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Controle Digital\trabalho controle digital und3\tanques\"/>
    </mc:Choice>
  </mc:AlternateContent>
  <xr:revisionPtr revIDLastSave="0" documentId="13_ncr:1_{A003B388-F4F6-4FF0-9E9E-278D3D646889}" xr6:coauthVersionLast="47" xr6:coauthVersionMax="47" xr10:uidLastSave="{00000000-0000-0000-0000-000000000000}"/>
  <bookViews>
    <workbookView xWindow="13490" yWindow="-100" windowWidth="19420" windowHeight="11020" xr2:uid="{A5336977-F850-4D14-823F-C16008BB4D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<sst xmlns="http://schemas.openxmlformats.org/spreadsheetml/2006/main" count="44592" uniqueCount="7437">
  <si>
    <t>Over:</t>
  </si>
  <si>
    <t>Limite</t>
  </si>
  <si>
    <t>+-:</t>
  </si>
  <si>
    <t>ALT2:</t>
  </si>
  <si>
    <t>MV:</t>
  </si>
  <si>
    <t xml:space="preserve">  CONTADOR: 69</t>
  </si>
  <si>
    <t xml:space="preserve">  CONTADOR: 70</t>
  </si>
  <si>
    <t xml:space="preserve">  CONTADOR: 71</t>
  </si>
  <si>
    <t xml:space="preserve">  CONTADOR: 72</t>
  </si>
  <si>
    <t xml:space="preserve">  CONTADOR: 73</t>
  </si>
  <si>
    <t xml:space="preserve">  CONTADOR: 74</t>
  </si>
  <si>
    <t xml:space="preserve">  CONTADOR: 75</t>
  </si>
  <si>
    <t xml:space="preserve">  CONTADOR: 76</t>
  </si>
  <si>
    <t xml:space="preserve">  CONTADOR: 77</t>
  </si>
  <si>
    <t xml:space="preserve">  CONTADOR: 78</t>
  </si>
  <si>
    <t xml:space="preserve">  CONTADOR: 79</t>
  </si>
  <si>
    <t xml:space="preserve">  CONTADOR: 80</t>
  </si>
  <si>
    <t xml:space="preserve">  CONTADOR: 81</t>
  </si>
  <si>
    <t xml:space="preserve">  CONTADOR: 82</t>
  </si>
  <si>
    <t xml:space="preserve">  CONTADOR: 83</t>
  </si>
  <si>
    <t xml:space="preserve">  CONTADOR: 84</t>
  </si>
  <si>
    <t xml:space="preserve">  CONTADOR: 85</t>
  </si>
  <si>
    <t xml:space="preserve">  CONTADOR: 86</t>
  </si>
  <si>
    <t xml:space="preserve">  CONTADOR: 87</t>
  </si>
  <si>
    <t xml:space="preserve">  CONTADOR: 88</t>
  </si>
  <si>
    <t xml:space="preserve">  CONTADOR: 89</t>
  </si>
  <si>
    <t xml:space="preserve">  CONTADOR: 90</t>
  </si>
  <si>
    <t xml:space="preserve">  CONTADOR: 91</t>
  </si>
  <si>
    <t xml:space="preserve">  CONTADOR: 92</t>
  </si>
  <si>
    <t xml:space="preserve">  CONTADOR: 93</t>
  </si>
  <si>
    <t xml:space="preserve">  CONTADOR: 94</t>
  </si>
  <si>
    <t xml:space="preserve">  CONTADOR: 95</t>
  </si>
  <si>
    <t xml:space="preserve">  CONTADOR: 96</t>
  </si>
  <si>
    <t xml:space="preserve">  CONTADOR: 97</t>
  </si>
  <si>
    <t xml:space="preserve">  CONTADOR: 98</t>
  </si>
  <si>
    <t xml:space="preserve">  CONTADOR: 99</t>
  </si>
  <si>
    <t xml:space="preserve">  CONTADOR: 100</t>
  </si>
  <si>
    <t xml:space="preserve">  CONTADOR: 101</t>
  </si>
  <si>
    <t xml:space="preserve">  CONTADOR: 102</t>
  </si>
  <si>
    <t xml:space="preserve">  CONTADOR: 103</t>
  </si>
  <si>
    <t xml:space="preserve">  CONTADOR: 104</t>
  </si>
  <si>
    <t xml:space="preserve">  CONTADOR: 105</t>
  </si>
  <si>
    <t xml:space="preserve">  CONTADOR: 106</t>
  </si>
  <si>
    <t xml:space="preserve">  CONTADOR: 107</t>
  </si>
  <si>
    <t xml:space="preserve">  CONTADOR: 108</t>
  </si>
  <si>
    <t xml:space="preserve">  CONTADOR: 109</t>
  </si>
  <si>
    <t xml:space="preserve">  CONTADOR: 110</t>
  </si>
  <si>
    <t xml:space="preserve">  CONTADOR: 111</t>
  </si>
  <si>
    <t xml:space="preserve">  CONTADOR: 112</t>
  </si>
  <si>
    <t xml:space="preserve">  CONTADOR: 113</t>
  </si>
  <si>
    <t xml:space="preserve">  CONTADOR: 114</t>
  </si>
  <si>
    <t xml:space="preserve">  CONTADOR: 115</t>
  </si>
  <si>
    <t xml:space="preserve">  CONTADOR: 116</t>
  </si>
  <si>
    <t xml:space="preserve">  CONTADOR: 117</t>
  </si>
  <si>
    <t xml:space="preserve">  CONTADOR: 118</t>
  </si>
  <si>
    <t xml:space="preserve">  CONTADOR: 119</t>
  </si>
  <si>
    <t xml:space="preserve">  CONTADOR: 120</t>
  </si>
  <si>
    <t xml:space="preserve">  CONTADOR: 121</t>
  </si>
  <si>
    <t xml:space="preserve">  CONTADOR: 122</t>
  </si>
  <si>
    <t xml:space="preserve">  CONTADOR: 123</t>
  </si>
  <si>
    <t xml:space="preserve">  CONTADOR: 124</t>
  </si>
  <si>
    <t xml:space="preserve">  CONTADOR: 125</t>
  </si>
  <si>
    <t xml:space="preserve">  CONTADOR: 126</t>
  </si>
  <si>
    <t xml:space="preserve">  CONTADOR: 127</t>
  </si>
  <si>
    <t xml:space="preserve">  CONTADOR: 128</t>
  </si>
  <si>
    <t xml:space="preserve">  CONTADOR: 129</t>
  </si>
  <si>
    <t xml:space="preserve">  CONTADOR: 130</t>
  </si>
  <si>
    <t xml:space="preserve">  CONTADOR: 131</t>
  </si>
  <si>
    <t xml:space="preserve">  CONTADOR: 132</t>
  </si>
  <si>
    <t xml:space="preserve">  CONTADOR: 133</t>
  </si>
  <si>
    <t xml:space="preserve">  CONTADOR: 134</t>
  </si>
  <si>
    <t xml:space="preserve">  CONTADOR: 135</t>
  </si>
  <si>
    <t xml:space="preserve">  CONTADOR: 136</t>
  </si>
  <si>
    <t xml:space="preserve">  CONTADOR: 137</t>
  </si>
  <si>
    <t xml:space="preserve">  CONTADOR: 138</t>
  </si>
  <si>
    <t xml:space="preserve">  CONTADOR: 139</t>
  </si>
  <si>
    <t xml:space="preserve">  CONTADOR: 140</t>
  </si>
  <si>
    <t xml:space="preserve">  CONTADOR: 141</t>
  </si>
  <si>
    <t xml:space="preserve">  CONTADOR: 142</t>
  </si>
  <si>
    <t xml:space="preserve">  CONTADOR: 143</t>
  </si>
  <si>
    <t xml:space="preserve">  CONTADOR: 144</t>
  </si>
  <si>
    <t xml:space="preserve">  CONTADOR: 145</t>
  </si>
  <si>
    <t xml:space="preserve">  CONTADOR: 146</t>
  </si>
  <si>
    <t xml:space="preserve">  CONTADOR: 147</t>
  </si>
  <si>
    <t xml:space="preserve">  CONTADOR: 148</t>
  </si>
  <si>
    <t xml:space="preserve">  CONTADOR: 149</t>
  </si>
  <si>
    <t xml:space="preserve">  CONTADOR: 150</t>
  </si>
  <si>
    <t xml:space="preserve">  CONTADOR: 151</t>
  </si>
  <si>
    <t xml:space="preserve">  CONTADOR: 152</t>
  </si>
  <si>
    <t xml:space="preserve">  CONTADOR: 153</t>
  </si>
  <si>
    <t xml:space="preserve">  CONTADOR: 154</t>
  </si>
  <si>
    <t xml:space="preserve">  CONTADOR: 155</t>
  </si>
  <si>
    <t xml:space="preserve">  CONTADOR: 156</t>
  </si>
  <si>
    <t xml:space="preserve">  CONTADOR: 157</t>
  </si>
  <si>
    <t xml:space="preserve">  CONTADOR: 158</t>
  </si>
  <si>
    <t xml:space="preserve">  CONTADOR: 159</t>
  </si>
  <si>
    <t xml:space="preserve">  CONTADOR: 160</t>
  </si>
  <si>
    <t xml:space="preserve">  CONTADOR: 161</t>
  </si>
  <si>
    <t xml:space="preserve">  CONTADOR: 162</t>
  </si>
  <si>
    <t xml:space="preserve">  CONTADOR: 163</t>
  </si>
  <si>
    <t xml:space="preserve">  CONTADOR: 164</t>
  </si>
  <si>
    <t xml:space="preserve">  CONTADOR: 165</t>
  </si>
  <si>
    <t xml:space="preserve">  CONTADOR: 166</t>
  </si>
  <si>
    <t xml:space="preserve">  CONTADOR: 167</t>
  </si>
  <si>
    <t xml:space="preserve">  CONTADOR: 168</t>
  </si>
  <si>
    <t xml:space="preserve">  CONTADOR: 169</t>
  </si>
  <si>
    <t xml:space="preserve">  CONTADOR: 170</t>
  </si>
  <si>
    <t xml:space="preserve">  CONTADOR: 171</t>
  </si>
  <si>
    <t xml:space="preserve">  CONTADOR: 172</t>
  </si>
  <si>
    <t xml:space="preserve">  CONTADOR: 173</t>
  </si>
  <si>
    <t xml:space="preserve">  CONTADOR: 174</t>
  </si>
  <si>
    <t xml:space="preserve">  CONTADOR: 175</t>
  </si>
  <si>
    <t xml:space="preserve">  CONTADOR: 176</t>
  </si>
  <si>
    <t xml:space="preserve">  CONTADOR: 177</t>
  </si>
  <si>
    <t xml:space="preserve">  CONTADOR: 178</t>
  </si>
  <si>
    <t xml:space="preserve">  CONTADOR: 179</t>
  </si>
  <si>
    <t xml:space="preserve">  CONTADOR: 180</t>
  </si>
  <si>
    <t xml:space="preserve">  CONTADOR: 181</t>
  </si>
  <si>
    <t xml:space="preserve">  CONTADOR: 182</t>
  </si>
  <si>
    <t xml:space="preserve">  CONTADOR: 183</t>
  </si>
  <si>
    <t xml:space="preserve">  CONTADOR: 184</t>
  </si>
  <si>
    <t xml:space="preserve">  CONTADOR: 185</t>
  </si>
  <si>
    <t xml:space="preserve">  CONTADOR: 186</t>
  </si>
  <si>
    <t xml:space="preserve">  CONTADOR: 187</t>
  </si>
  <si>
    <t xml:space="preserve">  CONTADOR: 188</t>
  </si>
  <si>
    <t xml:space="preserve">  CONTADOR: 189</t>
  </si>
  <si>
    <t xml:space="preserve">  CONTADOR: 190</t>
  </si>
  <si>
    <t xml:space="preserve">  CONTADOR: 191</t>
  </si>
  <si>
    <t xml:space="preserve">  CONTADOR: 192</t>
  </si>
  <si>
    <t xml:space="preserve">  CONTADOR: 193</t>
  </si>
  <si>
    <t xml:space="preserve">  CONTADOR: 194</t>
  </si>
  <si>
    <t xml:space="preserve">  CONTADOR: 195</t>
  </si>
  <si>
    <t xml:space="preserve">  CONTADOR: 196</t>
  </si>
  <si>
    <t xml:space="preserve">  CONTADOR: 197</t>
  </si>
  <si>
    <t xml:space="preserve">  CONTADOR: 198</t>
  </si>
  <si>
    <t xml:space="preserve">  CONTADOR: 199</t>
  </si>
  <si>
    <t xml:space="preserve">  CONTADOR: 200</t>
  </si>
  <si>
    <t xml:space="preserve">  CONTADOR: 201</t>
  </si>
  <si>
    <t xml:space="preserve">  CONTADOR: 202</t>
  </si>
  <si>
    <t xml:space="preserve">  CONTADOR: 203</t>
  </si>
  <si>
    <t xml:space="preserve">  CONTADOR: 204</t>
  </si>
  <si>
    <t xml:space="preserve">  CONTADOR: 205</t>
  </si>
  <si>
    <t xml:space="preserve">  CONTADOR: 206</t>
  </si>
  <si>
    <t xml:space="preserve">  CONTADOR: 207</t>
  </si>
  <si>
    <t xml:space="preserve">  CONTADOR: 208</t>
  </si>
  <si>
    <t xml:space="preserve">  CONTADOR: 209</t>
  </si>
  <si>
    <t xml:space="preserve">  CONTADOR: 210</t>
  </si>
  <si>
    <t xml:space="preserve">  CONTADOR: 211</t>
  </si>
  <si>
    <t xml:space="preserve">  CONTADOR: 212</t>
  </si>
  <si>
    <t xml:space="preserve">  CONTADOR: 213</t>
  </si>
  <si>
    <t xml:space="preserve">  CONTADOR: 214</t>
  </si>
  <si>
    <t xml:space="preserve">  CONTADOR: 215</t>
  </si>
  <si>
    <t xml:space="preserve">  CONTADOR: 216</t>
  </si>
  <si>
    <t xml:space="preserve">  CONTADOR: 217</t>
  </si>
  <si>
    <t xml:space="preserve">  CONTADOR: 218</t>
  </si>
  <si>
    <t xml:space="preserve">  CONTADOR: 219</t>
  </si>
  <si>
    <t xml:space="preserve">  CONTADOR: 220</t>
  </si>
  <si>
    <t xml:space="preserve">  CONTADOR: 221</t>
  </si>
  <si>
    <t xml:space="preserve">  CONTADOR: 222</t>
  </si>
  <si>
    <t xml:space="preserve">  CONTADOR: 223</t>
  </si>
  <si>
    <t xml:space="preserve">  CONTADOR: 224</t>
  </si>
  <si>
    <t xml:space="preserve">  CONTADOR: 225</t>
  </si>
  <si>
    <t xml:space="preserve">  CONTADOR: 226</t>
  </si>
  <si>
    <t xml:space="preserve">  CONTADOR: 227</t>
  </si>
  <si>
    <t xml:space="preserve">  CONTADOR: 228</t>
  </si>
  <si>
    <t xml:space="preserve">  CONTADOR: 229</t>
  </si>
  <si>
    <t xml:space="preserve">  CONTADOR: 230</t>
  </si>
  <si>
    <t xml:space="preserve">  CONTADOR: 231</t>
  </si>
  <si>
    <t xml:space="preserve">  CONTADOR: 232</t>
  </si>
  <si>
    <t xml:space="preserve">  CONTADOR: 233</t>
  </si>
  <si>
    <t xml:space="preserve">  CONTADOR: 234</t>
  </si>
  <si>
    <t xml:space="preserve">  CONTADOR: 235</t>
  </si>
  <si>
    <t xml:space="preserve">  CONTADOR: 236</t>
  </si>
  <si>
    <t xml:space="preserve">  CONTADOR: 237</t>
  </si>
  <si>
    <t xml:space="preserve">  CONTADOR: 238</t>
  </si>
  <si>
    <t xml:space="preserve">  CONTADOR: 239</t>
  </si>
  <si>
    <t xml:space="preserve">  CONTADOR: 240</t>
  </si>
  <si>
    <t xml:space="preserve">  CONTADOR: 241</t>
  </si>
  <si>
    <t xml:space="preserve">  CONTADOR: 242</t>
  </si>
  <si>
    <t xml:space="preserve">  CONTADOR: 243</t>
  </si>
  <si>
    <t xml:space="preserve">  CONTADOR: 244</t>
  </si>
  <si>
    <t xml:space="preserve">  CONTADOR: 245</t>
  </si>
  <si>
    <t xml:space="preserve">  CONTADOR: 246</t>
  </si>
  <si>
    <t xml:space="preserve">  CONTADOR: 247</t>
  </si>
  <si>
    <t xml:space="preserve">  CONTADOR: 248</t>
  </si>
  <si>
    <t xml:space="preserve">  CONTADOR: 249</t>
  </si>
  <si>
    <t xml:space="preserve">  CONTADOR: 250</t>
  </si>
  <si>
    <t xml:space="preserve">  CONTADOR: 251</t>
  </si>
  <si>
    <t xml:space="preserve">  CONTADOR: 252</t>
  </si>
  <si>
    <t xml:space="preserve">  CONTADOR: 253</t>
  </si>
  <si>
    <t xml:space="preserve">  CONTADOR: 254</t>
  </si>
  <si>
    <t xml:space="preserve">  CONTADOR: 255</t>
  </si>
  <si>
    <t xml:space="preserve">  CONTADOR: 256</t>
  </si>
  <si>
    <t xml:space="preserve">  CONTADOR: 257</t>
  </si>
  <si>
    <t xml:space="preserve">  CONTADOR: 258</t>
  </si>
  <si>
    <t xml:space="preserve">  CONTADOR: 259</t>
  </si>
  <si>
    <t xml:space="preserve">  CONTADOR: 260</t>
  </si>
  <si>
    <t xml:space="preserve">  CONTADOR: 261</t>
  </si>
  <si>
    <t xml:space="preserve">  CONTADOR: 262</t>
  </si>
  <si>
    <t xml:space="preserve">  CONTADOR: 263</t>
  </si>
  <si>
    <t xml:space="preserve">  CONTADOR: 264</t>
  </si>
  <si>
    <t xml:space="preserve">  CONTADOR: 265</t>
  </si>
  <si>
    <t xml:space="preserve">  CONTADOR: 266</t>
  </si>
  <si>
    <t xml:space="preserve">  CONTADOR: 267</t>
  </si>
  <si>
    <t xml:space="preserve">  CONTADOR: 268</t>
  </si>
  <si>
    <t xml:space="preserve">  CONTADOR: 269</t>
  </si>
  <si>
    <t xml:space="preserve">  CONTADOR: 270</t>
  </si>
  <si>
    <t xml:space="preserve">  CONTADOR: 271</t>
  </si>
  <si>
    <t xml:space="preserve">  CONTADOR: 272</t>
  </si>
  <si>
    <t xml:space="preserve">  CONTADOR: 273</t>
  </si>
  <si>
    <t xml:space="preserve">  CONTADOR: 274</t>
  </si>
  <si>
    <t xml:space="preserve">  CONTADOR: 275</t>
  </si>
  <si>
    <t xml:space="preserve">  CONTADOR: 276</t>
  </si>
  <si>
    <t xml:space="preserve">  CONTADOR: 277</t>
  </si>
  <si>
    <t xml:space="preserve">  CONTADOR: 278</t>
  </si>
  <si>
    <t xml:space="preserve">  CONTADOR: 279</t>
  </si>
  <si>
    <t xml:space="preserve">  CONTADOR: 280</t>
  </si>
  <si>
    <t xml:space="preserve">  CONTADOR: 281</t>
  </si>
  <si>
    <t xml:space="preserve">  CONTADOR: 282</t>
  </si>
  <si>
    <t xml:space="preserve">  CONTADOR: 283</t>
  </si>
  <si>
    <t xml:space="preserve">  CONTADOR: 284</t>
  </si>
  <si>
    <t xml:space="preserve">  CONTADOR: 285</t>
  </si>
  <si>
    <t xml:space="preserve">  CONTADOR: 286</t>
  </si>
  <si>
    <t xml:space="preserve">  CONTADOR: 287</t>
  </si>
  <si>
    <t xml:space="preserve">  CONTADOR: 288</t>
  </si>
  <si>
    <t xml:space="preserve">  CONTADOR: 289</t>
  </si>
  <si>
    <t xml:space="preserve">  CONTADOR: 290</t>
  </si>
  <si>
    <t xml:space="preserve">  CONTADOR: 291</t>
  </si>
  <si>
    <t xml:space="preserve">  CONTADOR: 292</t>
  </si>
  <si>
    <t xml:space="preserve">  CONTADOR: 293</t>
  </si>
  <si>
    <t xml:space="preserve">  CONTADOR: 294</t>
  </si>
  <si>
    <t xml:space="preserve">  CONTADOR: 295</t>
  </si>
  <si>
    <t xml:space="preserve">  CONTADOR: 296</t>
  </si>
  <si>
    <t xml:space="preserve">  CONTADOR: 297</t>
  </si>
  <si>
    <t xml:space="preserve">  CONTADOR: 298</t>
  </si>
  <si>
    <t xml:space="preserve">  CONTADOR: 299</t>
  </si>
  <si>
    <t xml:space="preserve">  CONTADOR: 300</t>
  </si>
  <si>
    <t xml:space="preserve">  CONTADOR: 301</t>
  </si>
  <si>
    <t xml:space="preserve">  CONTADOR: 302</t>
  </si>
  <si>
    <t xml:space="preserve">  CONTADOR: 303</t>
  </si>
  <si>
    <t xml:space="preserve">  CONTADOR: 304</t>
  </si>
  <si>
    <t xml:space="preserve">  CONTADOR: 305</t>
  </si>
  <si>
    <t xml:space="preserve">  CONTADOR: 306</t>
  </si>
  <si>
    <t xml:space="preserve">  CONTADOR: 307</t>
  </si>
  <si>
    <t xml:space="preserve">  CONTADOR: 308</t>
  </si>
  <si>
    <t xml:space="preserve">  CONTADOR: 309</t>
  </si>
  <si>
    <t xml:space="preserve">  CONTADOR: 310</t>
  </si>
  <si>
    <t xml:space="preserve">  CONTADOR: 311</t>
  </si>
  <si>
    <t xml:space="preserve">  CONTADOR: 312</t>
  </si>
  <si>
    <t xml:space="preserve">  CONTADOR: 313</t>
  </si>
  <si>
    <t xml:space="preserve">  CONTADOR: 314</t>
  </si>
  <si>
    <t xml:space="preserve">  CONTADOR: 315</t>
  </si>
  <si>
    <t xml:space="preserve">  CONTADOR: 316</t>
  </si>
  <si>
    <t xml:space="preserve">  CONTADOR: 317</t>
  </si>
  <si>
    <t xml:space="preserve">  CONTADOR: 318</t>
  </si>
  <si>
    <t xml:space="preserve">  CONTADOR: 319</t>
  </si>
  <si>
    <t xml:space="preserve">  CONTADOR: 320</t>
  </si>
  <si>
    <t xml:space="preserve">  CONTADOR: 321</t>
  </si>
  <si>
    <t xml:space="preserve">  CONTADOR: 322</t>
  </si>
  <si>
    <t xml:space="preserve">  CONTADOR: 323</t>
  </si>
  <si>
    <t xml:space="preserve">  CONTADOR: 324</t>
  </si>
  <si>
    <t xml:space="preserve">  CONTADOR: 325</t>
  </si>
  <si>
    <t xml:space="preserve">  CONTADOR: 326</t>
  </si>
  <si>
    <t xml:space="preserve">  CONTADOR: 327</t>
  </si>
  <si>
    <t xml:space="preserve">  CONTADOR: 328</t>
  </si>
  <si>
    <t xml:space="preserve">  CONTADOR: 329</t>
  </si>
  <si>
    <t xml:space="preserve">  CONTADOR: 330</t>
  </si>
  <si>
    <t xml:space="preserve">  CONTADOR: 331</t>
  </si>
  <si>
    <t xml:space="preserve">  CONTADOR: 332</t>
  </si>
  <si>
    <t xml:space="preserve">  CONTADOR: 333</t>
  </si>
  <si>
    <t xml:space="preserve">  CONTADOR: 334</t>
  </si>
  <si>
    <t xml:space="preserve">  CONTADOR: 335</t>
  </si>
  <si>
    <t xml:space="preserve">  CONTADOR: 336</t>
  </si>
  <si>
    <t xml:space="preserve">  CONTADOR: 337</t>
  </si>
  <si>
    <t xml:space="preserve">  CONTADOR: 338</t>
  </si>
  <si>
    <t xml:space="preserve">  CONTADOR: 339</t>
  </si>
  <si>
    <t xml:space="preserve">  CONTADOR: 340</t>
  </si>
  <si>
    <t xml:space="preserve">  CONTADOR: 341</t>
  </si>
  <si>
    <t xml:space="preserve">  CONTADOR: 342</t>
  </si>
  <si>
    <t xml:space="preserve">  CONTADOR: 343</t>
  </si>
  <si>
    <t xml:space="preserve">  CONTADOR: 344</t>
  </si>
  <si>
    <t xml:space="preserve">  CONTADOR: 345</t>
  </si>
  <si>
    <t xml:space="preserve">  CONTADOR: 346</t>
  </si>
  <si>
    <t xml:space="preserve">  CONTADOR: 347</t>
  </si>
  <si>
    <t xml:space="preserve">  CONTADOR: 348</t>
  </si>
  <si>
    <t xml:space="preserve">  CONTADOR: 349</t>
  </si>
  <si>
    <t xml:space="preserve">  CONTADOR: 350</t>
  </si>
  <si>
    <t xml:space="preserve">  CONTADOR: 351</t>
  </si>
  <si>
    <t xml:space="preserve">  CONTADOR: 352</t>
  </si>
  <si>
    <t xml:space="preserve">  CONTADOR: 353</t>
  </si>
  <si>
    <t xml:space="preserve">  CONTADOR: 354</t>
  </si>
  <si>
    <t xml:space="preserve">  CONTADOR: 355</t>
  </si>
  <si>
    <t xml:space="preserve">  CONTADOR: 356</t>
  </si>
  <si>
    <t xml:space="preserve">  CONTADOR: 357</t>
  </si>
  <si>
    <t xml:space="preserve">  CONTADOR: 358</t>
  </si>
  <si>
    <t xml:space="preserve">  CONTADOR: 359</t>
  </si>
  <si>
    <t xml:space="preserve">  CONTADOR: 360</t>
  </si>
  <si>
    <t xml:space="preserve">  CONTADOR: 361</t>
  </si>
  <si>
    <t xml:space="preserve">  CONTADOR: 362</t>
  </si>
  <si>
    <t xml:space="preserve">  CONTADOR: 363</t>
  </si>
  <si>
    <t xml:space="preserve">  CONTADOR: 364</t>
  </si>
  <si>
    <t xml:space="preserve">  CONTADOR: 365</t>
  </si>
  <si>
    <t xml:space="preserve">  CONTADOR: 366</t>
  </si>
  <si>
    <t xml:space="preserve">  CONTADOR: 367</t>
  </si>
  <si>
    <t xml:space="preserve">  CONTADOR: 368</t>
  </si>
  <si>
    <t xml:space="preserve">  CONTADOR: 369</t>
  </si>
  <si>
    <t xml:space="preserve">  CONTADOR: 370</t>
  </si>
  <si>
    <t xml:space="preserve">  CONTADOR: 371</t>
  </si>
  <si>
    <t xml:space="preserve">  CONTADOR: 372</t>
  </si>
  <si>
    <t xml:space="preserve">  CONTADOR: 373</t>
  </si>
  <si>
    <t xml:space="preserve">  CONTADOR: 374</t>
  </si>
  <si>
    <t xml:space="preserve">  CONTADOR: 375</t>
  </si>
  <si>
    <t xml:space="preserve">  CONTADOR: 376</t>
  </si>
  <si>
    <t xml:space="preserve">  CONTADOR: 377</t>
  </si>
  <si>
    <t xml:space="preserve">  CONTADOR: 378</t>
  </si>
  <si>
    <t xml:space="preserve">  CONTADOR: 379</t>
  </si>
  <si>
    <t xml:space="preserve">  CONTADOR: 380</t>
  </si>
  <si>
    <t xml:space="preserve">  CONTADOR: 381</t>
  </si>
  <si>
    <t xml:space="preserve">  CONTADOR: 382</t>
  </si>
  <si>
    <t xml:space="preserve">  CONTADOR: 383</t>
  </si>
  <si>
    <t xml:space="preserve">  CONTADOR: 384</t>
  </si>
  <si>
    <t xml:space="preserve">  CONTADOR: 385</t>
  </si>
  <si>
    <t xml:space="preserve">  CONTADOR: 386</t>
  </si>
  <si>
    <t xml:space="preserve">  CONTADOR: 387</t>
  </si>
  <si>
    <t xml:space="preserve">  CONTADOR: 388</t>
  </si>
  <si>
    <t xml:space="preserve">  CONTADOR: 389</t>
  </si>
  <si>
    <t xml:space="preserve">  CONTADOR: 390</t>
  </si>
  <si>
    <t xml:space="preserve">  CONTADOR: 391</t>
  </si>
  <si>
    <t xml:space="preserve">  CONTADOR: 392</t>
  </si>
  <si>
    <t xml:space="preserve">  CONTADOR: 393</t>
  </si>
  <si>
    <t xml:space="preserve">  CONTADOR: 394</t>
  </si>
  <si>
    <t xml:space="preserve">  CONTADOR: 395</t>
  </si>
  <si>
    <t xml:space="preserve">  CONTADOR: 396</t>
  </si>
  <si>
    <t xml:space="preserve">  CONTADOR: 397</t>
  </si>
  <si>
    <t xml:space="preserve">  CONTADOR: 398</t>
  </si>
  <si>
    <t xml:space="preserve">  CONTADOR: 399</t>
  </si>
  <si>
    <t xml:space="preserve">  CONTADOR: 400</t>
  </si>
  <si>
    <t xml:space="preserve">  CONTADOR: 401</t>
  </si>
  <si>
    <t xml:space="preserve">  CONTADOR: 402</t>
  </si>
  <si>
    <t xml:space="preserve">  CONTADOR: 403</t>
  </si>
  <si>
    <t xml:space="preserve">  CONTADOR: 404</t>
  </si>
  <si>
    <t xml:space="preserve">  CONTADOR: 405</t>
  </si>
  <si>
    <t xml:space="preserve">  CONTADOR: 406</t>
  </si>
  <si>
    <t xml:space="preserve">  CONTADOR: 407</t>
  </si>
  <si>
    <t xml:space="preserve">  CONTADOR: 408</t>
  </si>
  <si>
    <t xml:space="preserve">  CONTADOR: 409</t>
  </si>
  <si>
    <t xml:space="preserve">  CONTADOR: 410</t>
  </si>
  <si>
    <t xml:space="preserve">  CONTADOR: 411</t>
  </si>
  <si>
    <t xml:space="preserve">  CONTADOR: 412</t>
  </si>
  <si>
    <t xml:space="preserve">  CONTADOR: 413</t>
  </si>
  <si>
    <t xml:space="preserve">  CONTADOR: 414</t>
  </si>
  <si>
    <t xml:space="preserve">  CONTADOR: 415</t>
  </si>
  <si>
    <t xml:space="preserve">  CONTADOR: 416</t>
  </si>
  <si>
    <t xml:space="preserve">  CONTADOR: 417</t>
  </si>
  <si>
    <t xml:space="preserve">  CONTADOR: 418</t>
  </si>
  <si>
    <t xml:space="preserve">  CONTADOR: 419</t>
  </si>
  <si>
    <t xml:space="preserve">  CONTADOR: 420</t>
  </si>
  <si>
    <t xml:space="preserve">  CONTADOR: 421</t>
  </si>
  <si>
    <t xml:space="preserve">  CONTADOR: 422</t>
  </si>
  <si>
    <t xml:space="preserve">  CONTADOR: 423</t>
  </si>
  <si>
    <t xml:space="preserve">  CONTADOR: 424</t>
  </si>
  <si>
    <t xml:space="preserve">  CONTADOR: 425</t>
  </si>
  <si>
    <t xml:space="preserve">  CONTADOR: 426</t>
  </si>
  <si>
    <t xml:space="preserve">  CONTADOR: 427</t>
  </si>
  <si>
    <t xml:space="preserve">  CONTADOR: 428</t>
  </si>
  <si>
    <t xml:space="preserve">  CONTADOR: 429</t>
  </si>
  <si>
    <t xml:space="preserve">  CONTADOR: 430</t>
  </si>
  <si>
    <t xml:space="preserve">  CONTADOR: 431</t>
  </si>
  <si>
    <t xml:space="preserve">  CONTADOR: 432</t>
  </si>
  <si>
    <t xml:space="preserve">  CONTADOR: 433</t>
  </si>
  <si>
    <t xml:space="preserve">  CONTADOR: 434</t>
  </si>
  <si>
    <t xml:space="preserve">  CONTADOR: 435</t>
  </si>
  <si>
    <t xml:space="preserve">  CONTADOR: 436</t>
  </si>
  <si>
    <t xml:space="preserve">  CONTADOR: 437</t>
  </si>
  <si>
    <t xml:space="preserve">  CONTADOR: 438</t>
  </si>
  <si>
    <t xml:space="preserve">  CONTADOR: 439</t>
  </si>
  <si>
    <t xml:space="preserve">  CONTADOR: 440</t>
  </si>
  <si>
    <t xml:space="preserve">  CONTADOR: 441</t>
  </si>
  <si>
    <t xml:space="preserve">  CONTADOR: 442</t>
  </si>
  <si>
    <t xml:space="preserve">  CONTADOR: 443</t>
  </si>
  <si>
    <t xml:space="preserve">  CONTADOR: 444</t>
  </si>
  <si>
    <t xml:space="preserve">  CONTADOR: 445</t>
  </si>
  <si>
    <t xml:space="preserve">  CONTADOR: 446</t>
  </si>
  <si>
    <t xml:space="preserve">  CONTADOR: 447</t>
  </si>
  <si>
    <t xml:space="preserve">  CONTADOR: 448</t>
  </si>
  <si>
    <t xml:space="preserve">  CONTADOR: 449</t>
  </si>
  <si>
    <t xml:space="preserve">  CONTADOR: 450</t>
  </si>
  <si>
    <t xml:space="preserve">  CONTADOR: 451</t>
  </si>
  <si>
    <t xml:space="preserve">  CONTADOR: 452</t>
  </si>
  <si>
    <t xml:space="preserve">  CONTADOR: 453</t>
  </si>
  <si>
    <t xml:space="preserve">  CONTADOR: 454</t>
  </si>
  <si>
    <t xml:space="preserve">  CONTADOR: 455</t>
  </si>
  <si>
    <t xml:space="preserve">  CONTADOR: 456</t>
  </si>
  <si>
    <t xml:space="preserve">  CONTADOR: 457</t>
  </si>
  <si>
    <t xml:space="preserve">  CONTADOR: 458</t>
  </si>
  <si>
    <t xml:space="preserve">  CONTADOR: 459</t>
  </si>
  <si>
    <t xml:space="preserve">  CONTADOR: 460</t>
  </si>
  <si>
    <t xml:space="preserve">  CONTADOR: 461</t>
  </si>
  <si>
    <t xml:space="preserve">  CONTADOR: 462</t>
  </si>
  <si>
    <t xml:space="preserve">  CONTADOR: 463</t>
  </si>
  <si>
    <t xml:space="preserve">  CONTADOR: 464</t>
  </si>
  <si>
    <t xml:space="preserve">  CONTADOR: 465</t>
  </si>
  <si>
    <t xml:space="preserve">  CONTADOR: 466</t>
  </si>
  <si>
    <t xml:space="preserve">  CONTADOR: 467</t>
  </si>
  <si>
    <t xml:space="preserve">  CONTADOR: 468</t>
  </si>
  <si>
    <t xml:space="preserve">  CONTADOR: 469</t>
  </si>
  <si>
    <t xml:space="preserve">  CONTADOR: 470</t>
  </si>
  <si>
    <t xml:space="preserve">  CONTADOR: 471</t>
  </si>
  <si>
    <t xml:space="preserve">  CONTADOR: 472</t>
  </si>
  <si>
    <t xml:space="preserve">  CONTADOR: 473</t>
  </si>
  <si>
    <t xml:space="preserve">  CONTADOR: 474</t>
  </si>
  <si>
    <t xml:space="preserve">  CONTADOR: 475</t>
  </si>
  <si>
    <t xml:space="preserve">  CONTADOR: 476</t>
  </si>
  <si>
    <t xml:space="preserve">  CONTADOR: 477</t>
  </si>
  <si>
    <t xml:space="preserve">  CONTADOR: 478</t>
  </si>
  <si>
    <t xml:space="preserve">  CONTADOR: 479</t>
  </si>
  <si>
    <t xml:space="preserve">  CONTADOR: 480</t>
  </si>
  <si>
    <t xml:space="preserve">  CONTADOR: 481</t>
  </si>
  <si>
    <t xml:space="preserve">  CONTADOR: 482</t>
  </si>
  <si>
    <t xml:space="preserve">  CONTADOR: 483</t>
  </si>
  <si>
    <t xml:space="preserve">  CONTADOR: 484</t>
  </si>
  <si>
    <t xml:space="preserve">  CONTADOR: 485</t>
  </si>
  <si>
    <t xml:space="preserve">  CONTADOR: 486</t>
  </si>
  <si>
    <t xml:space="preserve">  CONTADOR: 487</t>
  </si>
  <si>
    <t xml:space="preserve">  CONTADOR: 488</t>
  </si>
  <si>
    <t xml:space="preserve">  CONTADOR: 489</t>
  </si>
  <si>
    <t xml:space="preserve">  CONTADOR: 490</t>
  </si>
  <si>
    <t xml:space="preserve">  CONTADOR: 491</t>
  </si>
  <si>
    <t xml:space="preserve">  CONTADOR: 492</t>
  </si>
  <si>
    <t xml:space="preserve">  CONTADOR: 493</t>
  </si>
  <si>
    <t xml:space="preserve">  CONTADOR: 494</t>
  </si>
  <si>
    <t xml:space="preserve">  CONTADOR: 495</t>
  </si>
  <si>
    <t xml:space="preserve">  CONTADOR: 496</t>
  </si>
  <si>
    <t xml:space="preserve">  CONTADOR: 497</t>
  </si>
  <si>
    <t xml:space="preserve">  CONTADOR: 498</t>
  </si>
  <si>
    <t xml:space="preserve">  CONTADOR: 499</t>
  </si>
  <si>
    <t xml:space="preserve">  CONTADOR: 500</t>
  </si>
  <si>
    <t xml:space="preserve">  CONTADOR: 501</t>
  </si>
  <si>
    <t xml:space="preserve">  CONTADOR: 502</t>
  </si>
  <si>
    <t xml:space="preserve">  CONTADOR: 503</t>
  </si>
  <si>
    <t xml:space="preserve">  CONTADOR: 504</t>
  </si>
  <si>
    <t xml:space="preserve">  CONTADOR: 505</t>
  </si>
  <si>
    <t xml:space="preserve">  CONTADOR: 506</t>
  </si>
  <si>
    <t xml:space="preserve">  CONTADOR: 507</t>
  </si>
  <si>
    <t xml:space="preserve">  CONTADOR: 508</t>
  </si>
  <si>
    <t xml:space="preserve">  CONTADOR: 509</t>
  </si>
  <si>
    <t xml:space="preserve">  CONTADOR: 510</t>
  </si>
  <si>
    <t xml:space="preserve">  CONTADOR: 511</t>
  </si>
  <si>
    <t xml:space="preserve">  CONTADOR: 512</t>
  </si>
  <si>
    <t xml:space="preserve">  CONTADOR: 513</t>
  </si>
  <si>
    <t xml:space="preserve">  CONTADOR: 514</t>
  </si>
  <si>
    <t xml:space="preserve">  CONTADOR: 515</t>
  </si>
  <si>
    <t xml:space="preserve">  CONTADOR: 516</t>
  </si>
  <si>
    <t xml:space="preserve">  CONTADOR: 517</t>
  </si>
  <si>
    <t xml:space="preserve">  CONTADOR: 518</t>
  </si>
  <si>
    <t xml:space="preserve">  CONTADOR: 519</t>
  </si>
  <si>
    <t xml:space="preserve">  CONTADOR: 520</t>
  </si>
  <si>
    <t xml:space="preserve">  CONTADOR: 521</t>
  </si>
  <si>
    <t xml:space="preserve">  CONTADOR: 522</t>
  </si>
  <si>
    <t xml:space="preserve">  CONTADOR: 523</t>
  </si>
  <si>
    <t xml:space="preserve">  CONTADOR: 524</t>
  </si>
  <si>
    <t xml:space="preserve">  CONTADOR: 525</t>
  </si>
  <si>
    <t xml:space="preserve">  CONTADOR: 526</t>
  </si>
  <si>
    <t xml:space="preserve">  CONTADOR: 527</t>
  </si>
  <si>
    <t xml:space="preserve">  CONTADOR: 528</t>
  </si>
  <si>
    <t xml:space="preserve">  CONTADOR: 529</t>
  </si>
  <si>
    <t xml:space="preserve">  CONTADOR: 530</t>
  </si>
  <si>
    <t xml:space="preserve">  CONTADOR: 531</t>
  </si>
  <si>
    <t xml:space="preserve">  CONTADOR: 532</t>
  </si>
  <si>
    <t xml:space="preserve">  CONTADOR: 533</t>
  </si>
  <si>
    <t xml:space="preserve">  CONTADOR: 534</t>
  </si>
  <si>
    <t xml:space="preserve">  CONTADOR: 535</t>
  </si>
  <si>
    <t xml:space="preserve">  CONTADOR: 536</t>
  </si>
  <si>
    <t xml:space="preserve">  CONTADOR: 537</t>
  </si>
  <si>
    <t xml:space="preserve">  CONTADOR: 538</t>
  </si>
  <si>
    <t xml:space="preserve">  CONTADOR: 539</t>
  </si>
  <si>
    <t xml:space="preserve">  CONTADOR: 540</t>
  </si>
  <si>
    <t xml:space="preserve">  CONTADOR: 541</t>
  </si>
  <si>
    <t xml:space="preserve">  CONTADOR: 542</t>
  </si>
  <si>
    <t xml:space="preserve">  CONTADOR: 543</t>
  </si>
  <si>
    <t xml:space="preserve">  CONTADOR: 544</t>
  </si>
  <si>
    <t xml:space="preserve">  CONTADOR: 545</t>
  </si>
  <si>
    <t xml:space="preserve">  CONTADOR: 546</t>
  </si>
  <si>
    <t xml:space="preserve">  CONTADOR: 547</t>
  </si>
  <si>
    <t xml:space="preserve">  CONTADOR: 548</t>
  </si>
  <si>
    <t xml:space="preserve">  CONTADOR: 549</t>
  </si>
  <si>
    <t xml:space="preserve">  CONTADOR: 550</t>
  </si>
  <si>
    <t xml:space="preserve">  CONTADOR: 551</t>
  </si>
  <si>
    <t xml:space="preserve">  CONTADOR: 552</t>
  </si>
  <si>
    <t xml:space="preserve">  CONTADOR: 553</t>
  </si>
  <si>
    <t xml:space="preserve">  CONTADOR: 554</t>
  </si>
  <si>
    <t xml:space="preserve">  CONTADOR: 555</t>
  </si>
  <si>
    <t xml:space="preserve">  CONTADOR: 556</t>
  </si>
  <si>
    <t xml:space="preserve">  CONTADOR: 557</t>
  </si>
  <si>
    <t xml:space="preserve">  CONTADOR: 558</t>
  </si>
  <si>
    <t xml:space="preserve">  CONTADOR: 559</t>
  </si>
  <si>
    <t xml:space="preserve">  CONTADOR: 560</t>
  </si>
  <si>
    <t xml:space="preserve">  CONTADOR: 561</t>
  </si>
  <si>
    <t xml:space="preserve">  CONTADOR: 562</t>
  </si>
  <si>
    <t xml:space="preserve">  CONTADOR: 563</t>
  </si>
  <si>
    <t xml:space="preserve">  CONTADOR: 564</t>
  </si>
  <si>
    <t xml:space="preserve">  CONTADOR: 565</t>
  </si>
  <si>
    <t xml:space="preserve">  CONTADOR: 566</t>
  </si>
  <si>
    <t xml:space="preserve">  CONTADOR: 567</t>
  </si>
  <si>
    <t xml:space="preserve">  CONTADOR: 568</t>
  </si>
  <si>
    <t xml:space="preserve">  CONTADOR: 569</t>
  </si>
  <si>
    <t xml:space="preserve">  CONTADOR: 570</t>
  </si>
  <si>
    <t xml:space="preserve">  CONTADOR: 571</t>
  </si>
  <si>
    <t xml:space="preserve">  CONTADOR: 572</t>
  </si>
  <si>
    <t xml:space="preserve">  CONTADOR: 573</t>
  </si>
  <si>
    <t xml:space="preserve">  CONTADOR: 574</t>
  </si>
  <si>
    <t xml:space="preserve">  CONTADOR: 575</t>
  </si>
  <si>
    <t xml:space="preserve">  CONTADOR: 576</t>
  </si>
  <si>
    <t xml:space="preserve">  CONTADOR: 577</t>
  </si>
  <si>
    <t xml:space="preserve">  CONTADOR: 578</t>
  </si>
  <si>
    <t xml:space="preserve">  CONTADOR: 579</t>
  </si>
  <si>
    <t xml:space="preserve">  CONTADOR: 580</t>
  </si>
  <si>
    <t xml:space="preserve">  CONTADOR: 581</t>
  </si>
  <si>
    <t xml:space="preserve">  CONTADOR: 582</t>
  </si>
  <si>
    <t xml:space="preserve">  CONTADOR: 583</t>
  </si>
  <si>
    <t xml:space="preserve">  CONTADOR: 584</t>
  </si>
  <si>
    <t xml:space="preserve">  CONTADOR: 585</t>
  </si>
  <si>
    <t xml:space="preserve">  CONTADOR: 586</t>
  </si>
  <si>
    <t xml:space="preserve">  CONTADOR: 587</t>
  </si>
  <si>
    <t xml:space="preserve">  CONTADOR: 588</t>
  </si>
  <si>
    <t xml:space="preserve">  CONTADOR: 589</t>
  </si>
  <si>
    <t xml:space="preserve">  CONTADOR: 590</t>
  </si>
  <si>
    <t xml:space="preserve">  CONTADOR: 591</t>
  </si>
  <si>
    <t xml:space="preserve">  CONTADOR: 592</t>
  </si>
  <si>
    <t xml:space="preserve">  CONTADOR: 593</t>
  </si>
  <si>
    <t xml:space="preserve">  CONTADOR: 594</t>
  </si>
  <si>
    <t xml:space="preserve">  CONTADOR: 595</t>
  </si>
  <si>
    <t xml:space="preserve">  CONTADOR: 596</t>
  </si>
  <si>
    <t xml:space="preserve">  CONTADOR: 597</t>
  </si>
  <si>
    <t xml:space="preserve">  CONTADOR: 598</t>
  </si>
  <si>
    <t xml:space="preserve">  CONTADOR: 599</t>
  </si>
  <si>
    <t xml:space="preserve">  CONTADOR: 600</t>
  </si>
  <si>
    <t xml:space="preserve">  CONTADOR: 601</t>
  </si>
  <si>
    <t xml:space="preserve">  CONTADOR: 602</t>
  </si>
  <si>
    <t xml:space="preserve">  CONTADOR: 603</t>
  </si>
  <si>
    <t xml:space="preserve">  CONTADOR: 604</t>
  </si>
  <si>
    <t xml:space="preserve">  CONTADOR: 605</t>
  </si>
  <si>
    <t xml:space="preserve">  CONTADOR: 606</t>
  </si>
  <si>
    <t xml:space="preserve">  CONTADOR: 607</t>
  </si>
  <si>
    <t xml:space="preserve">  CONTADOR: 608</t>
  </si>
  <si>
    <t xml:space="preserve">  CONTADOR: 609</t>
  </si>
  <si>
    <t xml:space="preserve">  CONTADOR: 610</t>
  </si>
  <si>
    <t xml:space="preserve">  CONTADOR: 611</t>
  </si>
  <si>
    <t xml:space="preserve">  CONTADOR: 612</t>
  </si>
  <si>
    <t xml:space="preserve">  CONTADOR: 613</t>
  </si>
  <si>
    <t xml:space="preserve">  CONTADOR: 614</t>
  </si>
  <si>
    <t xml:space="preserve">  CONTADOR: 615</t>
  </si>
  <si>
    <t xml:space="preserve">  CONTADOR: 616</t>
  </si>
  <si>
    <t xml:space="preserve">  CONTADOR: 617</t>
  </si>
  <si>
    <t xml:space="preserve">  CONTADOR: 618</t>
  </si>
  <si>
    <t xml:space="preserve">  CONTADOR: 619</t>
  </si>
  <si>
    <t xml:space="preserve">  CONTADOR: 620</t>
  </si>
  <si>
    <t xml:space="preserve">  CONTADOR: 621</t>
  </si>
  <si>
    <t xml:space="preserve">  CONTADOR: 622</t>
  </si>
  <si>
    <t xml:space="preserve">  CONTADOR: 623</t>
  </si>
  <si>
    <t xml:space="preserve">  CONTADOR: 624</t>
  </si>
  <si>
    <t xml:space="preserve">  CONTADOR: 625</t>
  </si>
  <si>
    <t xml:space="preserve">  CONTADOR: 626</t>
  </si>
  <si>
    <t xml:space="preserve">  CONTADOR: 627</t>
  </si>
  <si>
    <t xml:space="preserve">  CONTADOR: 628</t>
  </si>
  <si>
    <t xml:space="preserve">  CONTADOR: 629</t>
  </si>
  <si>
    <t xml:space="preserve">  CONTADOR: 630</t>
  </si>
  <si>
    <t xml:space="preserve">  CONTADOR: 631</t>
  </si>
  <si>
    <t xml:space="preserve">  CONTADOR: 632</t>
  </si>
  <si>
    <t xml:space="preserve">  CONTADOR: 633</t>
  </si>
  <si>
    <t xml:space="preserve">  CONTADOR: 634</t>
  </si>
  <si>
    <t xml:space="preserve">  CONTADOR: 635</t>
  </si>
  <si>
    <t xml:space="preserve">  CONTADOR: 636</t>
  </si>
  <si>
    <t xml:space="preserve">  CONTADOR: 637</t>
  </si>
  <si>
    <t xml:space="preserve">  CONTADOR: 638</t>
  </si>
  <si>
    <t xml:space="preserve">  CONTADOR: 639</t>
  </si>
  <si>
    <t xml:space="preserve">  CONTADOR: 640</t>
  </si>
  <si>
    <t xml:space="preserve">  CONTADOR: 641</t>
  </si>
  <si>
    <t xml:space="preserve">  CONTADOR: 642</t>
  </si>
  <si>
    <t xml:space="preserve">  CONTADOR: 643</t>
  </si>
  <si>
    <t xml:space="preserve">  CONTADOR: 644</t>
  </si>
  <si>
    <t xml:space="preserve">  CONTADOR: 645</t>
  </si>
  <si>
    <t xml:space="preserve">  CONTADOR: 646</t>
  </si>
  <si>
    <t xml:space="preserve">  CONTADOR: 647</t>
  </si>
  <si>
    <t xml:space="preserve">  CONTADOR: 648</t>
  </si>
  <si>
    <t xml:space="preserve">  CONTADOR: 649</t>
  </si>
  <si>
    <t xml:space="preserve">  CONTADOR: 650</t>
  </si>
  <si>
    <t xml:space="preserve">  CONTADOR: 651</t>
  </si>
  <si>
    <t xml:space="preserve">  CONTADOR: 652</t>
  </si>
  <si>
    <t xml:space="preserve">  CONTADOR: 653</t>
  </si>
  <si>
    <t xml:space="preserve">  CONTADOR: 654</t>
  </si>
  <si>
    <t xml:space="preserve">  CONTADOR: 655</t>
  </si>
  <si>
    <t xml:space="preserve">  CONTADOR: 656</t>
  </si>
  <si>
    <t xml:space="preserve">  CONTADOR: 657</t>
  </si>
  <si>
    <t xml:space="preserve">  CONTADOR: 658</t>
  </si>
  <si>
    <t xml:space="preserve">  CONTADOR: 659</t>
  </si>
  <si>
    <t xml:space="preserve">  CONTADOR: 660</t>
  </si>
  <si>
    <t xml:space="preserve">  CONTADOR: 661</t>
  </si>
  <si>
    <t xml:space="preserve">  CONTADOR: 662</t>
  </si>
  <si>
    <t xml:space="preserve">  CONTADOR: 663</t>
  </si>
  <si>
    <t xml:space="preserve">  CONTADOR: 664</t>
  </si>
  <si>
    <t xml:space="preserve">  CONTADOR: 665</t>
  </si>
  <si>
    <t xml:space="preserve">  CONTADOR: 666</t>
  </si>
  <si>
    <t xml:space="preserve">  CONTADOR: 667</t>
  </si>
  <si>
    <t xml:space="preserve">  CONTADOR: 668</t>
  </si>
  <si>
    <t xml:space="preserve">  CONTADOR: 669</t>
  </si>
  <si>
    <t xml:space="preserve">  CONTADOR: 670</t>
  </si>
  <si>
    <t xml:space="preserve">  CONTADOR: 671</t>
  </si>
  <si>
    <t xml:space="preserve">  CONTADOR: 672</t>
  </si>
  <si>
    <t xml:space="preserve">  CONTADOR: 673</t>
  </si>
  <si>
    <t xml:space="preserve">  CONTADOR: 674</t>
  </si>
  <si>
    <t xml:space="preserve">  CONTADOR: 675</t>
  </si>
  <si>
    <t xml:space="preserve">  CONTADOR: 676</t>
  </si>
  <si>
    <t xml:space="preserve">  CONTADOR: 677</t>
  </si>
  <si>
    <t xml:space="preserve">  CONTADOR: 678</t>
  </si>
  <si>
    <t xml:space="preserve">  CONTADOR: 679</t>
  </si>
  <si>
    <t xml:space="preserve">  CONTADOR: 680</t>
  </si>
  <si>
    <t xml:space="preserve">  CONTADOR: 681</t>
  </si>
  <si>
    <t xml:space="preserve">  CONTADOR: 682</t>
  </si>
  <si>
    <t xml:space="preserve">  CONTADOR: 683</t>
  </si>
  <si>
    <t xml:space="preserve">  CONTADOR: 684</t>
  </si>
  <si>
    <t xml:space="preserve">  CONTADOR: 685</t>
  </si>
  <si>
    <t xml:space="preserve">  CONTADOR: 686</t>
  </si>
  <si>
    <t xml:space="preserve">  CONTADOR: 687</t>
  </si>
  <si>
    <t xml:space="preserve">  CONTADOR: 688</t>
  </si>
  <si>
    <t xml:space="preserve">  CONTADOR: 689</t>
  </si>
  <si>
    <t xml:space="preserve">  CONTADOR: 690</t>
  </si>
  <si>
    <t xml:space="preserve">  CONTADOR: 691</t>
  </si>
  <si>
    <t xml:space="preserve">  CONTADOR: 692</t>
  </si>
  <si>
    <t xml:space="preserve">  CONTADOR: 693</t>
  </si>
  <si>
    <t xml:space="preserve">  CONTADOR: 694</t>
  </si>
  <si>
    <t xml:space="preserve">  CONTADOR: 695</t>
  </si>
  <si>
    <t xml:space="preserve">  CONTADOR: 696</t>
  </si>
  <si>
    <t xml:space="preserve">  CONTADOR: 697</t>
  </si>
  <si>
    <t xml:space="preserve">  CONTADOR: 698</t>
  </si>
  <si>
    <t xml:space="preserve">  CONTADOR: 699</t>
  </si>
  <si>
    <t xml:space="preserve">  CONTADOR: 700</t>
  </si>
  <si>
    <t xml:space="preserve">  CONTADOR: 701</t>
  </si>
  <si>
    <t xml:space="preserve">  CONTADOR: 702</t>
  </si>
  <si>
    <t xml:space="preserve">  CONTADOR: 703</t>
  </si>
  <si>
    <t xml:space="preserve">  CONTADOR: 704</t>
  </si>
  <si>
    <t xml:space="preserve">  CONTADOR: 705</t>
  </si>
  <si>
    <t xml:space="preserve">  CONTADOR: 706</t>
  </si>
  <si>
    <t xml:space="preserve">  CONTADOR: 707</t>
  </si>
  <si>
    <t xml:space="preserve">  CONTADOR: 708</t>
  </si>
  <si>
    <t xml:space="preserve">  CONTADOR: 709</t>
  </si>
  <si>
    <t xml:space="preserve">  CONTADOR: 710</t>
  </si>
  <si>
    <t xml:space="preserve">  CONTADOR: 711</t>
  </si>
  <si>
    <t xml:space="preserve">  CONTADOR: 712</t>
  </si>
  <si>
    <t xml:space="preserve">  CONTADOR: 713</t>
  </si>
  <si>
    <t xml:space="preserve">  CONTADOR: 714</t>
  </si>
  <si>
    <t xml:space="preserve">  CONTADOR: 715</t>
  </si>
  <si>
    <t xml:space="preserve">  CONTADOR: 716</t>
  </si>
  <si>
    <t xml:space="preserve">  CONTADOR: 717</t>
  </si>
  <si>
    <t xml:space="preserve">  CONTADOR: 718</t>
  </si>
  <si>
    <t xml:space="preserve">  CONTADOR: 719</t>
  </si>
  <si>
    <t xml:space="preserve">  CONTADOR: 720</t>
  </si>
  <si>
    <t xml:space="preserve">  CONTADOR: 721</t>
  </si>
  <si>
    <t xml:space="preserve">  CONTADOR: 722</t>
  </si>
  <si>
    <t xml:space="preserve">  CONTADOR: 723</t>
  </si>
  <si>
    <t xml:space="preserve">  CONTADOR: 724</t>
  </si>
  <si>
    <t xml:space="preserve">  CONTADOR: 725</t>
  </si>
  <si>
    <t xml:space="preserve">  CONTADOR: 726</t>
  </si>
  <si>
    <t xml:space="preserve">  CONTADOR: 727</t>
  </si>
  <si>
    <t xml:space="preserve">  CONTADOR: 728</t>
  </si>
  <si>
    <t xml:space="preserve">  CONTADOR: 729</t>
  </si>
  <si>
    <t xml:space="preserve">  CONTADOR: 730</t>
  </si>
  <si>
    <t xml:space="preserve">  CONTADOR: 731</t>
  </si>
  <si>
    <t xml:space="preserve">  CONTADOR: 732</t>
  </si>
  <si>
    <t xml:space="preserve">  CONTADOR: 733</t>
  </si>
  <si>
    <t xml:space="preserve">  CONTADOR: 734</t>
  </si>
  <si>
    <t xml:space="preserve">  CONTADOR: 735</t>
  </si>
  <si>
    <t xml:space="preserve">  CONTADOR: 736</t>
  </si>
  <si>
    <t xml:space="preserve">  CONTADOR: 737</t>
  </si>
  <si>
    <t xml:space="preserve">  CONTADOR: 738</t>
  </si>
  <si>
    <t xml:space="preserve">  CONTADOR: 739</t>
  </si>
  <si>
    <t xml:space="preserve">  CONTADOR: 740</t>
  </si>
  <si>
    <t xml:space="preserve">  CONTADOR: 741</t>
  </si>
  <si>
    <t xml:space="preserve">  CONTADOR: 742</t>
  </si>
  <si>
    <t xml:space="preserve">  CONTADOR: 743</t>
  </si>
  <si>
    <t xml:space="preserve">  CONTADOR: 744</t>
  </si>
  <si>
    <t xml:space="preserve">  CONTADOR: 745</t>
  </si>
  <si>
    <t xml:space="preserve">  CONTADOR: 746</t>
  </si>
  <si>
    <t xml:space="preserve">  CONTADOR: 747</t>
  </si>
  <si>
    <t xml:space="preserve">  CONTADOR: 748</t>
  </si>
  <si>
    <t xml:space="preserve">  CONTADOR: 749</t>
  </si>
  <si>
    <t xml:space="preserve">  CONTADOR: 750</t>
  </si>
  <si>
    <t xml:space="preserve">  CONTADOR: 751</t>
  </si>
  <si>
    <t xml:space="preserve">  CONTADOR: 752</t>
  </si>
  <si>
    <t xml:space="preserve">  CONTADOR: 753</t>
  </si>
  <si>
    <t xml:space="preserve">  CONTADOR: 754</t>
  </si>
  <si>
    <t xml:space="preserve">  CONTADOR: 755</t>
  </si>
  <si>
    <t xml:space="preserve">  CONTADOR: 756</t>
  </si>
  <si>
    <t xml:space="preserve">  CONTADOR: 757</t>
  </si>
  <si>
    <t xml:space="preserve">  CONTADOR: 758</t>
  </si>
  <si>
    <t xml:space="preserve">  CONTADOR: 759</t>
  </si>
  <si>
    <t xml:space="preserve">  CONTADOR: 760</t>
  </si>
  <si>
    <t xml:space="preserve">  CONTADOR: 761</t>
  </si>
  <si>
    <t xml:space="preserve">  CONTADOR: 762</t>
  </si>
  <si>
    <t xml:space="preserve">  CONTADOR: 763</t>
  </si>
  <si>
    <t xml:space="preserve">  CONTADOR: 764</t>
  </si>
  <si>
    <t xml:space="preserve">  CONTADOR: 765</t>
  </si>
  <si>
    <t xml:space="preserve">  CONTADOR: 766</t>
  </si>
  <si>
    <t xml:space="preserve">  CONTADOR: 767</t>
  </si>
  <si>
    <t xml:space="preserve">  CONTADOR: 768</t>
  </si>
  <si>
    <t xml:space="preserve">  CONTADOR: 769</t>
  </si>
  <si>
    <t xml:space="preserve">  CONTADOR: 770</t>
  </si>
  <si>
    <t xml:space="preserve">  CONTADOR: 771</t>
  </si>
  <si>
    <t xml:space="preserve">  CONTADOR: 772</t>
  </si>
  <si>
    <t xml:space="preserve">  CONTADOR: 773</t>
  </si>
  <si>
    <t xml:space="preserve">  CONTADOR: 774</t>
  </si>
  <si>
    <t xml:space="preserve">  CONTADOR: 775</t>
  </si>
  <si>
    <t xml:space="preserve">  CONTADOR: 776</t>
  </si>
  <si>
    <t xml:space="preserve">  CONTADOR: 777</t>
  </si>
  <si>
    <t xml:space="preserve">  CONTADOR: 778</t>
  </si>
  <si>
    <t xml:space="preserve">  CONTADOR: 779</t>
  </si>
  <si>
    <t xml:space="preserve">  CONTADOR: 780</t>
  </si>
  <si>
    <t xml:space="preserve">  CONTADOR: 781</t>
  </si>
  <si>
    <t xml:space="preserve">  CONTADOR: 782</t>
  </si>
  <si>
    <t xml:space="preserve">  CONTADOR: 783</t>
  </si>
  <si>
    <t xml:space="preserve">  CONTADOR: 784</t>
  </si>
  <si>
    <t xml:space="preserve">  CONTADOR: 785</t>
  </si>
  <si>
    <t xml:space="preserve">  CONTADOR: 786</t>
  </si>
  <si>
    <t xml:space="preserve">  CONTADOR: 787</t>
  </si>
  <si>
    <t xml:space="preserve">  CONTADOR: 788</t>
  </si>
  <si>
    <t xml:space="preserve">  CONTADOR: 789</t>
  </si>
  <si>
    <t xml:space="preserve">  CONTADOR: 790</t>
  </si>
  <si>
    <t xml:space="preserve">  CONTADOR: 791</t>
  </si>
  <si>
    <t xml:space="preserve">  CONTADOR: 792</t>
  </si>
  <si>
    <t xml:space="preserve">  CONTADOR: 793</t>
  </si>
  <si>
    <t xml:space="preserve">  CONTADOR: 794</t>
  </si>
  <si>
    <t xml:space="preserve">  CONTADOR: 795</t>
  </si>
  <si>
    <t xml:space="preserve">  CONTADOR: 796</t>
  </si>
  <si>
    <t xml:space="preserve">  CONTADOR: 797</t>
  </si>
  <si>
    <t xml:space="preserve">  CONTADOR: 798</t>
  </si>
  <si>
    <t xml:space="preserve">  CONTADOR: 799</t>
  </si>
  <si>
    <t xml:space="preserve">  CONTADOR: 800</t>
  </si>
  <si>
    <t xml:space="preserve">  CONTADOR: 801</t>
  </si>
  <si>
    <t xml:space="preserve">  CONTADOR: 802</t>
  </si>
  <si>
    <t xml:space="preserve">  CONTADOR: 803</t>
  </si>
  <si>
    <t xml:space="preserve">  CONTADOR: 804</t>
  </si>
  <si>
    <t xml:space="preserve">  CONTADOR: 805</t>
  </si>
  <si>
    <t xml:space="preserve">  CONTADOR: 806</t>
  </si>
  <si>
    <t xml:space="preserve">  CONTADOR: 807</t>
  </si>
  <si>
    <t xml:space="preserve">  CONTADOR: 808</t>
  </si>
  <si>
    <t xml:space="preserve">  CONTADOR: 809</t>
  </si>
  <si>
    <t xml:space="preserve">  CONTADOR: 810</t>
  </si>
  <si>
    <t xml:space="preserve">  CONTADOR: 811</t>
  </si>
  <si>
    <t xml:space="preserve">  CONTADOR: 812</t>
  </si>
  <si>
    <t xml:space="preserve">  CONTADOR: 813</t>
  </si>
  <si>
    <t xml:space="preserve">  CONTADOR: 814</t>
  </si>
  <si>
    <t xml:space="preserve">  CONTADOR: 815</t>
  </si>
  <si>
    <t xml:space="preserve">  CONTADOR: 816</t>
  </si>
  <si>
    <t xml:space="preserve">  CONTADOR: 817</t>
  </si>
  <si>
    <t xml:space="preserve">  CONTADOR: 818</t>
  </si>
  <si>
    <t xml:space="preserve">  CONTADOR: 819</t>
  </si>
  <si>
    <t xml:space="preserve">  CONTADOR: 820</t>
  </si>
  <si>
    <t xml:space="preserve">  CONTADOR: 821</t>
  </si>
  <si>
    <t xml:space="preserve">  CONTADOR: 822</t>
  </si>
  <si>
    <t xml:space="preserve">  CONTADOR: 823</t>
  </si>
  <si>
    <t xml:space="preserve">  CONTADOR: 824</t>
  </si>
  <si>
    <t xml:space="preserve">  CONTADOR: 825</t>
  </si>
  <si>
    <t xml:space="preserve">  CONTADOR: 826</t>
  </si>
  <si>
    <t xml:space="preserve">  CONTADOR: 827</t>
  </si>
  <si>
    <t xml:space="preserve">  CONTADOR: 828</t>
  </si>
  <si>
    <t xml:space="preserve">  CONTADOR: 829</t>
  </si>
  <si>
    <t xml:space="preserve">  CONTADOR: 830</t>
  </si>
  <si>
    <t xml:space="preserve">  CONTADOR: 831</t>
  </si>
  <si>
    <t xml:space="preserve">  CONTADOR: 832</t>
  </si>
  <si>
    <t xml:space="preserve">  CONTADOR: 833</t>
  </si>
  <si>
    <t xml:space="preserve">  CONTADOR: 834</t>
  </si>
  <si>
    <t xml:space="preserve">  CONTADOR: 835</t>
  </si>
  <si>
    <t xml:space="preserve">  CONTADOR: 836</t>
  </si>
  <si>
    <t xml:space="preserve">  CONTADOR: 837</t>
  </si>
  <si>
    <t xml:space="preserve">  CONTADOR: 838</t>
  </si>
  <si>
    <t xml:space="preserve">  CONTADOR: 839</t>
  </si>
  <si>
    <t xml:space="preserve">  CONTADOR: 840</t>
  </si>
  <si>
    <t xml:space="preserve">  CONTADOR: 841</t>
  </si>
  <si>
    <t xml:space="preserve">  CONTADOR: 842</t>
  </si>
  <si>
    <t xml:space="preserve">  CONTADOR: 843</t>
  </si>
  <si>
    <t xml:space="preserve">  CONTADOR: 844</t>
  </si>
  <si>
    <t xml:space="preserve">  CONTADOR: 845</t>
  </si>
  <si>
    <t xml:space="preserve">  CONTADOR: 846</t>
  </si>
  <si>
    <t xml:space="preserve">  CONTADOR: 847</t>
  </si>
  <si>
    <t xml:space="preserve">  CONTADOR: 848</t>
  </si>
  <si>
    <t xml:space="preserve">  CONTADOR: 849</t>
  </si>
  <si>
    <t xml:space="preserve">  CONTADOR: 850</t>
  </si>
  <si>
    <t xml:space="preserve">  CONTADOR: 851</t>
  </si>
  <si>
    <t xml:space="preserve">  CONTADOR: 852</t>
  </si>
  <si>
    <t xml:space="preserve">  CONTADOR: 853</t>
  </si>
  <si>
    <t xml:space="preserve">  CONTADOR: 854</t>
  </si>
  <si>
    <t xml:space="preserve">  CONTADOR: 855</t>
  </si>
  <si>
    <t xml:space="preserve">  CONTADOR: 856</t>
  </si>
  <si>
    <t xml:space="preserve">  CONTADOR: 857</t>
  </si>
  <si>
    <t xml:space="preserve">  CONTADOR: 858</t>
  </si>
  <si>
    <t xml:space="preserve">  CONTADOR: 859</t>
  </si>
  <si>
    <t xml:space="preserve">  CONTADOR: 860</t>
  </si>
  <si>
    <t xml:space="preserve">  CONTADOR: 861</t>
  </si>
  <si>
    <t xml:space="preserve">  CONTADOR: 862</t>
  </si>
  <si>
    <t xml:space="preserve">  CONTADOR: 863</t>
  </si>
  <si>
    <t xml:space="preserve">  CONTADOR: 864</t>
  </si>
  <si>
    <t xml:space="preserve">  CONTADOR: 865</t>
  </si>
  <si>
    <t xml:space="preserve">  CONTADOR: 866</t>
  </si>
  <si>
    <t xml:space="preserve">  CONTADOR: 867</t>
  </si>
  <si>
    <t xml:space="preserve">  CONTADOR: 868</t>
  </si>
  <si>
    <t xml:space="preserve">  CONTADOR: 869</t>
  </si>
  <si>
    <t xml:space="preserve">  CONTADOR: 870</t>
  </si>
  <si>
    <t xml:space="preserve">  CONTADOR: 871</t>
  </si>
  <si>
    <t xml:space="preserve">  CONTADOR: 872</t>
  </si>
  <si>
    <t xml:space="preserve">  CONTADOR: 873</t>
  </si>
  <si>
    <t xml:space="preserve">  CONTADOR: 874</t>
  </si>
  <si>
    <t xml:space="preserve">  CONTADOR: 875</t>
  </si>
  <si>
    <t xml:space="preserve">  CONTADOR: 876</t>
  </si>
  <si>
    <t xml:space="preserve">  CONTADOR: 877</t>
  </si>
  <si>
    <t xml:space="preserve">  CONTADOR: 878</t>
  </si>
  <si>
    <t xml:space="preserve">  CONTADOR: 879</t>
  </si>
  <si>
    <t xml:space="preserve">  CONTADOR: 880</t>
  </si>
  <si>
    <t xml:space="preserve">  CONTADOR: 881</t>
  </si>
  <si>
    <t xml:space="preserve">  CONTADOR: 882</t>
  </si>
  <si>
    <t xml:space="preserve">  CONTADOR: 883</t>
  </si>
  <si>
    <t xml:space="preserve">  CONTADOR: 884</t>
  </si>
  <si>
    <t xml:space="preserve">  CONTADOR: 885</t>
  </si>
  <si>
    <t xml:space="preserve">  CONTADOR: 886</t>
  </si>
  <si>
    <t xml:space="preserve">  CONTADOR: 887</t>
  </si>
  <si>
    <t xml:space="preserve">  CONTADOR: 888</t>
  </si>
  <si>
    <t xml:space="preserve">  CONTADOR: 889</t>
  </si>
  <si>
    <t xml:space="preserve">  CONTADOR: 890</t>
  </si>
  <si>
    <t xml:space="preserve">  CONTADOR: 891</t>
  </si>
  <si>
    <t xml:space="preserve">  CONTADOR: 892</t>
  </si>
  <si>
    <t xml:space="preserve">  CONTADOR: 893</t>
  </si>
  <si>
    <t xml:space="preserve">  CONTADOR: 894</t>
  </si>
  <si>
    <t xml:space="preserve">  CONTADOR: 895</t>
  </si>
  <si>
    <t xml:space="preserve">  CONTADOR: 896</t>
  </si>
  <si>
    <t xml:space="preserve">  CONTADOR: 897</t>
  </si>
  <si>
    <t xml:space="preserve">  CONTADOR: 898</t>
  </si>
  <si>
    <t xml:space="preserve">  CONTADOR: 899</t>
  </si>
  <si>
    <t xml:space="preserve">  CONTADOR: 900</t>
  </si>
  <si>
    <t xml:space="preserve">  CONTADOR: 901</t>
  </si>
  <si>
    <t xml:space="preserve">  CONTADOR: 902</t>
  </si>
  <si>
    <t xml:space="preserve">  CONTADOR: 903</t>
  </si>
  <si>
    <t xml:space="preserve">  CONTADOR: 904</t>
  </si>
  <si>
    <t xml:space="preserve">  CONTADOR: 905</t>
  </si>
  <si>
    <t xml:space="preserve">  CONTADOR: 906</t>
  </si>
  <si>
    <t xml:space="preserve">  CONTADOR: 907</t>
  </si>
  <si>
    <t xml:space="preserve">  CONTADOR: 908</t>
  </si>
  <si>
    <t xml:space="preserve">  CONTADOR: 909</t>
  </si>
  <si>
    <t xml:space="preserve">  CONTADOR: 910</t>
  </si>
  <si>
    <t xml:space="preserve">  CONTADOR: 911</t>
  </si>
  <si>
    <t xml:space="preserve">  CONTADOR: 912</t>
  </si>
  <si>
    <t xml:space="preserve">  CONTADOR: 913</t>
  </si>
  <si>
    <t xml:space="preserve">  CONTADOR: 914</t>
  </si>
  <si>
    <t xml:space="preserve">  CONTADOR: 915</t>
  </si>
  <si>
    <t xml:space="preserve">  CONTADOR: 916</t>
  </si>
  <si>
    <t xml:space="preserve">  CONTADOR: 917</t>
  </si>
  <si>
    <t xml:space="preserve">  CONTADOR: 918</t>
  </si>
  <si>
    <t xml:space="preserve">  CONTADOR: 919</t>
  </si>
  <si>
    <t xml:space="preserve">  CONTADOR: 920</t>
  </si>
  <si>
    <t xml:space="preserve">  CONTADOR: 921</t>
  </si>
  <si>
    <t xml:space="preserve">  CONTADOR: 922</t>
  </si>
  <si>
    <t xml:space="preserve">  CONTADOR: 923</t>
  </si>
  <si>
    <t xml:space="preserve">  CONTADOR: 924</t>
  </si>
  <si>
    <t xml:space="preserve">  CONTADOR: 925</t>
  </si>
  <si>
    <t xml:space="preserve">  CONTADOR: 926</t>
  </si>
  <si>
    <t xml:space="preserve">  CONTADOR: 927</t>
  </si>
  <si>
    <t xml:space="preserve">  CONTADOR: 928</t>
  </si>
  <si>
    <t xml:space="preserve">  CONTADOR: 929</t>
  </si>
  <si>
    <t xml:space="preserve">  CONTADOR: 930</t>
  </si>
  <si>
    <t xml:space="preserve">  CONTADOR: 931</t>
  </si>
  <si>
    <t xml:space="preserve">  CONTADOR: 932</t>
  </si>
  <si>
    <t xml:space="preserve">  CONTADOR: 933</t>
  </si>
  <si>
    <t xml:space="preserve">  CONTADOR: 934</t>
  </si>
  <si>
    <t xml:space="preserve">  CONTADOR: 935</t>
  </si>
  <si>
    <t xml:space="preserve">  CONTADOR: 936</t>
  </si>
  <si>
    <t xml:space="preserve">  CONTADOR: 937</t>
  </si>
  <si>
    <t xml:space="preserve">  CONTADOR: 938</t>
  </si>
  <si>
    <t xml:space="preserve">  CONTADOR: 939</t>
  </si>
  <si>
    <t xml:space="preserve">  CONTADOR: 940</t>
  </si>
  <si>
    <t xml:space="preserve">  CONTADOR: 941</t>
  </si>
  <si>
    <t xml:space="preserve">  CONTADOR: 942</t>
  </si>
  <si>
    <t xml:space="preserve">  CONTADOR: 943</t>
  </si>
  <si>
    <t xml:space="preserve">  CONTADOR: 944</t>
  </si>
  <si>
    <t xml:space="preserve">  CONTADOR: 945</t>
  </si>
  <si>
    <t xml:space="preserve">  CONTADOR: 946</t>
  </si>
  <si>
    <t xml:space="preserve">  CONTADOR: 947</t>
  </si>
  <si>
    <t xml:space="preserve">  CONTADOR: 948</t>
  </si>
  <si>
    <t xml:space="preserve">  CONTADOR: 949</t>
  </si>
  <si>
    <t xml:space="preserve">  CONTADOR: 950</t>
  </si>
  <si>
    <t xml:space="preserve">  CONTADOR: 951</t>
  </si>
  <si>
    <t xml:space="preserve">  CONTADOR: 952</t>
  </si>
  <si>
    <t xml:space="preserve">  CONTADOR: 953</t>
  </si>
  <si>
    <t xml:space="preserve">  CONTADOR: 954</t>
  </si>
  <si>
    <t xml:space="preserve">  CONTADOR: 955</t>
  </si>
  <si>
    <t xml:space="preserve">  CONTADOR: 956</t>
  </si>
  <si>
    <t xml:space="preserve">  CONTADOR: 957</t>
  </si>
  <si>
    <t xml:space="preserve">  CONTADOR: 958</t>
  </si>
  <si>
    <t xml:space="preserve">  CONTADOR: 959</t>
  </si>
  <si>
    <t xml:space="preserve">  CONTADOR: 960</t>
  </si>
  <si>
    <t xml:space="preserve">  CONTADOR: 961</t>
  </si>
  <si>
    <t xml:space="preserve">  CONTADOR: 962</t>
  </si>
  <si>
    <t xml:space="preserve">  CONTADOR: 963</t>
  </si>
  <si>
    <t xml:space="preserve">  CONTADOR: 964</t>
  </si>
  <si>
    <t xml:space="preserve">  CONTADOR: 965</t>
  </si>
  <si>
    <t xml:space="preserve">  CONTADOR: 966</t>
  </si>
  <si>
    <t xml:space="preserve">  CONTADOR: 967</t>
  </si>
  <si>
    <t xml:space="preserve">  CONTADOR: 968</t>
  </si>
  <si>
    <t xml:space="preserve">  CONTADOR: 969</t>
  </si>
  <si>
    <t xml:space="preserve">  CONTADOR: 970</t>
  </si>
  <si>
    <t xml:space="preserve">  CONTADOR: 971</t>
  </si>
  <si>
    <t xml:space="preserve">  CONTADOR: 972</t>
  </si>
  <si>
    <t xml:space="preserve">  CONTADOR: 973</t>
  </si>
  <si>
    <t xml:space="preserve">  CONTADOR: 974</t>
  </si>
  <si>
    <t xml:space="preserve">  CONTADOR: 975</t>
  </si>
  <si>
    <t xml:space="preserve">  CONTADOR: 976</t>
  </si>
  <si>
    <t xml:space="preserve">  CONTADOR: 977</t>
  </si>
  <si>
    <t xml:space="preserve">  CONTADOR: 978</t>
  </si>
  <si>
    <t xml:space="preserve">  CONTADOR: 979</t>
  </si>
  <si>
    <t xml:space="preserve">  CONTADOR: 980</t>
  </si>
  <si>
    <t xml:space="preserve">  CONTADOR: 981</t>
  </si>
  <si>
    <t xml:space="preserve">  CONTADOR: 982</t>
  </si>
  <si>
    <t xml:space="preserve">  CONTADOR: 983</t>
  </si>
  <si>
    <t xml:space="preserve">  CONTADOR: 984</t>
  </si>
  <si>
    <t xml:space="preserve">  CONTADOR: 985</t>
  </si>
  <si>
    <t xml:space="preserve">  CONTADOR: 986</t>
  </si>
  <si>
    <t xml:space="preserve">  CONTADOR: 987</t>
  </si>
  <si>
    <t xml:space="preserve">  CONTADOR: 988</t>
  </si>
  <si>
    <t xml:space="preserve">  CONTADOR: 989</t>
  </si>
  <si>
    <t xml:space="preserve">  CONTADOR: 990</t>
  </si>
  <si>
    <t xml:space="preserve">  CONTADOR: 991</t>
  </si>
  <si>
    <t xml:space="preserve">  CONTADOR: 992</t>
  </si>
  <si>
    <t xml:space="preserve">  CONTADOR: 993</t>
  </si>
  <si>
    <t xml:space="preserve">  CONTADOR: 994</t>
  </si>
  <si>
    <t xml:space="preserve">  CONTADOR: 995</t>
  </si>
  <si>
    <t xml:space="preserve">  CONTADOR: 996</t>
  </si>
  <si>
    <t xml:space="preserve">  CONTADOR: 997</t>
  </si>
  <si>
    <t xml:space="preserve">  CONTADOR: 998</t>
  </si>
  <si>
    <t xml:space="preserve">  CONTADOR: 999</t>
  </si>
  <si>
    <t xml:space="preserve">  CONTADOR: 1000</t>
  </si>
  <si>
    <t xml:space="preserve">  CONTADOR: 1001</t>
  </si>
  <si>
    <t xml:space="preserve">  CONTADOR: 1002</t>
  </si>
  <si>
    <t xml:space="preserve">  CONTADOR: 1003</t>
  </si>
  <si>
    <t xml:space="preserve">  CONTADOR: 1004</t>
  </si>
  <si>
    <t xml:space="preserve">  CONTADOR: 1005</t>
  </si>
  <si>
    <t xml:space="preserve">  CONTADOR: 1006</t>
  </si>
  <si>
    <t xml:space="preserve">  CONTADOR: 1007</t>
  </si>
  <si>
    <t xml:space="preserve">  CONTADOR: 1008</t>
  </si>
  <si>
    <t xml:space="preserve">  CONTADOR: 1009</t>
  </si>
  <si>
    <t xml:space="preserve">  CONTADOR: 1010</t>
  </si>
  <si>
    <t xml:space="preserve">  CONTADOR: 1011</t>
  </si>
  <si>
    <t xml:space="preserve">  CONTADOR: 1012</t>
  </si>
  <si>
    <t xml:space="preserve">  CONTADOR: 1013</t>
  </si>
  <si>
    <t xml:space="preserve">  CONTADOR: 1014</t>
  </si>
  <si>
    <t xml:space="preserve">  CONTADOR: 1015</t>
  </si>
  <si>
    <t xml:space="preserve">  CONTADOR: 1016</t>
  </si>
  <si>
    <t xml:space="preserve">  CONTADOR: 1017</t>
  </si>
  <si>
    <t xml:space="preserve">  CONTADOR: 1018</t>
  </si>
  <si>
    <t xml:space="preserve">  CONTADOR: 1019</t>
  </si>
  <si>
    <t xml:space="preserve">  CONTADOR: 1020</t>
  </si>
  <si>
    <t xml:space="preserve">  CONTADOR: 1021</t>
  </si>
  <si>
    <t xml:space="preserve">  CONTADOR: 1022</t>
  </si>
  <si>
    <t xml:space="preserve">  CONTADOR: 1023</t>
  </si>
  <si>
    <t xml:space="preserve">  CONTADOR: 1024</t>
  </si>
  <si>
    <t xml:space="preserve">  CONTADOR: 1025</t>
  </si>
  <si>
    <t xml:space="preserve">  CONTADOR: 1026</t>
  </si>
  <si>
    <t xml:space="preserve">  CONTADOR: 1027</t>
  </si>
  <si>
    <t xml:space="preserve">  CONTADOR: 1028</t>
  </si>
  <si>
    <t xml:space="preserve">  CONTADOR: 1029</t>
  </si>
  <si>
    <t xml:space="preserve">  CONTADOR: 1030</t>
  </si>
  <si>
    <t xml:space="preserve">  CONTADOR: 1031</t>
  </si>
  <si>
    <t xml:space="preserve">  CONTADOR: 1032</t>
  </si>
  <si>
    <t xml:space="preserve">  CONTADOR: 1033</t>
  </si>
  <si>
    <t xml:space="preserve">  CONTADOR: 1034</t>
  </si>
  <si>
    <t xml:space="preserve">  CONTADOR: 1035</t>
  </si>
  <si>
    <t xml:space="preserve">  CONTADOR: 1036</t>
  </si>
  <si>
    <t xml:space="preserve">  CONTADOR: 1037</t>
  </si>
  <si>
    <t xml:space="preserve">  CONTADOR: 1038</t>
  </si>
  <si>
    <t xml:space="preserve">  CONTADOR: 1039</t>
  </si>
  <si>
    <t xml:space="preserve">  CONTADOR: 1040</t>
  </si>
  <si>
    <t xml:space="preserve">  CONTADOR: 1041</t>
  </si>
  <si>
    <t xml:space="preserve">  CONTADOR: 1042</t>
  </si>
  <si>
    <t xml:space="preserve">  CONTADOR: 1043</t>
  </si>
  <si>
    <t xml:space="preserve">  CONTADOR: 1044</t>
  </si>
  <si>
    <t xml:space="preserve">  CONTADOR: 1045</t>
  </si>
  <si>
    <t xml:space="preserve">  CONTADOR: 1046</t>
  </si>
  <si>
    <t xml:space="preserve">  CONTADOR: 1047</t>
  </si>
  <si>
    <t xml:space="preserve">  CONTADOR: 1048</t>
  </si>
  <si>
    <t xml:space="preserve">  CONTADOR: 1049</t>
  </si>
  <si>
    <t xml:space="preserve">  CONTADOR: 1050</t>
  </si>
  <si>
    <t xml:space="preserve">  CONTADOR: 1051</t>
  </si>
  <si>
    <t xml:space="preserve">  CONTADOR: 1052</t>
  </si>
  <si>
    <t xml:space="preserve">  CONTADOR: 1053</t>
  </si>
  <si>
    <t xml:space="preserve">  CONTADOR: 1054</t>
  </si>
  <si>
    <t xml:space="preserve">  CONTADOR: 1055</t>
  </si>
  <si>
    <t xml:space="preserve">  CONTADOR: 1056</t>
  </si>
  <si>
    <t xml:space="preserve">  CONTADOR: 1057</t>
  </si>
  <si>
    <t xml:space="preserve">  CONTADOR: 1058</t>
  </si>
  <si>
    <t xml:space="preserve">  CONTADOR: 1059</t>
  </si>
  <si>
    <t xml:space="preserve">  CONTADOR: 1060</t>
  </si>
  <si>
    <t xml:space="preserve">  CONTADOR: 1061</t>
  </si>
  <si>
    <t xml:space="preserve">  CONTADOR: 1062</t>
  </si>
  <si>
    <t xml:space="preserve">  CONTADOR: 1063</t>
  </si>
  <si>
    <t xml:space="preserve">  CONTADOR: 1064</t>
  </si>
  <si>
    <t xml:space="preserve">  CONTADOR: 1065</t>
  </si>
  <si>
    <t xml:space="preserve">  CONTADOR: 1066</t>
  </si>
  <si>
    <t xml:space="preserve">  CONTADOR: 1067</t>
  </si>
  <si>
    <t xml:space="preserve">  CONTADOR: 1068</t>
  </si>
  <si>
    <t xml:space="preserve">  CONTADOR: 1069</t>
  </si>
  <si>
    <t xml:space="preserve">  CONTADOR: 1070</t>
  </si>
  <si>
    <t xml:space="preserve">  CONTADOR: 1071</t>
  </si>
  <si>
    <t xml:space="preserve">  CONTADOR: 1072</t>
  </si>
  <si>
    <t xml:space="preserve">  CONTADOR: 1073</t>
  </si>
  <si>
    <t xml:space="preserve">  CONTADOR: 1074</t>
  </si>
  <si>
    <t xml:space="preserve">  CONTADOR: 1075</t>
  </si>
  <si>
    <t xml:space="preserve">  CONTADOR: 1076</t>
  </si>
  <si>
    <t xml:space="preserve">  CONTADOR: 1077</t>
  </si>
  <si>
    <t xml:space="preserve">  CONTADOR: 1078</t>
  </si>
  <si>
    <t xml:space="preserve">  CONTADOR: 1079</t>
  </si>
  <si>
    <t xml:space="preserve">  CONTADOR: 1080</t>
  </si>
  <si>
    <t xml:space="preserve">  CONTADOR: 1081</t>
  </si>
  <si>
    <t xml:space="preserve">  CONTADOR: 1082</t>
  </si>
  <si>
    <t xml:space="preserve">  CONTADOR: 1083</t>
  </si>
  <si>
    <t xml:space="preserve">  CONTADOR: 1084</t>
  </si>
  <si>
    <t xml:space="preserve">  CONTADOR: 1085</t>
  </si>
  <si>
    <t xml:space="preserve">  CONTADOR: 1086</t>
  </si>
  <si>
    <t xml:space="preserve">  CONTADOR: 1087</t>
  </si>
  <si>
    <t xml:space="preserve">  CONTADOR: 1088</t>
  </si>
  <si>
    <t xml:space="preserve">  CONTADOR: 1089</t>
  </si>
  <si>
    <t xml:space="preserve">  CONTADOR: 1090</t>
  </si>
  <si>
    <t xml:space="preserve">  CONTADOR: 1091</t>
  </si>
  <si>
    <t xml:space="preserve">  CONTADOR: 1092</t>
  </si>
  <si>
    <t xml:space="preserve">  CONTADOR: 1093</t>
  </si>
  <si>
    <t xml:space="preserve">  CONTADOR: 1094</t>
  </si>
  <si>
    <t xml:space="preserve">  CONTADOR: 1095</t>
  </si>
  <si>
    <t xml:space="preserve">  CONTADOR: 1096</t>
  </si>
  <si>
    <t xml:space="preserve">  CONTADOR: 1097</t>
  </si>
  <si>
    <t xml:space="preserve">  CONTADOR: 1098</t>
  </si>
  <si>
    <t xml:space="preserve">  CONTADOR: 1099</t>
  </si>
  <si>
    <t xml:space="preserve">  CONTADOR: 1100</t>
  </si>
  <si>
    <t xml:space="preserve">  CONTADOR: 1101</t>
  </si>
  <si>
    <t xml:space="preserve">  CONTADOR: 1102</t>
  </si>
  <si>
    <t xml:space="preserve">  CONTADOR: 1103</t>
  </si>
  <si>
    <t xml:space="preserve">  CONTADOR: 1104</t>
  </si>
  <si>
    <t xml:space="preserve">  CONTADOR: 1105</t>
  </si>
  <si>
    <t xml:space="preserve">  CONTADOR: 1106</t>
  </si>
  <si>
    <t xml:space="preserve">  CONTADOR: 1107</t>
  </si>
  <si>
    <t xml:space="preserve">  CONTADOR: 1108</t>
  </si>
  <si>
    <t xml:space="preserve">  CONTADOR: 1109</t>
  </si>
  <si>
    <t xml:space="preserve">  CONTADOR: 1110</t>
  </si>
  <si>
    <t xml:space="preserve">  CONTADOR: 1111</t>
  </si>
  <si>
    <t xml:space="preserve">  CONTADOR: 1112</t>
  </si>
  <si>
    <t xml:space="preserve">  CONTADOR: 1113</t>
  </si>
  <si>
    <t xml:space="preserve">  CONTADOR: 1114</t>
  </si>
  <si>
    <t xml:space="preserve">  CONTADOR: 1115</t>
  </si>
  <si>
    <t xml:space="preserve">  CONTADOR: 1116</t>
  </si>
  <si>
    <t xml:space="preserve">  CONTADOR: 1117</t>
  </si>
  <si>
    <t xml:space="preserve">  CONTADOR: 1118</t>
  </si>
  <si>
    <t xml:space="preserve">  CONTADOR: 1119</t>
  </si>
  <si>
    <t xml:space="preserve">  CONTADOR: 1120</t>
  </si>
  <si>
    <t xml:space="preserve">  CONTADOR: 1121</t>
  </si>
  <si>
    <t xml:space="preserve">  CONTADOR: 1122</t>
  </si>
  <si>
    <t xml:space="preserve">  CONTADOR: 1123</t>
  </si>
  <si>
    <t xml:space="preserve">  CONTADOR: 1124</t>
  </si>
  <si>
    <t xml:space="preserve">  CONTADOR: 1125</t>
  </si>
  <si>
    <t xml:space="preserve">  CONTADOR: 1126</t>
  </si>
  <si>
    <t xml:space="preserve">  CONTADOR: 1127</t>
  </si>
  <si>
    <t xml:space="preserve">  CONTADOR: 1128</t>
  </si>
  <si>
    <t xml:space="preserve">  CONTADOR: 1129</t>
  </si>
  <si>
    <t xml:space="preserve">  CONTADOR: 1130</t>
  </si>
  <si>
    <t xml:space="preserve">  CONTADOR: 1131</t>
  </si>
  <si>
    <t xml:space="preserve">  CONTADOR: 1132</t>
  </si>
  <si>
    <t xml:space="preserve">  CONTADOR: 1133</t>
  </si>
  <si>
    <t xml:space="preserve">  CONTADOR: 1134</t>
  </si>
  <si>
    <t xml:space="preserve">  CONTADOR: 1135</t>
  </si>
  <si>
    <t xml:space="preserve">  CONTADOR: 1136</t>
  </si>
  <si>
    <t xml:space="preserve">  CONTADOR: 1137</t>
  </si>
  <si>
    <t xml:space="preserve">  CONTADOR: 1138</t>
  </si>
  <si>
    <t xml:space="preserve">  CONTADOR: 1139</t>
  </si>
  <si>
    <t xml:space="preserve">  CONTADOR: 1140</t>
  </si>
  <si>
    <t xml:space="preserve">  CONTADOR: 1141</t>
  </si>
  <si>
    <t xml:space="preserve">  CONTADOR: 1142</t>
  </si>
  <si>
    <t xml:space="preserve">  CONTADOR: 1143</t>
  </si>
  <si>
    <t xml:space="preserve">  CONTADOR: 1144</t>
  </si>
  <si>
    <t xml:space="preserve">  CONTADOR: 1145</t>
  </si>
  <si>
    <t xml:space="preserve">  CONTADOR: 1146</t>
  </si>
  <si>
    <t xml:space="preserve">  CONTADOR: 1147</t>
  </si>
  <si>
    <t xml:space="preserve">  CONTADOR: 1148</t>
  </si>
  <si>
    <t xml:space="preserve">  CONTADOR: 1149</t>
  </si>
  <si>
    <t xml:space="preserve">  CONTADOR: 1150</t>
  </si>
  <si>
    <t xml:space="preserve">  CONTADOR: 1151</t>
  </si>
  <si>
    <t xml:space="preserve">  CONTADOR: 1152</t>
  </si>
  <si>
    <t xml:space="preserve">  CONTADOR: 1153</t>
  </si>
  <si>
    <t xml:space="preserve">  CONTADOR: 1154</t>
  </si>
  <si>
    <t xml:space="preserve">  CONTADOR: 1155</t>
  </si>
  <si>
    <t xml:space="preserve">  CONTADOR: 1156</t>
  </si>
  <si>
    <t xml:space="preserve">  CONTADOR: 1157</t>
  </si>
  <si>
    <t xml:space="preserve">  CONTADOR: 1158</t>
  </si>
  <si>
    <t xml:space="preserve">  CONTADOR: 1159</t>
  </si>
  <si>
    <t xml:space="preserve">  CONTADOR: 1160</t>
  </si>
  <si>
    <t xml:space="preserve">  CONTADOR: 1161</t>
  </si>
  <si>
    <t xml:space="preserve">  CONTADOR: 1162</t>
  </si>
  <si>
    <t xml:space="preserve">  CONTADOR: 1163</t>
  </si>
  <si>
    <t xml:space="preserve">  CONTADOR: 1164</t>
  </si>
  <si>
    <t xml:space="preserve">  CONTADOR: 1165</t>
  </si>
  <si>
    <t xml:space="preserve">  CONTADOR: 1166</t>
  </si>
  <si>
    <t xml:space="preserve">  CONTADOR: 1167</t>
  </si>
  <si>
    <t xml:space="preserve">  CONTADOR: 1168</t>
  </si>
  <si>
    <t xml:space="preserve">  CONTADOR: 1169</t>
  </si>
  <si>
    <t xml:space="preserve">  CONTADOR: 1170</t>
  </si>
  <si>
    <t xml:space="preserve">  CONTADOR: 1171</t>
  </si>
  <si>
    <t xml:space="preserve">  CONTADOR: 1172</t>
  </si>
  <si>
    <t xml:space="preserve">  CONTADOR: 1173</t>
  </si>
  <si>
    <t xml:space="preserve">  CONTADOR: 1174</t>
  </si>
  <si>
    <t xml:space="preserve">  CONTADOR: 1175</t>
  </si>
  <si>
    <t xml:space="preserve">  CONTADOR: 1176</t>
  </si>
  <si>
    <t xml:space="preserve">  CONTADOR: 1177</t>
  </si>
  <si>
    <t xml:space="preserve">  CONTADOR: 1178</t>
  </si>
  <si>
    <t xml:space="preserve">  CONTADOR: 1179</t>
  </si>
  <si>
    <t xml:space="preserve">  CONTADOR: 1180</t>
  </si>
  <si>
    <t xml:space="preserve">  CONTADOR: 1181</t>
  </si>
  <si>
    <t xml:space="preserve">  CONTADOR: 1182</t>
  </si>
  <si>
    <t xml:space="preserve">  CONTADOR: 1183</t>
  </si>
  <si>
    <t xml:space="preserve">  CONTADOR: 1184</t>
  </si>
  <si>
    <t xml:space="preserve">  CONTADOR: 1185</t>
  </si>
  <si>
    <t xml:space="preserve">  CONTADOR: 1186</t>
  </si>
  <si>
    <t xml:space="preserve">  CONTADOR: 1187</t>
  </si>
  <si>
    <t xml:space="preserve">  CONTADOR: 1188</t>
  </si>
  <si>
    <t xml:space="preserve">  CONTADOR: 1189</t>
  </si>
  <si>
    <t xml:space="preserve">  CONTADOR: 1190</t>
  </si>
  <si>
    <t xml:space="preserve">  CONTADOR: 1191</t>
  </si>
  <si>
    <t xml:space="preserve">  CONTADOR: 1192</t>
  </si>
  <si>
    <t xml:space="preserve">  CONTADOR: 1193</t>
  </si>
  <si>
    <t xml:space="preserve">  CONTADOR: 1194</t>
  </si>
  <si>
    <t xml:space="preserve">  CONTADOR: 1195</t>
  </si>
  <si>
    <t xml:space="preserve">  CONTADOR: 1196</t>
  </si>
  <si>
    <t xml:space="preserve">  CONTADOR: 1197</t>
  </si>
  <si>
    <t xml:space="preserve">  CONTADOR: 1198</t>
  </si>
  <si>
    <t xml:space="preserve">  CONTADOR: 1199</t>
  </si>
  <si>
    <t xml:space="preserve">  CONTADOR: 1200</t>
  </si>
  <si>
    <t xml:space="preserve">  CONTADOR: 1201</t>
  </si>
  <si>
    <t xml:space="preserve">  CONTADOR: 1202</t>
  </si>
  <si>
    <t xml:space="preserve">  CONTADOR: 1203</t>
  </si>
  <si>
    <t xml:space="preserve">  CONTADOR: 1204</t>
  </si>
  <si>
    <t xml:space="preserve">  CONTADOR: 1205</t>
  </si>
  <si>
    <t xml:space="preserve">  CONTADOR: 1206</t>
  </si>
  <si>
    <t xml:space="preserve">  CONTADOR: 1207</t>
  </si>
  <si>
    <t xml:space="preserve">  CONTADOR: 1208</t>
  </si>
  <si>
    <t xml:space="preserve">  CONTADOR: 1209</t>
  </si>
  <si>
    <t xml:space="preserve">  CONTADOR: 1210</t>
  </si>
  <si>
    <t xml:space="preserve">  CONTADOR: 1211</t>
  </si>
  <si>
    <t xml:space="preserve">  CONTADOR: 1212</t>
  </si>
  <si>
    <t xml:space="preserve">  CONTADOR: 1213</t>
  </si>
  <si>
    <t xml:space="preserve">  CONTADOR: 1214</t>
  </si>
  <si>
    <t xml:space="preserve">  CONTADOR: 1215</t>
  </si>
  <si>
    <t xml:space="preserve">  CONTADOR: 1216</t>
  </si>
  <si>
    <t xml:space="preserve">  CONTADOR: 1217</t>
  </si>
  <si>
    <t xml:space="preserve">  CONTADOR: 1218</t>
  </si>
  <si>
    <t xml:space="preserve">  CONTADOR: 1219</t>
  </si>
  <si>
    <t xml:space="preserve">  CONTADOR: 1220</t>
  </si>
  <si>
    <t xml:space="preserve">  CONTADOR: 1221</t>
  </si>
  <si>
    <t xml:space="preserve">  CONTADOR: 1222</t>
  </si>
  <si>
    <t xml:space="preserve">  CONTADOR: 1223</t>
  </si>
  <si>
    <t xml:space="preserve">  CONTADOR: 1224</t>
  </si>
  <si>
    <t xml:space="preserve">  CONTADOR: 1225</t>
  </si>
  <si>
    <t xml:space="preserve">  CONTADOR: 1226</t>
  </si>
  <si>
    <t xml:space="preserve">  CONTADOR: 1227</t>
  </si>
  <si>
    <t xml:space="preserve">  CONTADOR: 1228</t>
  </si>
  <si>
    <t xml:space="preserve">  CONTADOR: 1229</t>
  </si>
  <si>
    <t xml:space="preserve">  CONTADOR: 1230</t>
  </si>
  <si>
    <t xml:space="preserve">  CONTADOR: 1231</t>
  </si>
  <si>
    <t xml:space="preserve">  CONTADOR: 1232</t>
  </si>
  <si>
    <t xml:space="preserve">  CONTADOR: 1233</t>
  </si>
  <si>
    <t xml:space="preserve">  CONTADOR: 1234</t>
  </si>
  <si>
    <t xml:space="preserve">  CONTADOR: 1235</t>
  </si>
  <si>
    <t xml:space="preserve">  CONTADOR: 1236</t>
  </si>
  <si>
    <t xml:space="preserve">  CONTADOR: 1237</t>
  </si>
  <si>
    <t xml:space="preserve">  CONTADOR: 1238</t>
  </si>
  <si>
    <t xml:space="preserve">  CONTADOR: 1239</t>
  </si>
  <si>
    <t xml:space="preserve">  CONTADOR: 1240</t>
  </si>
  <si>
    <t xml:space="preserve">  CONTADOR: 1241</t>
  </si>
  <si>
    <t xml:space="preserve">  CONTADOR: 1242</t>
  </si>
  <si>
    <t xml:space="preserve">  CONTADOR: 1243</t>
  </si>
  <si>
    <t xml:space="preserve">  CONTADOR: 1244</t>
  </si>
  <si>
    <t xml:space="preserve">  CONTADOR: 1245</t>
  </si>
  <si>
    <t xml:space="preserve">  CONTADOR: 1246</t>
  </si>
  <si>
    <t xml:space="preserve">  CONTADOR: 1247</t>
  </si>
  <si>
    <t xml:space="preserve">  CONTADOR: 1248</t>
  </si>
  <si>
    <t xml:space="preserve">  CONTADOR: 1249</t>
  </si>
  <si>
    <t xml:space="preserve">  CONTADOR: 1250</t>
  </si>
  <si>
    <t xml:space="preserve">  CONTADOR: 1251</t>
  </si>
  <si>
    <t xml:space="preserve">  CONTADOR: 1252</t>
  </si>
  <si>
    <t xml:space="preserve">  CONTADOR: 1253</t>
  </si>
  <si>
    <t xml:space="preserve">  CONTADOR: 1254</t>
  </si>
  <si>
    <t xml:space="preserve">  CONTADOR: 1255</t>
  </si>
  <si>
    <t xml:space="preserve">  CONTADOR: 1256</t>
  </si>
  <si>
    <t xml:space="preserve">  CONTADOR: 1257</t>
  </si>
  <si>
    <t xml:space="preserve">  CONTADOR: 1258</t>
  </si>
  <si>
    <t xml:space="preserve">  CONTADOR: 1259</t>
  </si>
  <si>
    <t xml:space="preserve">  CONTADOR: 1260</t>
  </si>
  <si>
    <t xml:space="preserve">  CONTADOR: 1261</t>
  </si>
  <si>
    <t xml:space="preserve">  CONTADOR: 1262</t>
  </si>
  <si>
    <t xml:space="preserve">  CONTADOR: 1263</t>
  </si>
  <si>
    <t xml:space="preserve">  CONTADOR: 1264</t>
  </si>
  <si>
    <t xml:space="preserve">  CONTADOR: 1265</t>
  </si>
  <si>
    <t xml:space="preserve">  CONTADOR: 1266</t>
  </si>
  <si>
    <t xml:space="preserve">  CONTADOR: 1267</t>
  </si>
  <si>
    <t xml:space="preserve">  CONTADOR: 1268</t>
  </si>
  <si>
    <t xml:space="preserve">  CONTADOR: 1269</t>
  </si>
  <si>
    <t xml:space="preserve">  CONTADOR: 1270</t>
  </si>
  <si>
    <t xml:space="preserve">  CONTADOR: 1271</t>
  </si>
  <si>
    <t xml:space="preserve">  CONTADOR: 1272</t>
  </si>
  <si>
    <t xml:space="preserve">  CONTADOR: 1273</t>
  </si>
  <si>
    <t xml:space="preserve">  CONTADOR: 1274</t>
  </si>
  <si>
    <t xml:space="preserve">  CONTADOR: 1275</t>
  </si>
  <si>
    <t xml:space="preserve">  CONTADOR: 1276</t>
  </si>
  <si>
    <t xml:space="preserve">  CONTADOR: 1277</t>
  </si>
  <si>
    <t xml:space="preserve">  CONTADOR: 1278</t>
  </si>
  <si>
    <t xml:space="preserve">  CONTADOR: 1279</t>
  </si>
  <si>
    <t xml:space="preserve">  CONTADOR: 1280</t>
  </si>
  <si>
    <t xml:space="preserve">  CONTADOR: 1281</t>
  </si>
  <si>
    <t xml:space="preserve">  CONTADOR: 1282</t>
  </si>
  <si>
    <t xml:space="preserve">  CONTADOR: 1283</t>
  </si>
  <si>
    <t xml:space="preserve">  CONTADOR: 1284</t>
  </si>
  <si>
    <t xml:space="preserve">  CONTADOR: 1285</t>
  </si>
  <si>
    <t xml:space="preserve">  CONTADOR: 1286</t>
  </si>
  <si>
    <t xml:space="preserve">  CONTADOR: 1287</t>
  </si>
  <si>
    <t xml:space="preserve">  CONTADOR: 1288</t>
  </si>
  <si>
    <t xml:space="preserve">  CONTADOR: 1289</t>
  </si>
  <si>
    <t xml:space="preserve">  CONTADOR: 1290</t>
  </si>
  <si>
    <t xml:space="preserve">  CONTADOR: 1291</t>
  </si>
  <si>
    <t xml:space="preserve">  CONTADOR: 1292</t>
  </si>
  <si>
    <t xml:space="preserve">  CONTADOR: 1293</t>
  </si>
  <si>
    <t xml:space="preserve">  CONTADOR: 1294</t>
  </si>
  <si>
    <t xml:space="preserve">  CONTADOR: 1295</t>
  </si>
  <si>
    <t xml:space="preserve">  CONTADOR: 1296</t>
  </si>
  <si>
    <t xml:space="preserve">  CONTADOR: 1297</t>
  </si>
  <si>
    <t xml:space="preserve">  CONTADOR: 1298</t>
  </si>
  <si>
    <t xml:space="preserve">  CONTADOR: 1299</t>
  </si>
  <si>
    <t xml:space="preserve">  CONTADOR: 1300</t>
  </si>
  <si>
    <t xml:space="preserve">  CONTADOR: 1301</t>
  </si>
  <si>
    <t xml:space="preserve">  CONTADOR: 1302</t>
  </si>
  <si>
    <t xml:space="preserve">  CONTADOR: 1303</t>
  </si>
  <si>
    <t xml:space="preserve">  CONTADOR: 1304</t>
  </si>
  <si>
    <t xml:space="preserve">  CONTADOR: 1305</t>
  </si>
  <si>
    <t xml:space="preserve">  CONTADOR: 1306</t>
  </si>
  <si>
    <t xml:space="preserve">  CONTADOR: 1307</t>
  </si>
  <si>
    <t xml:space="preserve">  CONTADOR: 1308</t>
  </si>
  <si>
    <t xml:space="preserve">  CONTADOR: 1309</t>
  </si>
  <si>
    <t xml:space="preserve">  CONTADOR: 1310</t>
  </si>
  <si>
    <t xml:space="preserve">  CONTADOR: 1311</t>
  </si>
  <si>
    <t xml:space="preserve">  CONTADOR: 1312</t>
  </si>
  <si>
    <t xml:space="preserve">  CONTADOR: 1313</t>
  </si>
  <si>
    <t xml:space="preserve">  CONTADOR: 1314</t>
  </si>
  <si>
    <t xml:space="preserve">  CONTADOR: 1315</t>
  </si>
  <si>
    <t xml:space="preserve">  CONTADOR: 1316</t>
  </si>
  <si>
    <t xml:space="preserve">  CONTADOR: 1317</t>
  </si>
  <si>
    <t xml:space="preserve">  CONTADOR: 1318</t>
  </si>
  <si>
    <t xml:space="preserve">  CONTADOR: 1319</t>
  </si>
  <si>
    <t xml:space="preserve">  CONTADOR: 1320</t>
  </si>
  <si>
    <t xml:space="preserve">  CONTADOR: 1321</t>
  </si>
  <si>
    <t xml:space="preserve">  CONTADOR: 1322</t>
  </si>
  <si>
    <t xml:space="preserve">  CONTADOR: 1323</t>
  </si>
  <si>
    <t xml:space="preserve">  CONTADOR: 1324</t>
  </si>
  <si>
    <t xml:space="preserve">  CONTADOR: 1325</t>
  </si>
  <si>
    <t xml:space="preserve">  CONTADOR: 1326</t>
  </si>
  <si>
    <t xml:space="preserve">  CONTADOR: 1327</t>
  </si>
  <si>
    <t xml:space="preserve">  CONTADOR: 1328</t>
  </si>
  <si>
    <t xml:space="preserve">  CONTADOR: 1329</t>
  </si>
  <si>
    <t xml:space="preserve">  CONTADOR: 1330</t>
  </si>
  <si>
    <t xml:space="preserve">  CONTADOR: 1331</t>
  </si>
  <si>
    <t xml:space="preserve">  CONTADOR: 1332</t>
  </si>
  <si>
    <t xml:space="preserve">  CONTADOR: 1333</t>
  </si>
  <si>
    <t xml:space="preserve">  CONTADOR: 1334</t>
  </si>
  <si>
    <t xml:space="preserve">  CONTADOR: 1335</t>
  </si>
  <si>
    <t xml:space="preserve">  CONTADOR: 1336</t>
  </si>
  <si>
    <t xml:space="preserve">  CONTADOR: 1337</t>
  </si>
  <si>
    <t xml:space="preserve">  CONTADOR: 1338</t>
  </si>
  <si>
    <t xml:space="preserve">  CONTADOR: 1339</t>
  </si>
  <si>
    <t xml:space="preserve">  CONTADOR: 1340</t>
  </si>
  <si>
    <t xml:space="preserve">  CONTADOR: 1341</t>
  </si>
  <si>
    <t xml:space="preserve">  CONTADOR: 1342</t>
  </si>
  <si>
    <t xml:space="preserve">  CONTADOR: 1343</t>
  </si>
  <si>
    <t xml:space="preserve">  CONTADOR: 1344</t>
  </si>
  <si>
    <t xml:space="preserve">  CONTADOR: 1345</t>
  </si>
  <si>
    <t xml:space="preserve">  CONTADOR: 1346</t>
  </si>
  <si>
    <t xml:space="preserve">  CONTADOR: 1347</t>
  </si>
  <si>
    <t xml:space="preserve">  CONTADOR: 1348</t>
  </si>
  <si>
    <t xml:space="preserve">  CONTADOR: 1349</t>
  </si>
  <si>
    <t xml:space="preserve">  CONTADOR: 1350</t>
  </si>
  <si>
    <t xml:space="preserve">  CONTADOR: 1351</t>
  </si>
  <si>
    <t xml:space="preserve">  CONTADOR: 1352</t>
  </si>
  <si>
    <t xml:space="preserve">  CONTADOR: 1353</t>
  </si>
  <si>
    <t xml:space="preserve">  CONTADOR: 1354</t>
  </si>
  <si>
    <t xml:space="preserve">  CONTADOR: 1355</t>
  </si>
  <si>
    <t xml:space="preserve">  CONTADOR: 1356</t>
  </si>
  <si>
    <t xml:space="preserve">  CONTADOR: 1357</t>
  </si>
  <si>
    <t xml:space="preserve">  CONTADOR: 1358</t>
  </si>
  <si>
    <t xml:space="preserve">  CONTADOR: 1359</t>
  </si>
  <si>
    <t xml:space="preserve">  CONTADOR: 1360</t>
  </si>
  <si>
    <t xml:space="preserve">  CONTADOR: 1361</t>
  </si>
  <si>
    <t xml:space="preserve">  CONTADOR: 1362</t>
  </si>
  <si>
    <t xml:space="preserve">  CONTADOR: 1363</t>
  </si>
  <si>
    <t xml:space="preserve">  CONTADOR: 1364</t>
  </si>
  <si>
    <t xml:space="preserve">  CONTADOR: 1365</t>
  </si>
  <si>
    <t xml:space="preserve">  CONTADOR: 1366</t>
  </si>
  <si>
    <t xml:space="preserve">  CONTADOR: 1367</t>
  </si>
  <si>
    <t xml:space="preserve">  CONTADOR: 1368</t>
  </si>
  <si>
    <t xml:space="preserve">  CONTADOR: 1369</t>
  </si>
  <si>
    <t xml:space="preserve">  CONTADOR: 1370</t>
  </si>
  <si>
    <t xml:space="preserve">  CONTADOR: 1371</t>
  </si>
  <si>
    <t xml:space="preserve">  CONTADOR: 1372</t>
  </si>
  <si>
    <t xml:space="preserve">  CONTADOR: 1373</t>
  </si>
  <si>
    <t xml:space="preserve">  CONTADOR: 1374</t>
  </si>
  <si>
    <t xml:space="preserve">  CONTADOR: 1375</t>
  </si>
  <si>
    <t xml:space="preserve">  CONTADOR: 1376</t>
  </si>
  <si>
    <t xml:space="preserve">  CONTADOR: 1377</t>
  </si>
  <si>
    <t xml:space="preserve">  CONTADOR: 1378</t>
  </si>
  <si>
    <t xml:space="preserve">  CONTADOR: 1379</t>
  </si>
  <si>
    <t xml:space="preserve">  CONTADOR: 1380</t>
  </si>
  <si>
    <t xml:space="preserve">  CONTADOR: 1381</t>
  </si>
  <si>
    <t xml:space="preserve">  CONTADOR: 1382</t>
  </si>
  <si>
    <t xml:space="preserve">  CONTADOR: 1383</t>
  </si>
  <si>
    <t xml:space="preserve">  CONTADOR: 1384</t>
  </si>
  <si>
    <t xml:space="preserve">  CONTADOR: 1385</t>
  </si>
  <si>
    <t xml:space="preserve">  CONTADOR: 1386</t>
  </si>
  <si>
    <t xml:space="preserve">  CONTADOR: 1387</t>
  </si>
  <si>
    <t xml:space="preserve">  CONTADOR: 1388</t>
  </si>
  <si>
    <t xml:space="preserve">  CONTADOR: 1389</t>
  </si>
  <si>
    <t xml:space="preserve">  CONTADOR: 1390</t>
  </si>
  <si>
    <t xml:space="preserve">  CONTADOR: 1391</t>
  </si>
  <si>
    <t xml:space="preserve">  CONTADOR: 1392</t>
  </si>
  <si>
    <t xml:space="preserve">  CONTADOR: 1393</t>
  </si>
  <si>
    <t xml:space="preserve">  CONTADOR: 1394</t>
  </si>
  <si>
    <t xml:space="preserve">  CONTADOR: 1395</t>
  </si>
  <si>
    <t xml:space="preserve">  CONTADOR: 1396</t>
  </si>
  <si>
    <t xml:space="preserve">  CONTADOR: 1397</t>
  </si>
  <si>
    <t xml:space="preserve">  CONTADOR: 1398</t>
  </si>
  <si>
    <t xml:space="preserve">  CONTADOR: 1399</t>
  </si>
  <si>
    <t xml:space="preserve">  CONTADOR: 1400</t>
  </si>
  <si>
    <t xml:space="preserve">  CONTADOR: 1401</t>
  </si>
  <si>
    <t xml:space="preserve">  CONTADOR: 1402</t>
  </si>
  <si>
    <t xml:space="preserve">  CONTADOR: 1403</t>
  </si>
  <si>
    <t xml:space="preserve">  CONTADOR: 1404</t>
  </si>
  <si>
    <t xml:space="preserve">  CONTADOR: 1405</t>
  </si>
  <si>
    <t xml:space="preserve">  CONTADOR: 1406</t>
  </si>
  <si>
    <t xml:space="preserve">  CONTADOR: 1407</t>
  </si>
  <si>
    <t xml:space="preserve">  CONTADOR: 1408</t>
  </si>
  <si>
    <t xml:space="preserve">  CONTADOR: 1409</t>
  </si>
  <si>
    <t xml:space="preserve">  CONTADOR: 1410</t>
  </si>
  <si>
    <t xml:space="preserve">  CONTADOR: 1411</t>
  </si>
  <si>
    <t xml:space="preserve">  CONTADOR: 1412</t>
  </si>
  <si>
    <t xml:space="preserve">  CONTADOR: 1413</t>
  </si>
  <si>
    <t xml:space="preserve">  CONTADOR: 1414</t>
  </si>
  <si>
    <t xml:space="preserve">  CONTADOR: 1415</t>
  </si>
  <si>
    <t xml:space="preserve">  CONTADOR: 1416</t>
  </si>
  <si>
    <t xml:space="preserve">  CONTADOR: 1417</t>
  </si>
  <si>
    <t xml:space="preserve">  CONTADOR: 1418</t>
  </si>
  <si>
    <t xml:space="preserve">  CONTADOR: 1419</t>
  </si>
  <si>
    <t xml:space="preserve">  CONTADOR: 1420</t>
  </si>
  <si>
    <t xml:space="preserve">  CONTADOR: 1421</t>
  </si>
  <si>
    <t xml:space="preserve">  CONTADOR: 1422</t>
  </si>
  <si>
    <t xml:space="preserve">  CONTADOR: 1423</t>
  </si>
  <si>
    <t xml:space="preserve">  CONTADOR: 1424</t>
  </si>
  <si>
    <t xml:space="preserve">  CONTADOR: 1425</t>
  </si>
  <si>
    <t xml:space="preserve">  CONTADOR: 1426</t>
  </si>
  <si>
    <t xml:space="preserve">  CONTADOR: 1427</t>
  </si>
  <si>
    <t xml:space="preserve">  CONTADOR: 1428</t>
  </si>
  <si>
    <t xml:space="preserve">  CONTADOR: 1429</t>
  </si>
  <si>
    <t xml:space="preserve">  CONTADOR: 1430</t>
  </si>
  <si>
    <t xml:space="preserve">  CONTADOR: 1431</t>
  </si>
  <si>
    <t xml:space="preserve">  CONTADOR: 1432</t>
  </si>
  <si>
    <t xml:space="preserve">  CONTADOR: 1433</t>
  </si>
  <si>
    <t xml:space="preserve">  CONTADOR: 1434</t>
  </si>
  <si>
    <t xml:space="preserve">  CONTADOR: 1435</t>
  </si>
  <si>
    <t xml:space="preserve">  CONTADOR: 1436</t>
  </si>
  <si>
    <t xml:space="preserve">  CONTADOR: 1437</t>
  </si>
  <si>
    <t xml:space="preserve">  CONTADOR: 1438</t>
  </si>
  <si>
    <t xml:space="preserve">  CONTADOR: 1439</t>
  </si>
  <si>
    <t xml:space="preserve">  CONTADOR: 1440</t>
  </si>
  <si>
    <t xml:space="preserve">  CONTADOR: 1441</t>
  </si>
  <si>
    <t xml:space="preserve">  CONTADOR: 1442</t>
  </si>
  <si>
    <t xml:space="preserve">  CONTADOR: 1443</t>
  </si>
  <si>
    <t xml:space="preserve">  CONTADOR: 1444</t>
  </si>
  <si>
    <t xml:space="preserve">  CONTADOR: 1445</t>
  </si>
  <si>
    <t xml:space="preserve">  CONTADOR: 1446</t>
  </si>
  <si>
    <t xml:space="preserve">  CONTADOR: 1447</t>
  </si>
  <si>
    <t xml:space="preserve">  CONTADOR: 1448</t>
  </si>
  <si>
    <t xml:space="preserve">  CONTADOR: 1449</t>
  </si>
  <si>
    <t xml:space="preserve">  CONTADOR: 1450</t>
  </si>
  <si>
    <t xml:space="preserve">  CONTADOR: 1451</t>
  </si>
  <si>
    <t xml:space="preserve">  CONTADOR: 1452</t>
  </si>
  <si>
    <t xml:space="preserve">  CONTADOR: 1453</t>
  </si>
  <si>
    <t xml:space="preserve">  CONTADOR: 1454</t>
  </si>
  <si>
    <t xml:space="preserve">  CONTADOR: 1455</t>
  </si>
  <si>
    <t xml:space="preserve">  CONTADOR: 1456</t>
  </si>
  <si>
    <t xml:space="preserve">  CONTADOR: 1457</t>
  </si>
  <si>
    <t xml:space="preserve">  CONTADOR: 1458</t>
  </si>
  <si>
    <t xml:space="preserve">  CONTADOR: 1459</t>
  </si>
  <si>
    <t xml:space="preserve">  CONTADOR: 1460</t>
  </si>
  <si>
    <t xml:space="preserve">  CONTADOR: 1461</t>
  </si>
  <si>
    <t xml:space="preserve">  CONTADOR: 1462</t>
  </si>
  <si>
    <t xml:space="preserve">  CONTADOR: 1463</t>
  </si>
  <si>
    <t xml:space="preserve">  CONTADOR: 1464</t>
  </si>
  <si>
    <t xml:space="preserve">  CONTADOR: 1465</t>
  </si>
  <si>
    <t xml:space="preserve">  CONTADOR: 1466</t>
  </si>
  <si>
    <t xml:space="preserve">  CONTADOR: 1467</t>
  </si>
  <si>
    <t xml:space="preserve">  CONTADOR: 1468</t>
  </si>
  <si>
    <t xml:space="preserve">  CONTADOR: 1469</t>
  </si>
  <si>
    <t xml:space="preserve">  CONTADOR: 1470</t>
  </si>
  <si>
    <t xml:space="preserve">  CONTADOR: 1471</t>
  </si>
  <si>
    <t xml:space="preserve">  CONTADOR: 1472</t>
  </si>
  <si>
    <t xml:space="preserve">  CONTADOR: 1473</t>
  </si>
  <si>
    <t xml:space="preserve">  CONTADOR: 1474</t>
  </si>
  <si>
    <t xml:space="preserve">  CONTADOR: 1475</t>
  </si>
  <si>
    <t xml:space="preserve">  CONTADOR: 1476</t>
  </si>
  <si>
    <t xml:space="preserve">  CONTADOR: 1477</t>
  </si>
  <si>
    <t xml:space="preserve">  CONTADOR: 1478</t>
  </si>
  <si>
    <t xml:space="preserve">  CONTADOR: 1479</t>
  </si>
  <si>
    <t xml:space="preserve">  CONTADOR: 1480</t>
  </si>
  <si>
    <t xml:space="preserve">  CONTADOR: 1481</t>
  </si>
  <si>
    <t xml:space="preserve">  CONTADOR: 1482</t>
  </si>
  <si>
    <t xml:space="preserve">  CONTADOR: 1483</t>
  </si>
  <si>
    <t xml:space="preserve">  CONTADOR: 1484</t>
  </si>
  <si>
    <t xml:space="preserve">  CONTADOR: 1485</t>
  </si>
  <si>
    <t xml:space="preserve">  CONTADOR: 1486</t>
  </si>
  <si>
    <t xml:space="preserve">  CONTADOR: 1487</t>
  </si>
  <si>
    <t xml:space="preserve">  CONTADOR: 1488</t>
  </si>
  <si>
    <t xml:space="preserve">  CONTADOR: 1489</t>
  </si>
  <si>
    <t xml:space="preserve">  CONTADOR: 1490</t>
  </si>
  <si>
    <t xml:space="preserve">  CONTADOR: 1491</t>
  </si>
  <si>
    <t xml:space="preserve">  CONTADOR: 1492</t>
  </si>
  <si>
    <t xml:space="preserve">  CONTADOR: 1493</t>
  </si>
  <si>
    <t xml:space="preserve">  CONTADOR: 1494</t>
  </si>
  <si>
    <t xml:space="preserve">  CONTADOR: 1495</t>
  </si>
  <si>
    <t xml:space="preserve">  CONTADOR: 1496</t>
  </si>
  <si>
    <t xml:space="preserve">  CONTADOR: 1497</t>
  </si>
  <si>
    <t xml:space="preserve">  CONTADOR: 1498</t>
  </si>
  <si>
    <t xml:space="preserve">  CONTADOR: 1499</t>
  </si>
  <si>
    <t xml:space="preserve">  CONTADOR: 1500</t>
  </si>
  <si>
    <t xml:space="preserve">  CONTADOR: 1501</t>
  </si>
  <si>
    <t xml:space="preserve">  CONTADOR: 1502</t>
  </si>
  <si>
    <t xml:space="preserve">  CONTADOR: 1503</t>
  </si>
  <si>
    <t xml:space="preserve">  CONTADOR: 1504</t>
  </si>
  <si>
    <t xml:space="preserve">  CONTADOR: 1505</t>
  </si>
  <si>
    <t xml:space="preserve">  CONTADOR: 1506</t>
  </si>
  <si>
    <t xml:space="preserve">  CONTADOR: 1507</t>
  </si>
  <si>
    <t xml:space="preserve">  CONTADOR: 1508</t>
  </si>
  <si>
    <t xml:space="preserve">  CONTADOR: 1509</t>
  </si>
  <si>
    <t xml:space="preserve">  CONTADOR: 1510</t>
  </si>
  <si>
    <t xml:space="preserve">  CONTADOR: 1511</t>
  </si>
  <si>
    <t xml:space="preserve">  CONTADOR: 1512</t>
  </si>
  <si>
    <t xml:space="preserve">  CONTADOR: 1513</t>
  </si>
  <si>
    <t xml:space="preserve">  CONTADOR: 1514</t>
  </si>
  <si>
    <t xml:space="preserve">  CONTADOR: 1515</t>
  </si>
  <si>
    <t xml:space="preserve">  CONTADOR: 1516</t>
  </si>
  <si>
    <t xml:space="preserve">  CONTADOR: 1517</t>
  </si>
  <si>
    <t xml:space="preserve">  CONTADOR: 1518</t>
  </si>
  <si>
    <t xml:space="preserve">  CONTADOR: 1519</t>
  </si>
  <si>
    <t xml:space="preserve">  CONTADOR: 1520</t>
  </si>
  <si>
    <t xml:space="preserve">  CONTADOR: 1521</t>
  </si>
  <si>
    <t xml:space="preserve">  CONTADOR: 1522</t>
  </si>
  <si>
    <t xml:space="preserve">  CONTADOR: 1523</t>
  </si>
  <si>
    <t xml:space="preserve">  CONTADOR: 1524</t>
  </si>
  <si>
    <t xml:space="preserve">  CONTADOR: 1525</t>
  </si>
  <si>
    <t xml:space="preserve">  CONTADOR: 1526</t>
  </si>
  <si>
    <t xml:space="preserve">  CONTADOR: 1527</t>
  </si>
  <si>
    <t xml:space="preserve">  CONTADOR: 1528</t>
  </si>
  <si>
    <t xml:space="preserve">  CONTADOR: 1529</t>
  </si>
  <si>
    <t xml:space="preserve">  CONTADOR: 1530</t>
  </si>
  <si>
    <t xml:space="preserve">  CONTADOR: 1531</t>
  </si>
  <si>
    <t xml:space="preserve">  CONTADOR: 1532</t>
  </si>
  <si>
    <t xml:space="preserve">  CONTADOR: 1533</t>
  </si>
  <si>
    <t xml:space="preserve">  CONTADOR: 1534</t>
  </si>
  <si>
    <t xml:space="preserve">  CONTADOR: 1535</t>
  </si>
  <si>
    <t xml:space="preserve">  CONTADOR: 1536</t>
  </si>
  <si>
    <t xml:space="preserve">  CONTADOR: 1537</t>
  </si>
  <si>
    <t xml:space="preserve">  CONTADOR: 1538</t>
  </si>
  <si>
    <t xml:space="preserve">  CONTADOR: 1539</t>
  </si>
  <si>
    <t xml:space="preserve">  CONTADOR: 1540</t>
  </si>
  <si>
    <t xml:space="preserve">  CONTADOR: 1541</t>
  </si>
  <si>
    <t xml:space="preserve">  CONTADOR: 1542</t>
  </si>
  <si>
    <t xml:space="preserve">  CONTADOR: 1543</t>
  </si>
  <si>
    <t xml:space="preserve">  CONTADOR: 1544</t>
  </si>
  <si>
    <t xml:space="preserve">  CONTADOR: 1545</t>
  </si>
  <si>
    <t xml:space="preserve">  CONTADOR: 1546</t>
  </si>
  <si>
    <t xml:space="preserve">  CONTADOR: 1547</t>
  </si>
  <si>
    <t xml:space="preserve">  CONTADOR: 1548</t>
  </si>
  <si>
    <t xml:space="preserve">  CONTADOR: 1549</t>
  </si>
  <si>
    <t xml:space="preserve">  CONTADOR: 1550</t>
  </si>
  <si>
    <t xml:space="preserve">  CONTADOR: 1551</t>
  </si>
  <si>
    <t xml:space="preserve">  CONTADOR: 1552</t>
  </si>
  <si>
    <t xml:space="preserve">  CONTADOR: 1553</t>
  </si>
  <si>
    <t xml:space="preserve">  CONTADOR: 1554</t>
  </si>
  <si>
    <t xml:space="preserve">  CONTADOR: 1555</t>
  </si>
  <si>
    <t xml:space="preserve">  CONTADOR: 1556</t>
  </si>
  <si>
    <t xml:space="preserve">  CONTADOR: 1557</t>
  </si>
  <si>
    <t xml:space="preserve">  CONTADOR: 1558</t>
  </si>
  <si>
    <t xml:space="preserve">  CONTADOR: 1559</t>
  </si>
  <si>
    <t xml:space="preserve">  CONTADOR: 1560</t>
  </si>
  <si>
    <t xml:space="preserve">  CONTADOR: 1561</t>
  </si>
  <si>
    <t xml:space="preserve">  CONTADOR: 1562</t>
  </si>
  <si>
    <t xml:space="preserve">  CONTADOR: 1563</t>
  </si>
  <si>
    <t xml:space="preserve">  CONTADOR: 1564</t>
  </si>
  <si>
    <t xml:space="preserve">  CONTADOR: 1565</t>
  </si>
  <si>
    <t xml:space="preserve">  CONTADOR: 1566</t>
  </si>
  <si>
    <t xml:space="preserve">  CONTADOR: 1567</t>
  </si>
  <si>
    <t xml:space="preserve">  CONTADOR: 1568</t>
  </si>
  <si>
    <t xml:space="preserve">  CONTADOR: 1569</t>
  </si>
  <si>
    <t xml:space="preserve">  CONTADOR: 1570</t>
  </si>
  <si>
    <t xml:space="preserve">  CONTADOR: 1571</t>
  </si>
  <si>
    <t xml:space="preserve">  CONTADOR: 1572</t>
  </si>
  <si>
    <t xml:space="preserve">  CONTADOR: 1573</t>
  </si>
  <si>
    <t xml:space="preserve">  CONTADOR: 1574</t>
  </si>
  <si>
    <t xml:space="preserve">  CONTADOR: 1575</t>
  </si>
  <si>
    <t xml:space="preserve">  CONTADOR: 1576</t>
  </si>
  <si>
    <t xml:space="preserve">  CONTADOR: 1577</t>
  </si>
  <si>
    <t xml:space="preserve">  CONTADOR: 1578</t>
  </si>
  <si>
    <t xml:space="preserve">  CONTADOR: 1579</t>
  </si>
  <si>
    <t xml:space="preserve">  CONTADOR: 1580</t>
  </si>
  <si>
    <t xml:space="preserve">  CONTADOR: 1581</t>
  </si>
  <si>
    <t xml:space="preserve">  CONTADOR: 1582</t>
  </si>
  <si>
    <t xml:space="preserve">  CONTADOR: 1583</t>
  </si>
  <si>
    <t xml:space="preserve">  CONTADOR: 1584</t>
  </si>
  <si>
    <t xml:space="preserve">  CONTADOR: 1585</t>
  </si>
  <si>
    <t xml:space="preserve">  CONTADOR: 1586</t>
  </si>
  <si>
    <t xml:space="preserve">  CONTADOR: 1587</t>
  </si>
  <si>
    <t xml:space="preserve">  CONTADOR: 1588</t>
  </si>
  <si>
    <t xml:space="preserve">  CONTADOR: 1589</t>
  </si>
  <si>
    <t xml:space="preserve">  CONTADOR: 1590</t>
  </si>
  <si>
    <t xml:space="preserve">  CONTADOR: 1591</t>
  </si>
  <si>
    <t xml:space="preserve">  CONTADOR: 1592</t>
  </si>
  <si>
    <t xml:space="preserve">  CONTADOR: 1593</t>
  </si>
  <si>
    <t xml:space="preserve">  CONTADOR: 1594</t>
  </si>
  <si>
    <t xml:space="preserve">  CONTADOR: 1595</t>
  </si>
  <si>
    <t xml:space="preserve">  CONTADOR: 1596</t>
  </si>
  <si>
    <t xml:space="preserve">  CONTADOR: 1597</t>
  </si>
  <si>
    <t xml:space="preserve">  CONTADOR: 1598</t>
  </si>
  <si>
    <t xml:space="preserve">  CONTADOR: 1599</t>
  </si>
  <si>
    <t xml:space="preserve">  CONTADOR: 1600</t>
  </si>
  <si>
    <t xml:space="preserve">  CONTADOR: 1601</t>
  </si>
  <si>
    <t xml:space="preserve">  CONTADOR: 1602</t>
  </si>
  <si>
    <t xml:space="preserve">  CONTADOR: 1603</t>
  </si>
  <si>
    <t xml:space="preserve">  CONTADOR: 1604</t>
  </si>
  <si>
    <t xml:space="preserve">  CONTADOR: 1605</t>
  </si>
  <si>
    <t xml:space="preserve">  CONTADOR: 1606</t>
  </si>
  <si>
    <t xml:space="preserve">  CONTADOR: 1607</t>
  </si>
  <si>
    <t xml:space="preserve">  CONTADOR: 1608</t>
  </si>
  <si>
    <t xml:space="preserve">  CONTADOR: 1609</t>
  </si>
  <si>
    <t xml:space="preserve">  CONTADOR: 1610</t>
  </si>
  <si>
    <t xml:space="preserve">  CONTADOR: 1611</t>
  </si>
  <si>
    <t xml:space="preserve">  CONTADOR: 1612</t>
  </si>
  <si>
    <t xml:space="preserve">  CONTADOR: 1613</t>
  </si>
  <si>
    <t xml:space="preserve">  CONTADOR: 1614</t>
  </si>
  <si>
    <t xml:space="preserve">  CONTADOR: 1615</t>
  </si>
  <si>
    <t xml:space="preserve">  CONTADOR: 1616</t>
  </si>
  <si>
    <t xml:space="preserve">  CONTADOR: 1617</t>
  </si>
  <si>
    <t xml:space="preserve">  CONTADOR: 1618</t>
  </si>
  <si>
    <t xml:space="preserve">  CONTADOR: 1619</t>
  </si>
  <si>
    <t xml:space="preserve">  CONTADOR: 1620</t>
  </si>
  <si>
    <t xml:space="preserve">  CONTADOR: 1621</t>
  </si>
  <si>
    <t xml:space="preserve">  CONTADOR: 1622</t>
  </si>
  <si>
    <t xml:space="preserve">  CONTADOR: 1623</t>
  </si>
  <si>
    <t xml:space="preserve">  CONTADOR: 1624</t>
  </si>
  <si>
    <t xml:space="preserve">  CONTADOR: 1625</t>
  </si>
  <si>
    <t xml:space="preserve">  CONTADOR: 1626</t>
  </si>
  <si>
    <t xml:space="preserve">  CONTADOR: 1627</t>
  </si>
  <si>
    <t xml:space="preserve">  CONTADOR: 1628</t>
  </si>
  <si>
    <t xml:space="preserve">  CONTADOR: 1629</t>
  </si>
  <si>
    <t xml:space="preserve">  CONTADOR: 1630</t>
  </si>
  <si>
    <t xml:space="preserve">  CONTADOR: 1631</t>
  </si>
  <si>
    <t xml:space="preserve">  CONTADOR: 1632</t>
  </si>
  <si>
    <t xml:space="preserve">  CONTADOR: 1633</t>
  </si>
  <si>
    <t xml:space="preserve">  CONTADOR: 1634</t>
  </si>
  <si>
    <t xml:space="preserve">  CONTADOR: 1635</t>
  </si>
  <si>
    <t xml:space="preserve">  CONTADOR: 1636</t>
  </si>
  <si>
    <t xml:space="preserve">  CONTADOR: 1637</t>
  </si>
  <si>
    <t xml:space="preserve">  CONTADOR: 1638</t>
  </si>
  <si>
    <t xml:space="preserve">  CONTADOR: 1639</t>
  </si>
  <si>
    <t xml:space="preserve">  CONTADOR: 1640</t>
  </si>
  <si>
    <t xml:space="preserve">  CONTADOR: 1641</t>
  </si>
  <si>
    <t xml:space="preserve">  CONTADOR: 1642</t>
  </si>
  <si>
    <t xml:space="preserve">  CONTADOR: 1643</t>
  </si>
  <si>
    <t xml:space="preserve">  CONTADOR: 1644</t>
  </si>
  <si>
    <t xml:space="preserve">  CONTADOR: 1645</t>
  </si>
  <si>
    <t xml:space="preserve">  CONTADOR: 1646</t>
  </si>
  <si>
    <t xml:space="preserve">  CONTADOR: 1647</t>
  </si>
  <si>
    <t xml:space="preserve">  CONTADOR: 1648</t>
  </si>
  <si>
    <t xml:space="preserve">  CONTADOR: 1649</t>
  </si>
  <si>
    <t xml:space="preserve">  CONTADOR: 1650</t>
  </si>
  <si>
    <t xml:space="preserve">  CONTADOR: 1651</t>
  </si>
  <si>
    <t xml:space="preserve">  CONTADOR: 1652</t>
  </si>
  <si>
    <t xml:space="preserve">  CONTADOR: 1653</t>
  </si>
  <si>
    <t xml:space="preserve">  CONTADOR: 1654</t>
  </si>
  <si>
    <t xml:space="preserve">  CONTADOR: 1655</t>
  </si>
  <si>
    <t xml:space="preserve">  CONTADOR: 1656</t>
  </si>
  <si>
    <t xml:space="preserve">  CONTADOR: 1657</t>
  </si>
  <si>
    <t xml:space="preserve">  CONTADOR: 1658</t>
  </si>
  <si>
    <t xml:space="preserve">  CONTADOR: 1659</t>
  </si>
  <si>
    <t xml:space="preserve">  CONTADOR: 1660</t>
  </si>
  <si>
    <t xml:space="preserve">  CONTADOR: 1661</t>
  </si>
  <si>
    <t xml:space="preserve">  CONTADOR: 1662</t>
  </si>
  <si>
    <t xml:space="preserve">  CONTADOR: 1663</t>
  </si>
  <si>
    <t xml:space="preserve">  CONTADOR: 1664</t>
  </si>
  <si>
    <t xml:space="preserve">  CONTADOR: 1665</t>
  </si>
  <si>
    <t xml:space="preserve">  CONTADOR: 1666</t>
  </si>
  <si>
    <t xml:space="preserve">  CONTADOR: 1667</t>
  </si>
  <si>
    <t xml:space="preserve">  CONTADOR: 1668</t>
  </si>
  <si>
    <t xml:space="preserve">  CONTADOR: 1669</t>
  </si>
  <si>
    <t xml:space="preserve">  CONTADOR: 1670</t>
  </si>
  <si>
    <t xml:space="preserve">  CONTADOR: 1671</t>
  </si>
  <si>
    <t xml:space="preserve">  CONTADOR: 1672</t>
  </si>
  <si>
    <t xml:space="preserve">  CONTADOR: 1673</t>
  </si>
  <si>
    <t xml:space="preserve">  CONTADOR: 1674</t>
  </si>
  <si>
    <t xml:space="preserve">  CONTADOR: 1675</t>
  </si>
  <si>
    <t xml:space="preserve">  CONTADOR: 1676</t>
  </si>
  <si>
    <t xml:space="preserve">  CONTADOR: 1677</t>
  </si>
  <si>
    <t xml:space="preserve">  CONTADOR: 1678</t>
  </si>
  <si>
    <t xml:space="preserve">  CONTADOR: 1679</t>
  </si>
  <si>
    <t xml:space="preserve">  CONTADOR: 1680</t>
  </si>
  <si>
    <t xml:space="preserve">  CONTADOR: 1681</t>
  </si>
  <si>
    <t xml:space="preserve">  CONTADOR: 1682</t>
  </si>
  <si>
    <t xml:space="preserve">  CONTADOR: 1683</t>
  </si>
  <si>
    <t xml:space="preserve">  CONTADOR: 1684</t>
  </si>
  <si>
    <t xml:space="preserve">  CONTADOR: 1685</t>
  </si>
  <si>
    <t xml:space="preserve">  CONTADOR: 1686</t>
  </si>
  <si>
    <t xml:space="preserve">  CONTADOR: 1687</t>
  </si>
  <si>
    <t xml:space="preserve">  CONTADOR: 1688</t>
  </si>
  <si>
    <t xml:space="preserve">  CONTADOR: 1689</t>
  </si>
  <si>
    <t xml:space="preserve">  CONTADOR: 1690</t>
  </si>
  <si>
    <t xml:space="preserve">  CONTADOR: 1691</t>
  </si>
  <si>
    <t xml:space="preserve">  CONTADOR: 1692</t>
  </si>
  <si>
    <t xml:space="preserve">  CONTADOR: 1693</t>
  </si>
  <si>
    <t xml:space="preserve">  CONTADOR: 1694</t>
  </si>
  <si>
    <t xml:space="preserve">  CONTADOR: 1695</t>
  </si>
  <si>
    <t xml:space="preserve">  CONTADOR: 1696</t>
  </si>
  <si>
    <t xml:space="preserve">  CONTADOR: 1697</t>
  </si>
  <si>
    <t xml:space="preserve">  CONTADOR: 1698</t>
  </si>
  <si>
    <t xml:space="preserve">  CONTADOR: 1699</t>
  </si>
  <si>
    <t xml:space="preserve">  CONTADOR: 1700</t>
  </si>
  <si>
    <t xml:space="preserve">  CONTADOR: 1701</t>
  </si>
  <si>
    <t xml:space="preserve">  CONTADOR: 1702</t>
  </si>
  <si>
    <t xml:space="preserve">  CONTADOR: 1703</t>
  </si>
  <si>
    <t xml:space="preserve">  CONTADOR: 1704</t>
  </si>
  <si>
    <t xml:space="preserve">  CONTADOR: 1705</t>
  </si>
  <si>
    <t xml:space="preserve">  CONTADOR: 1706</t>
  </si>
  <si>
    <t xml:space="preserve">  CONTADOR: 1707</t>
  </si>
  <si>
    <t xml:space="preserve">  CONTADOR: 1708</t>
  </si>
  <si>
    <t xml:space="preserve">  CONTADOR: 1709</t>
  </si>
  <si>
    <t xml:space="preserve">  CONTADOR: 1710</t>
  </si>
  <si>
    <t xml:space="preserve">  CONTADOR: 1711</t>
  </si>
  <si>
    <t xml:space="preserve">  CONTADOR: 1712</t>
  </si>
  <si>
    <t xml:space="preserve">  CONTADOR: 1713</t>
  </si>
  <si>
    <t xml:space="preserve">  CONTADOR: 1714</t>
  </si>
  <si>
    <t xml:space="preserve">  CONTADOR: 1715</t>
  </si>
  <si>
    <t xml:space="preserve">  CONTADOR: 1716</t>
  </si>
  <si>
    <t xml:space="preserve">  CONTADOR: 1717</t>
  </si>
  <si>
    <t xml:space="preserve">  CONTADOR: 1718</t>
  </si>
  <si>
    <t xml:space="preserve">  CONTADOR: 1719</t>
  </si>
  <si>
    <t xml:space="preserve">  CONTADOR: 1720</t>
  </si>
  <si>
    <t xml:space="preserve">  CONTADOR: 1721</t>
  </si>
  <si>
    <t xml:space="preserve">  CONTADOR: 1722</t>
  </si>
  <si>
    <t xml:space="preserve">  CONTADOR: 1723</t>
  </si>
  <si>
    <t xml:space="preserve">  CONTADOR: 1724</t>
  </si>
  <si>
    <t xml:space="preserve">  CONTADOR: 1725</t>
  </si>
  <si>
    <t xml:space="preserve">  CONTADOR: 1726</t>
  </si>
  <si>
    <t xml:space="preserve">  CONTADOR: 1727</t>
  </si>
  <si>
    <t xml:space="preserve">  CONTADOR: 1728</t>
  </si>
  <si>
    <t xml:space="preserve">  CONTADOR: 1729</t>
  </si>
  <si>
    <t xml:space="preserve">  CONTADOR: 1730</t>
  </si>
  <si>
    <t xml:space="preserve">  CONTADOR: 1731</t>
  </si>
  <si>
    <t xml:space="preserve">  CONTADOR: 1732</t>
  </si>
  <si>
    <t xml:space="preserve">  CONTADOR: 1733</t>
  </si>
  <si>
    <t xml:space="preserve">  CONTADOR: 1734</t>
  </si>
  <si>
    <t xml:space="preserve">  CONTADOR: 1735</t>
  </si>
  <si>
    <t xml:space="preserve">  CONTADOR: 1736</t>
  </si>
  <si>
    <t xml:space="preserve">  CONTADOR: 1737</t>
  </si>
  <si>
    <t xml:space="preserve">  CONTADOR: 1738</t>
  </si>
  <si>
    <t xml:space="preserve">  CONTADOR: 1739</t>
  </si>
  <si>
    <t xml:space="preserve">  CONTADOR: 1740</t>
  </si>
  <si>
    <t xml:space="preserve">  CONTADOR: 1741</t>
  </si>
  <si>
    <t xml:space="preserve">  CONTADOR: 1742</t>
  </si>
  <si>
    <t xml:space="preserve">  CONTADOR: 1743</t>
  </si>
  <si>
    <t xml:space="preserve">  CONTADOR: 1744</t>
  </si>
  <si>
    <t xml:space="preserve">  CONTADOR: 1745</t>
  </si>
  <si>
    <t xml:space="preserve">  CONTADOR: 1746</t>
  </si>
  <si>
    <t xml:space="preserve">  CONTADOR: 1747</t>
  </si>
  <si>
    <t xml:space="preserve">  CONTADOR: 1748</t>
  </si>
  <si>
    <t xml:space="preserve">  CONTADOR: 1749</t>
  </si>
  <si>
    <t xml:space="preserve">  CONTADOR: 1750</t>
  </si>
  <si>
    <t xml:space="preserve">  CONTADOR: 1751</t>
  </si>
  <si>
    <t xml:space="preserve">  CONTADOR: 1752</t>
  </si>
  <si>
    <t xml:space="preserve">  CONTADOR: 1753</t>
  </si>
  <si>
    <t xml:space="preserve">  CONTADOR: 1754</t>
  </si>
  <si>
    <t xml:space="preserve">  CONTADOR: 1755</t>
  </si>
  <si>
    <t xml:space="preserve">  CONTADOR: 1756</t>
  </si>
  <si>
    <t xml:space="preserve">  CONTADOR: 1757</t>
  </si>
  <si>
    <t xml:space="preserve">  CONTADOR: 1758</t>
  </si>
  <si>
    <t xml:space="preserve">  CONTADOR: 1759</t>
  </si>
  <si>
    <t xml:space="preserve">  CONTADOR: 1760</t>
  </si>
  <si>
    <t xml:space="preserve">  CONTADOR: 1761</t>
  </si>
  <si>
    <t xml:space="preserve">  CONTADOR: 1762</t>
  </si>
  <si>
    <t xml:space="preserve">  CONTADOR: 1763</t>
  </si>
  <si>
    <t xml:space="preserve">  CONTADOR: 1764</t>
  </si>
  <si>
    <t xml:space="preserve">  CONTADOR: 1765</t>
  </si>
  <si>
    <t xml:space="preserve">  CONTADOR: 1766</t>
  </si>
  <si>
    <t xml:space="preserve">  CONTADOR: 1767</t>
  </si>
  <si>
    <t xml:space="preserve">  CONTADOR: 1768</t>
  </si>
  <si>
    <t xml:space="preserve">  CONTADOR: 1769</t>
  </si>
  <si>
    <t xml:space="preserve">  CONTADOR: 1770</t>
  </si>
  <si>
    <t xml:space="preserve">  CONTADOR: 1771</t>
  </si>
  <si>
    <t xml:space="preserve">  CONTADOR: 1772</t>
  </si>
  <si>
    <t xml:space="preserve">  CONTADOR: 1773</t>
  </si>
  <si>
    <t xml:space="preserve">  CONTADOR: 1774</t>
  </si>
  <si>
    <t xml:space="preserve">  CONTADOR: 1775</t>
  </si>
  <si>
    <t xml:space="preserve">  CONTADOR: 1776</t>
  </si>
  <si>
    <t xml:space="preserve">  CONTADOR: 1777</t>
  </si>
  <si>
    <t xml:space="preserve">  CONTADOR: 1778</t>
  </si>
  <si>
    <t xml:space="preserve">  CONTADOR: 1779</t>
  </si>
  <si>
    <t xml:space="preserve">  CONTADOR: 1780</t>
  </si>
  <si>
    <t xml:space="preserve">  CONTADOR: 1781</t>
  </si>
  <si>
    <t xml:space="preserve">  CONTADOR: 1782</t>
  </si>
  <si>
    <t xml:space="preserve">  CONTADOR: 1783</t>
  </si>
  <si>
    <t xml:space="preserve">  CONTADOR: 1784</t>
  </si>
  <si>
    <t xml:space="preserve">  CONTADOR: 1785</t>
  </si>
  <si>
    <t xml:space="preserve">  CONTADOR: 1786</t>
  </si>
  <si>
    <t xml:space="preserve">  CONTADOR: 1787</t>
  </si>
  <si>
    <t xml:space="preserve">  CONTADOR: 1788</t>
  </si>
  <si>
    <t xml:space="preserve">  CONTADOR: 1789</t>
  </si>
  <si>
    <t xml:space="preserve">  CONTADOR: 1790</t>
  </si>
  <si>
    <t xml:space="preserve">  CONTADOR: 1791</t>
  </si>
  <si>
    <t xml:space="preserve">  CONTADOR: 1792</t>
  </si>
  <si>
    <t xml:space="preserve">  CONTADOR: 1793</t>
  </si>
  <si>
    <t xml:space="preserve">  CONTADOR: 1794</t>
  </si>
  <si>
    <t xml:space="preserve">  CONTADOR: 1795</t>
  </si>
  <si>
    <t xml:space="preserve">  CONTADOR: 1796</t>
  </si>
  <si>
    <t xml:space="preserve">  CONTADOR: 1797</t>
  </si>
  <si>
    <t xml:space="preserve">  CONTADOR: 1798</t>
  </si>
  <si>
    <t xml:space="preserve">  CONTADOR: 1799</t>
  </si>
  <si>
    <t xml:space="preserve">  CONTADOR: 1800</t>
  </si>
  <si>
    <t xml:space="preserve">  CONTADOR: 1801</t>
  </si>
  <si>
    <t xml:space="preserve">  CONTADOR: 1802</t>
  </si>
  <si>
    <t xml:space="preserve">  CONTADOR: 1803</t>
  </si>
  <si>
    <t xml:space="preserve">  CONTADOR: 1804</t>
  </si>
  <si>
    <t xml:space="preserve">  CONTADOR: 1805</t>
  </si>
  <si>
    <t xml:space="preserve">  CONTADOR: 1806</t>
  </si>
  <si>
    <t xml:space="preserve">  CONTADOR: 1807</t>
  </si>
  <si>
    <t xml:space="preserve">  CONTADOR: 1808</t>
  </si>
  <si>
    <t xml:space="preserve">  CONTADOR: 1809</t>
  </si>
  <si>
    <t xml:space="preserve">  CONTADOR: 1810</t>
  </si>
  <si>
    <t xml:space="preserve">  CONTADOR: 1811</t>
  </si>
  <si>
    <t xml:space="preserve">  CONTADOR: 1812</t>
  </si>
  <si>
    <t xml:space="preserve">  CONTADOR: 1813</t>
  </si>
  <si>
    <t xml:space="preserve">  CONTADOR: 1814</t>
  </si>
  <si>
    <t xml:space="preserve">  CONTADOR: 1815</t>
  </si>
  <si>
    <t xml:space="preserve">  CONTADOR: 1816</t>
  </si>
  <si>
    <t xml:space="preserve">  CONTADOR: 1817</t>
  </si>
  <si>
    <t xml:space="preserve">  CONTADOR: 1818</t>
  </si>
  <si>
    <t xml:space="preserve">  CONTADOR: 1819</t>
  </si>
  <si>
    <t xml:space="preserve">  CONTADOR: 1820</t>
  </si>
  <si>
    <t xml:space="preserve">  CONTADOR: 1821</t>
  </si>
  <si>
    <t xml:space="preserve">  CONTADOR: 1822</t>
  </si>
  <si>
    <t xml:space="preserve">  CONTADOR: 1823</t>
  </si>
  <si>
    <t xml:space="preserve">  CONTADOR: 1824</t>
  </si>
  <si>
    <t xml:space="preserve">  CONTADOR: 1825</t>
  </si>
  <si>
    <t xml:space="preserve">  CONTADOR: 1826</t>
  </si>
  <si>
    <t xml:space="preserve">  CONTADOR: 1827</t>
  </si>
  <si>
    <t xml:space="preserve">  CONTADOR: 1828</t>
  </si>
  <si>
    <t xml:space="preserve">  CONTADOR: 1829</t>
  </si>
  <si>
    <t xml:space="preserve">  CONTADOR: 1830</t>
  </si>
  <si>
    <t xml:space="preserve">  CONTADOR: 1831</t>
  </si>
  <si>
    <t xml:space="preserve">  CONTADOR: 1832</t>
  </si>
  <si>
    <t xml:space="preserve">  CONTADOR: 1833</t>
  </si>
  <si>
    <t xml:space="preserve">  CONTADOR: 1834</t>
  </si>
  <si>
    <t xml:space="preserve">  CONTADOR: 1835</t>
  </si>
  <si>
    <t xml:space="preserve">  CONTADOR: 1836</t>
  </si>
  <si>
    <t xml:space="preserve">  CONTADOR: 1837</t>
  </si>
  <si>
    <t xml:space="preserve">  CONTADOR: 1838</t>
  </si>
  <si>
    <t xml:space="preserve">  CONTADOR: 1839</t>
  </si>
  <si>
    <t xml:space="preserve">  CONTADOR: 1840</t>
  </si>
  <si>
    <t xml:space="preserve">  CONTADOR: 1841</t>
  </si>
  <si>
    <t xml:space="preserve">  CONTADOR: 1842</t>
  </si>
  <si>
    <t xml:space="preserve">  CONTADOR: 1843</t>
  </si>
  <si>
    <t xml:space="preserve">  CONTADOR: 1844</t>
  </si>
  <si>
    <t xml:space="preserve">  CONTADOR: 1845</t>
  </si>
  <si>
    <t xml:space="preserve">  CONTADOR: 1846</t>
  </si>
  <si>
    <t xml:space="preserve">  CONTADOR: 1847</t>
  </si>
  <si>
    <t xml:space="preserve">  CONTADOR: 1848</t>
  </si>
  <si>
    <t xml:space="preserve">  CONTADOR: 1849</t>
  </si>
  <si>
    <t xml:space="preserve">  CONTADOR: 1850</t>
  </si>
  <si>
    <t xml:space="preserve">  CONTADOR: 1851</t>
  </si>
  <si>
    <t xml:space="preserve">  CONTADOR: 1852</t>
  </si>
  <si>
    <t xml:space="preserve">  CONTADOR: 1853</t>
  </si>
  <si>
    <t xml:space="preserve">  CONTADOR: 1854</t>
  </si>
  <si>
    <t xml:space="preserve">  CONTADOR: 1855</t>
  </si>
  <si>
    <t xml:space="preserve">  CONTADOR: 1856</t>
  </si>
  <si>
    <t xml:space="preserve">  CONTADOR: 1857</t>
  </si>
  <si>
    <t xml:space="preserve">  CONTADOR: 1858</t>
  </si>
  <si>
    <t xml:space="preserve">  CONTADOR: 1859</t>
  </si>
  <si>
    <t xml:space="preserve">  CONTADOR: 1860</t>
  </si>
  <si>
    <t xml:space="preserve">  CONTADOR: 1861</t>
  </si>
  <si>
    <t xml:space="preserve">  CONTADOR: 1862</t>
  </si>
  <si>
    <t xml:space="preserve">  CONTADOR: 1863</t>
  </si>
  <si>
    <t xml:space="preserve">  CONTADOR: 1864</t>
  </si>
  <si>
    <t xml:space="preserve">  CONTADOR: 1865</t>
  </si>
  <si>
    <t xml:space="preserve">  CONTADOR: 1866</t>
  </si>
  <si>
    <t xml:space="preserve">  CONTADOR: 1867</t>
  </si>
  <si>
    <t xml:space="preserve">  CONTADOR: 1868</t>
  </si>
  <si>
    <t xml:space="preserve">  CONTADOR: 1869</t>
  </si>
  <si>
    <t xml:space="preserve">  CONTADOR: 1870</t>
  </si>
  <si>
    <t xml:space="preserve">  CONTADOR: 1871</t>
  </si>
  <si>
    <t xml:space="preserve">  CONTADOR: 1872</t>
  </si>
  <si>
    <t xml:space="preserve">  CONTADOR: 1873</t>
  </si>
  <si>
    <t xml:space="preserve">  CONTADOR: 1874</t>
  </si>
  <si>
    <t xml:space="preserve">  CONTADOR: 1875</t>
  </si>
  <si>
    <t xml:space="preserve">  CONTADOR: 1876</t>
  </si>
  <si>
    <t xml:space="preserve">  CONTADOR: 1877</t>
  </si>
  <si>
    <t xml:space="preserve">  CONTADOR: 1878</t>
  </si>
  <si>
    <t xml:space="preserve">  CONTADOR: 1879</t>
  </si>
  <si>
    <t xml:space="preserve">  CONTADOR: 1880</t>
  </si>
  <si>
    <t xml:space="preserve">  CONTADOR: 1881</t>
  </si>
  <si>
    <t xml:space="preserve">  CONTADOR: 1882</t>
  </si>
  <si>
    <t xml:space="preserve">  CONTADOR: 1883</t>
  </si>
  <si>
    <t xml:space="preserve">  CONTADOR: 1884</t>
  </si>
  <si>
    <t xml:space="preserve">  CONTADOR: 1885</t>
  </si>
  <si>
    <t xml:space="preserve">  CONTADOR: 1886</t>
  </si>
  <si>
    <t xml:space="preserve">  CONTADOR: 1887</t>
  </si>
  <si>
    <t xml:space="preserve">  CONTADOR: 1888</t>
  </si>
  <si>
    <t xml:space="preserve">  CONTADOR: 1889</t>
  </si>
  <si>
    <t xml:space="preserve">  CONTADOR: 1890</t>
  </si>
  <si>
    <t xml:space="preserve">  CONTADOR: 1891</t>
  </si>
  <si>
    <t xml:space="preserve">  CONTADOR: 1892</t>
  </si>
  <si>
    <t xml:space="preserve">  CONTADOR: 1893</t>
  </si>
  <si>
    <t xml:space="preserve">  CONTADOR: 1894</t>
  </si>
  <si>
    <t xml:space="preserve">  CONTADOR: 1895</t>
  </si>
  <si>
    <t xml:space="preserve">  CONTADOR: 1896</t>
  </si>
  <si>
    <t xml:space="preserve">  CONTADOR: 1897</t>
  </si>
  <si>
    <t xml:space="preserve">  CONTADOR: 1898</t>
  </si>
  <si>
    <t xml:space="preserve">  CONTADOR: 1899</t>
  </si>
  <si>
    <t xml:space="preserve">  CONTADOR: 1900</t>
  </si>
  <si>
    <t xml:space="preserve">  CONTADOR: 1901</t>
  </si>
  <si>
    <t xml:space="preserve">  CONTADOR: 1902</t>
  </si>
  <si>
    <t xml:space="preserve">  CONTADOR: 1903</t>
  </si>
  <si>
    <t xml:space="preserve">  CONTADOR: 1904</t>
  </si>
  <si>
    <t xml:space="preserve">  CONTADOR: 1905</t>
  </si>
  <si>
    <t xml:space="preserve">  CONTADOR: 1906</t>
  </si>
  <si>
    <t xml:space="preserve">  CONTADOR: 1907</t>
  </si>
  <si>
    <t xml:space="preserve">  CONTADOR: 1908</t>
  </si>
  <si>
    <t xml:space="preserve">  CONTADOR: 1909</t>
  </si>
  <si>
    <t xml:space="preserve">  CONTADOR: 1910</t>
  </si>
  <si>
    <t xml:space="preserve">  CONTADOR: 1911</t>
  </si>
  <si>
    <t xml:space="preserve">  CONTADOR: 1912</t>
  </si>
  <si>
    <t xml:space="preserve">  CONTADOR: 1913</t>
  </si>
  <si>
    <t xml:space="preserve">  CONTADOR: 1914</t>
  </si>
  <si>
    <t xml:space="preserve">  CONTADOR: 1915</t>
  </si>
  <si>
    <t xml:space="preserve">  CONTADOR: 1916</t>
  </si>
  <si>
    <t xml:space="preserve">  CONTADOR: 1917</t>
  </si>
  <si>
    <t xml:space="preserve">  CONTADOR: 1918</t>
  </si>
  <si>
    <t xml:space="preserve">  CONTADOR: 1919</t>
  </si>
  <si>
    <t xml:space="preserve">  CONTADOR: 1920</t>
  </si>
  <si>
    <t xml:space="preserve">  CONTADOR: 1921</t>
  </si>
  <si>
    <t xml:space="preserve">  CONTADOR: 1922</t>
  </si>
  <si>
    <t xml:space="preserve">  CONTADOR: 1923</t>
  </si>
  <si>
    <t xml:space="preserve">  CONTADOR: 1924</t>
  </si>
  <si>
    <t xml:space="preserve">  CONTADOR: 1925</t>
  </si>
  <si>
    <t xml:space="preserve">  CONTADOR: 1926</t>
  </si>
  <si>
    <t xml:space="preserve">  CONTADOR: 1927</t>
  </si>
  <si>
    <t xml:space="preserve">  CONTADOR: 1928</t>
  </si>
  <si>
    <t xml:space="preserve">  CONTADOR: 1929</t>
  </si>
  <si>
    <t xml:space="preserve">  CONTADOR: 1930</t>
  </si>
  <si>
    <t xml:space="preserve">  CONTADOR: 1931</t>
  </si>
  <si>
    <t xml:space="preserve">  CONTADOR: 1932</t>
  </si>
  <si>
    <t xml:space="preserve">  CONTADOR: 1933</t>
  </si>
  <si>
    <t xml:space="preserve">  CONTADOR: 1934</t>
  </si>
  <si>
    <t xml:space="preserve">  CONTADOR: 1935</t>
  </si>
  <si>
    <t xml:space="preserve">  CONTADOR: 1936</t>
  </si>
  <si>
    <t xml:space="preserve">  CONTADOR: 1937</t>
  </si>
  <si>
    <t xml:space="preserve">  CONTADOR: 1938</t>
  </si>
  <si>
    <t xml:space="preserve">  CONTADOR: 1939</t>
  </si>
  <si>
    <t xml:space="preserve">  CONTADOR: 1940</t>
  </si>
  <si>
    <t xml:space="preserve">  CONTADOR: 1941</t>
  </si>
  <si>
    <t xml:space="preserve">  CONTADOR: 1942</t>
  </si>
  <si>
    <t xml:space="preserve">  CONTADOR: 1943</t>
  </si>
  <si>
    <t xml:space="preserve">  CONTADOR: 1944</t>
  </si>
  <si>
    <t xml:space="preserve">  CONTADOR: 1945</t>
  </si>
  <si>
    <t xml:space="preserve">  CONTADOR: 1946</t>
  </si>
  <si>
    <t xml:space="preserve">  CONTADOR: 1947</t>
  </si>
  <si>
    <t xml:space="preserve">  CONTADOR: 1948</t>
  </si>
  <si>
    <t xml:space="preserve">  CONTADOR: 1949</t>
  </si>
  <si>
    <t xml:space="preserve">  CONTADOR: 1950</t>
  </si>
  <si>
    <t xml:space="preserve">  CONTADOR: 1951</t>
  </si>
  <si>
    <t xml:space="preserve">  CONTADOR: 1952</t>
  </si>
  <si>
    <t xml:space="preserve">  CONTADOR: 1953</t>
  </si>
  <si>
    <t xml:space="preserve">  CONTADOR: 1954</t>
  </si>
  <si>
    <t xml:space="preserve">  CONTADOR: 1955</t>
  </si>
  <si>
    <t xml:space="preserve">  CONTADOR: 1956</t>
  </si>
  <si>
    <t xml:space="preserve">  CONTADOR: 1957</t>
  </si>
  <si>
    <t xml:space="preserve">  CONTADOR: 1958</t>
  </si>
  <si>
    <t xml:space="preserve">  CONTADOR: 1959</t>
  </si>
  <si>
    <t xml:space="preserve">  CONTADOR: 1960</t>
  </si>
  <si>
    <t xml:space="preserve">  CONTADOR: 1961</t>
  </si>
  <si>
    <t xml:space="preserve">  CONTADOR: 1962</t>
  </si>
  <si>
    <t xml:space="preserve">  CONTADOR: 1963</t>
  </si>
  <si>
    <t xml:space="preserve">  CONTADOR: 1964</t>
  </si>
  <si>
    <t xml:space="preserve">  CONTADOR: 1965</t>
  </si>
  <si>
    <t xml:space="preserve">  CONTADOR: 1966</t>
  </si>
  <si>
    <t xml:space="preserve">  CONTADOR: 1967</t>
  </si>
  <si>
    <t xml:space="preserve">  CONTADOR: 1968</t>
  </si>
  <si>
    <t xml:space="preserve">  CONTADOR: 1969</t>
  </si>
  <si>
    <t xml:space="preserve">  CONTADOR: 1970</t>
  </si>
  <si>
    <t xml:space="preserve">  CONTADOR: 1971</t>
  </si>
  <si>
    <t xml:space="preserve">  CONTADOR: 1972</t>
  </si>
  <si>
    <t xml:space="preserve">  CONTADOR: 1973</t>
  </si>
  <si>
    <t xml:space="preserve">  CONTADOR: 1974</t>
  </si>
  <si>
    <t xml:space="preserve">  CONTADOR: 1975</t>
  </si>
  <si>
    <t xml:space="preserve">  CONTADOR: 1976</t>
  </si>
  <si>
    <t xml:space="preserve">  CONTADOR: 1977</t>
  </si>
  <si>
    <t xml:space="preserve">  CONTADOR: 1978</t>
  </si>
  <si>
    <t xml:space="preserve">  CONTADOR: 1979</t>
  </si>
  <si>
    <t xml:space="preserve">  CONTADOR: 1980</t>
  </si>
  <si>
    <t xml:space="preserve">  CONTADOR: 1981</t>
  </si>
  <si>
    <t xml:space="preserve">  CONTADOR: 1982</t>
  </si>
  <si>
    <t xml:space="preserve">  CONTADOR: 1983</t>
  </si>
  <si>
    <t xml:space="preserve">  CONTADOR: 1984</t>
  </si>
  <si>
    <t xml:space="preserve">  CONTADOR: 1985</t>
  </si>
  <si>
    <t xml:space="preserve">  CONTADOR: 1986</t>
  </si>
  <si>
    <t xml:space="preserve">  CONTADOR: 1987</t>
  </si>
  <si>
    <t xml:space="preserve">  CONTADOR: 1988</t>
  </si>
  <si>
    <t xml:space="preserve">  CONTADOR: 1989</t>
  </si>
  <si>
    <t xml:space="preserve">  CONTADOR: 1990</t>
  </si>
  <si>
    <t xml:space="preserve">  CONTADOR: 1991</t>
  </si>
  <si>
    <t xml:space="preserve">  CONTADOR: 1992</t>
  </si>
  <si>
    <t xml:space="preserve">  CONTADOR: 1993</t>
  </si>
  <si>
    <t xml:space="preserve">  CONTADOR: 1994</t>
  </si>
  <si>
    <t xml:space="preserve">  CONTADOR: 1995</t>
  </si>
  <si>
    <t xml:space="preserve">  CONTADOR: 1996</t>
  </si>
  <si>
    <t xml:space="preserve">  CONTADOR: 1997</t>
  </si>
  <si>
    <t xml:space="preserve">  CONTADOR: 1998</t>
  </si>
  <si>
    <t xml:space="preserve">  CONTADOR: 1999</t>
  </si>
  <si>
    <t xml:space="preserve">  CONTADOR: 2000</t>
  </si>
  <si>
    <t xml:space="preserve">  CONTADOR: 2001</t>
  </si>
  <si>
    <t xml:space="preserve">  CONTADOR: 2002</t>
  </si>
  <si>
    <t xml:space="preserve">  CONTADOR: 2003</t>
  </si>
  <si>
    <t xml:space="preserve">  CONTADOR: 2004</t>
  </si>
  <si>
    <t xml:space="preserve">  CONTADOR: 2005</t>
  </si>
  <si>
    <t xml:space="preserve">  CONTADOR: 2006</t>
  </si>
  <si>
    <t xml:space="preserve">  CONTADOR: 2007</t>
  </si>
  <si>
    <t xml:space="preserve">  CONTADOR: 2008</t>
  </si>
  <si>
    <t xml:space="preserve">  CONTADOR: 2009</t>
  </si>
  <si>
    <t xml:space="preserve">  CONTADOR: 2010</t>
  </si>
  <si>
    <t xml:space="preserve">  CONTADOR: 2011</t>
  </si>
  <si>
    <t xml:space="preserve">  CONTADOR: 2012</t>
  </si>
  <si>
    <t xml:space="preserve">  CONTADOR: 2013</t>
  </si>
  <si>
    <t xml:space="preserve">  CONTADOR: 2014</t>
  </si>
  <si>
    <t xml:space="preserve">  CONTADOR: 2015</t>
  </si>
  <si>
    <t xml:space="preserve">  CONTADOR: 2016</t>
  </si>
  <si>
    <t xml:space="preserve">  CONTADOR: 2017</t>
  </si>
  <si>
    <t xml:space="preserve">  CONTADOR: 2018</t>
  </si>
  <si>
    <t xml:space="preserve">  CONTADOR: 2019</t>
  </si>
  <si>
    <t xml:space="preserve">  CONTADOR: 2020</t>
  </si>
  <si>
    <t xml:space="preserve">  CONTADOR: 2021</t>
  </si>
  <si>
    <t xml:space="preserve">  CONTADOR: 2022</t>
  </si>
  <si>
    <t xml:space="preserve">  CONTADOR: 2023</t>
  </si>
  <si>
    <t xml:space="preserve">  CONTADOR: 2024</t>
  </si>
  <si>
    <t xml:space="preserve">  CONTADOR: 2025</t>
  </si>
  <si>
    <t xml:space="preserve">  CONTADOR: 2026</t>
  </si>
  <si>
    <t xml:space="preserve">  CONTADOR: 2027</t>
  </si>
  <si>
    <t xml:space="preserve">  CONTADOR: 2028</t>
  </si>
  <si>
    <t xml:space="preserve">  CONTADOR: 2029</t>
  </si>
  <si>
    <t xml:space="preserve">  CONTADOR: 2030</t>
  </si>
  <si>
    <t xml:space="preserve">  CONTADOR: 2031</t>
  </si>
  <si>
    <t xml:space="preserve">  CONTADOR: 2032</t>
  </si>
  <si>
    <t xml:space="preserve">  CONTADOR: 2033</t>
  </si>
  <si>
    <t xml:space="preserve">  CONTADOR: 2034</t>
  </si>
  <si>
    <t xml:space="preserve">  CONTADOR: 2035</t>
  </si>
  <si>
    <t xml:space="preserve">  CONTADOR: 2036</t>
  </si>
  <si>
    <t xml:space="preserve">  CONTADOR: 2037</t>
  </si>
  <si>
    <t xml:space="preserve">  CONTADOR: 2038</t>
  </si>
  <si>
    <t xml:space="preserve">  CONTADOR: 2039</t>
  </si>
  <si>
    <t xml:space="preserve">  CONTADOR: 2040</t>
  </si>
  <si>
    <t xml:space="preserve">  CONTADOR: 2041</t>
  </si>
  <si>
    <t xml:space="preserve">  CONTADOR: 2042</t>
  </si>
  <si>
    <t xml:space="preserve">  CONTADOR: 2043</t>
  </si>
  <si>
    <t xml:space="preserve">  CONTADOR: 2044</t>
  </si>
  <si>
    <t xml:space="preserve">  CONTADOR: 2045</t>
  </si>
  <si>
    <t xml:space="preserve">  CONTADOR: 2046</t>
  </si>
  <si>
    <t xml:space="preserve">  CONTADOR: 2047</t>
  </si>
  <si>
    <t xml:space="preserve">  CONTADOR: 2048</t>
  </si>
  <si>
    <t xml:space="preserve">  CONTADOR: 2049</t>
  </si>
  <si>
    <t xml:space="preserve">  CONTADOR: 2050</t>
  </si>
  <si>
    <t xml:space="preserve">  CONTADOR: 2051</t>
  </si>
  <si>
    <t xml:space="preserve">  CONTADOR: 2052</t>
  </si>
  <si>
    <t xml:space="preserve">  CONTADOR: 2053</t>
  </si>
  <si>
    <t xml:space="preserve">  CONTADOR: 2054</t>
  </si>
  <si>
    <t xml:space="preserve">  CONTADOR: 2055</t>
  </si>
  <si>
    <t xml:space="preserve">  CONTADOR: 2056</t>
  </si>
  <si>
    <t xml:space="preserve">  CONTADOR: 2057</t>
  </si>
  <si>
    <t xml:space="preserve">  CONTADOR: 2058</t>
  </si>
  <si>
    <t xml:space="preserve">  CONTADOR: 2059</t>
  </si>
  <si>
    <t xml:space="preserve">  CONTADOR: 2060</t>
  </si>
  <si>
    <t xml:space="preserve">  CONTADOR: 2061</t>
  </si>
  <si>
    <t xml:space="preserve">  CONTADOR: 2062</t>
  </si>
  <si>
    <t xml:space="preserve">  CONTADOR: 2063</t>
  </si>
  <si>
    <t xml:space="preserve">  CONTADOR: 2064</t>
  </si>
  <si>
    <t xml:space="preserve">  CONTADOR: 2065</t>
  </si>
  <si>
    <t xml:space="preserve">  CONTADOR: 2066</t>
  </si>
  <si>
    <t xml:space="preserve">  CONTADOR: 2067</t>
  </si>
  <si>
    <t xml:space="preserve">  CONTADOR: 2068</t>
  </si>
  <si>
    <t xml:space="preserve">  CONTADOR: 2069</t>
  </si>
  <si>
    <t xml:space="preserve">  CONTADOR: 2070</t>
  </si>
  <si>
    <t xml:space="preserve">  CONTADOR: 2071</t>
  </si>
  <si>
    <t xml:space="preserve">  CONTADOR: 2072</t>
  </si>
  <si>
    <t xml:space="preserve">  CONTADOR: 2073</t>
  </si>
  <si>
    <t xml:space="preserve">  CONTADOR: 2074</t>
  </si>
  <si>
    <t xml:space="preserve">  CONTADOR: 2075</t>
  </si>
  <si>
    <t xml:space="preserve">  CONTADOR: 2076</t>
  </si>
  <si>
    <t xml:space="preserve">  CONTADOR: 2077</t>
  </si>
  <si>
    <t xml:space="preserve">  CONTADOR: 2078</t>
  </si>
  <si>
    <t xml:space="preserve">  CONTADOR: 2079</t>
  </si>
  <si>
    <t xml:space="preserve">  CONTADOR: 2080</t>
  </si>
  <si>
    <t xml:space="preserve">  CONTADOR: 2081</t>
  </si>
  <si>
    <t xml:space="preserve">  CONTADOR: 2082</t>
  </si>
  <si>
    <t xml:space="preserve">  CONTADOR: 2083</t>
  </si>
  <si>
    <t xml:space="preserve">  CONTADOR: 2084</t>
  </si>
  <si>
    <t xml:space="preserve">  CONTADOR: 2085</t>
  </si>
  <si>
    <t xml:space="preserve">  CONTADOR: 2086</t>
  </si>
  <si>
    <t xml:space="preserve">  CONTADOR: 2087</t>
  </si>
  <si>
    <t xml:space="preserve">  CONTADOR: 2088</t>
  </si>
  <si>
    <t xml:space="preserve">  CONTADOR: 2089</t>
  </si>
  <si>
    <t xml:space="preserve">  CONTADOR: 2090</t>
  </si>
  <si>
    <t xml:space="preserve">  CONTADOR: 2091</t>
  </si>
  <si>
    <t xml:space="preserve">  CONTADOR: 2092</t>
  </si>
  <si>
    <t xml:space="preserve">  CONTADOR: 2093</t>
  </si>
  <si>
    <t xml:space="preserve">  CONTADOR: 2094</t>
  </si>
  <si>
    <t xml:space="preserve">  CONTADOR: 2095</t>
  </si>
  <si>
    <t xml:space="preserve">  CONTADOR: 2096</t>
  </si>
  <si>
    <t xml:space="preserve">  CONTADOR: 2097</t>
  </si>
  <si>
    <t xml:space="preserve">  CONTADOR: 2098</t>
  </si>
  <si>
    <t xml:space="preserve">  CONTADOR: 2099</t>
  </si>
  <si>
    <t xml:space="preserve">  CONTADOR: 2100</t>
  </si>
  <si>
    <t xml:space="preserve">  CONTADOR: 2101</t>
  </si>
  <si>
    <t xml:space="preserve">  CONTADOR: 2102</t>
  </si>
  <si>
    <t xml:space="preserve">  CONTADOR: 2103</t>
  </si>
  <si>
    <t xml:space="preserve">  CONTADOR: 2104</t>
  </si>
  <si>
    <t xml:space="preserve">  CONTADOR: 2105</t>
  </si>
  <si>
    <t xml:space="preserve">  CONTADOR: 2106</t>
  </si>
  <si>
    <t xml:space="preserve">  CONTADOR: 2107</t>
  </si>
  <si>
    <t xml:space="preserve">  CONTADOR: 2108</t>
  </si>
  <si>
    <t xml:space="preserve">  CONTADOR: 2109</t>
  </si>
  <si>
    <t xml:space="preserve">  CONTADOR: 2110</t>
  </si>
  <si>
    <t xml:space="preserve">  CONTADOR: 2111</t>
  </si>
  <si>
    <t xml:space="preserve">  CONTADOR: 2112</t>
  </si>
  <si>
    <t xml:space="preserve">  CONTADOR: 2113</t>
  </si>
  <si>
    <t xml:space="preserve">  CONTADOR: 2114</t>
  </si>
  <si>
    <t xml:space="preserve">  CONTADOR: 2115</t>
  </si>
  <si>
    <t xml:space="preserve">  CONTADOR: 2116</t>
  </si>
  <si>
    <t xml:space="preserve">  CONTADOR: 2117</t>
  </si>
  <si>
    <t xml:space="preserve">  CONTADOR: 2118</t>
  </si>
  <si>
    <t xml:space="preserve">  CONTADOR: 2119</t>
  </si>
  <si>
    <t xml:space="preserve">  CONTADOR: 2120</t>
  </si>
  <si>
    <t xml:space="preserve">  CONTADOR: 2121</t>
  </si>
  <si>
    <t xml:space="preserve">  CONTADOR: 2122</t>
  </si>
  <si>
    <t xml:space="preserve">  CONTADOR: 2123</t>
  </si>
  <si>
    <t xml:space="preserve">  CONTADOR: 2124</t>
  </si>
  <si>
    <t xml:space="preserve">  CONTADOR: 2125</t>
  </si>
  <si>
    <t xml:space="preserve">  CONTADOR: 2126</t>
  </si>
  <si>
    <t xml:space="preserve">  CONTADOR: 2127</t>
  </si>
  <si>
    <t xml:space="preserve">  CONTADOR: 2128</t>
  </si>
  <si>
    <t xml:space="preserve">  CONTADOR: 2129</t>
  </si>
  <si>
    <t xml:space="preserve">  CONTADOR: 2130</t>
  </si>
  <si>
    <t xml:space="preserve">  CONTADOR: 2131</t>
  </si>
  <si>
    <t xml:space="preserve">  CONTADOR: 2132</t>
  </si>
  <si>
    <t xml:space="preserve">  CONTADOR: 2133</t>
  </si>
  <si>
    <t xml:space="preserve">  CONTADOR: 2134</t>
  </si>
  <si>
    <t xml:space="preserve">  CONTADOR: 2135</t>
  </si>
  <si>
    <t xml:space="preserve">  CONTADOR: 2136</t>
  </si>
  <si>
    <t xml:space="preserve">  CONTADOR: 2137</t>
  </si>
  <si>
    <t xml:space="preserve">  CONTADOR: 2138</t>
  </si>
  <si>
    <t xml:space="preserve">  CONTADOR: 2139</t>
  </si>
  <si>
    <t xml:space="preserve">  CONTADOR: 2140</t>
  </si>
  <si>
    <t xml:space="preserve">  CONTADOR: 2141</t>
  </si>
  <si>
    <t xml:space="preserve">  CONTADOR: 2142</t>
  </si>
  <si>
    <t xml:space="preserve">  CONTADOR: 2143</t>
  </si>
  <si>
    <t xml:space="preserve">  CONTADOR: 2144</t>
  </si>
  <si>
    <t xml:space="preserve">  CONTADOR: 2145</t>
  </si>
  <si>
    <t xml:space="preserve">  CONTADOR: 2146</t>
  </si>
  <si>
    <t xml:space="preserve">  CONTADOR: 2147</t>
  </si>
  <si>
    <t xml:space="preserve">  CONTADOR: 2148</t>
  </si>
  <si>
    <t xml:space="preserve">  CONTADOR: 2149</t>
  </si>
  <si>
    <t xml:space="preserve">  CONTADOR: 2150</t>
  </si>
  <si>
    <t xml:space="preserve">  CONTADOR: 2151</t>
  </si>
  <si>
    <t xml:space="preserve">  CONTADOR: 2152</t>
  </si>
  <si>
    <t xml:space="preserve">  CONTADOR: 2153</t>
  </si>
  <si>
    <t xml:space="preserve">  CONTADOR: 2154</t>
  </si>
  <si>
    <t xml:space="preserve">  CONTADOR: 2155</t>
  </si>
  <si>
    <t xml:space="preserve">  CONTADOR: 2156</t>
  </si>
  <si>
    <t xml:space="preserve">  CONTADOR: 2157</t>
  </si>
  <si>
    <t xml:space="preserve">  CONTADOR: 2158</t>
  </si>
  <si>
    <t xml:space="preserve">  CONTADOR: 2159</t>
  </si>
  <si>
    <t xml:space="preserve">  CONTADOR: 2160</t>
  </si>
  <si>
    <t xml:space="preserve">  CONTADOR: 2161</t>
  </si>
  <si>
    <t xml:space="preserve">  CONTADOR: 2162</t>
  </si>
  <si>
    <t xml:space="preserve">  CONTADOR: 2163</t>
  </si>
  <si>
    <t xml:space="preserve">  CONTADOR: 2164</t>
  </si>
  <si>
    <t xml:space="preserve">  CONTADOR: 2165</t>
  </si>
  <si>
    <t xml:space="preserve">  CONTADOR: 2166</t>
  </si>
  <si>
    <t xml:space="preserve">  CONTADOR: 2167</t>
  </si>
  <si>
    <t xml:space="preserve">  CONTADOR: 2168</t>
  </si>
  <si>
    <t xml:space="preserve">  CONTADOR: 2169</t>
  </si>
  <si>
    <t xml:space="preserve">  CONTADOR: 2170</t>
  </si>
  <si>
    <t xml:space="preserve">  CONTADOR: 2171</t>
  </si>
  <si>
    <t xml:space="preserve">  CONTADOR: 2172</t>
  </si>
  <si>
    <t xml:space="preserve">  CONTADOR: 2173</t>
  </si>
  <si>
    <t xml:space="preserve">  CONTADOR: 2174</t>
  </si>
  <si>
    <t xml:space="preserve">  CONTADOR: 2175</t>
  </si>
  <si>
    <t xml:space="preserve">  CONTADOR: 2176</t>
  </si>
  <si>
    <t xml:space="preserve">  CONTADOR: 2177</t>
  </si>
  <si>
    <t xml:space="preserve">  CONTADOR: 2178</t>
  </si>
  <si>
    <t xml:space="preserve">  CONTADOR: 2179</t>
  </si>
  <si>
    <t xml:space="preserve">  CONTADOR: 2180</t>
  </si>
  <si>
    <t xml:space="preserve">  CONTADOR: 2181</t>
  </si>
  <si>
    <t xml:space="preserve">  CONTADOR: 2182</t>
  </si>
  <si>
    <t xml:space="preserve">  CONTADOR: 2183</t>
  </si>
  <si>
    <t xml:space="preserve">  CONTADOR: 2184</t>
  </si>
  <si>
    <t xml:space="preserve">  CONTADOR: 2185</t>
  </si>
  <si>
    <t xml:space="preserve">  CONTADOR: 2186</t>
  </si>
  <si>
    <t xml:space="preserve">  CONTADOR: 2187</t>
  </si>
  <si>
    <t xml:space="preserve">  CONTADOR: 2188</t>
  </si>
  <si>
    <t xml:space="preserve">  CONTADOR: 2189</t>
  </si>
  <si>
    <t xml:space="preserve">  CONTADOR: 2190</t>
  </si>
  <si>
    <t xml:space="preserve">  CONTADOR: 2191</t>
  </si>
  <si>
    <t xml:space="preserve">  CONTADOR: 2192</t>
  </si>
  <si>
    <t xml:space="preserve">  CONTADOR: 2193</t>
  </si>
  <si>
    <t xml:space="preserve">  CONTADOR: 2194</t>
  </si>
  <si>
    <t xml:space="preserve">  CONTADOR: 2195</t>
  </si>
  <si>
    <t xml:space="preserve">  CONTADOR: 2196</t>
  </si>
  <si>
    <t xml:space="preserve">  CONTADOR: 2197</t>
  </si>
  <si>
    <t xml:space="preserve">  CONTADOR: 2198</t>
  </si>
  <si>
    <t xml:space="preserve">  CONTADOR: 2199</t>
  </si>
  <si>
    <t xml:space="preserve">  CONTADOR: 2200</t>
  </si>
  <si>
    <t xml:space="preserve">  CONTADOR: 2201</t>
  </si>
  <si>
    <t xml:space="preserve">  CONTADOR: 2202</t>
  </si>
  <si>
    <t xml:space="preserve">  CONTADOR: 2203</t>
  </si>
  <si>
    <t xml:space="preserve">  CONTADOR: 2204</t>
  </si>
  <si>
    <t xml:space="preserve">  CONTADOR: 2205</t>
  </si>
  <si>
    <t xml:space="preserve">  CONTADOR: 2206</t>
  </si>
  <si>
    <t xml:space="preserve">  CONTADOR: 2207</t>
  </si>
  <si>
    <t xml:space="preserve">  CONTADOR: 2208</t>
  </si>
  <si>
    <t xml:space="preserve">  CONTADOR: 2209</t>
  </si>
  <si>
    <t xml:space="preserve">  CONTADOR: 2210</t>
  </si>
  <si>
    <t xml:space="preserve">  CONTADOR: 2211</t>
  </si>
  <si>
    <t xml:space="preserve">  CONTADOR: 2212</t>
  </si>
  <si>
    <t xml:space="preserve">  CONTADOR: 2213</t>
  </si>
  <si>
    <t xml:space="preserve">  CONTADOR: 2214</t>
  </si>
  <si>
    <t xml:space="preserve">  CONTADOR: 2215</t>
  </si>
  <si>
    <t xml:space="preserve">  CONTADOR: 2216</t>
  </si>
  <si>
    <t xml:space="preserve">  CONTADOR: 2217</t>
  </si>
  <si>
    <t xml:space="preserve">  CONTADOR: 2218</t>
  </si>
  <si>
    <t xml:space="preserve">  CONTADOR: 2219</t>
  </si>
  <si>
    <t xml:space="preserve">  CONTADOR: 2220</t>
  </si>
  <si>
    <t xml:space="preserve">  CONTADOR: 2221</t>
  </si>
  <si>
    <t xml:space="preserve">  CONTADOR: 2222</t>
  </si>
  <si>
    <t xml:space="preserve">  CONTADOR: 2223</t>
  </si>
  <si>
    <t xml:space="preserve">  CONTADOR: 2224</t>
  </si>
  <si>
    <t xml:space="preserve">  CONTADOR: 2225</t>
  </si>
  <si>
    <t xml:space="preserve">  CONTADOR: 2226</t>
  </si>
  <si>
    <t xml:space="preserve">  CONTADOR: 2227</t>
  </si>
  <si>
    <t xml:space="preserve">  CONTADOR: 2228</t>
  </si>
  <si>
    <t xml:space="preserve">  CONTADOR: 2229</t>
  </si>
  <si>
    <t xml:space="preserve">  CONTADOR: 2230</t>
  </si>
  <si>
    <t xml:space="preserve">  CONTADOR: 2231</t>
  </si>
  <si>
    <t xml:space="preserve">  CONTADOR: 2232</t>
  </si>
  <si>
    <t xml:space="preserve">  CONTADOR: 2233</t>
  </si>
  <si>
    <t xml:space="preserve">  CONTADOR: 2234</t>
  </si>
  <si>
    <t xml:space="preserve">  CONTADOR: 2235</t>
  </si>
  <si>
    <t xml:space="preserve">  CONTADOR: 2236</t>
  </si>
  <si>
    <t xml:space="preserve">  CONTADOR: 2237</t>
  </si>
  <si>
    <t xml:space="preserve">  CONTADOR: 2238</t>
  </si>
  <si>
    <t xml:space="preserve">  CONTADOR: 2239</t>
  </si>
  <si>
    <t xml:space="preserve">  CONTADOR: 2240</t>
  </si>
  <si>
    <t xml:space="preserve">  CONTADOR: 2241</t>
  </si>
  <si>
    <t xml:space="preserve">  CONTADOR: 2242</t>
  </si>
  <si>
    <t xml:space="preserve">  CONTADOR: 2243</t>
  </si>
  <si>
    <t xml:space="preserve">  CONTADOR: 2244</t>
  </si>
  <si>
    <t xml:space="preserve">  CONTADOR: 2245</t>
  </si>
  <si>
    <t xml:space="preserve">  CONTADOR: 2246</t>
  </si>
  <si>
    <t xml:space="preserve">  CONTADOR: 2247</t>
  </si>
  <si>
    <t xml:space="preserve">  CONTADOR: 2248</t>
  </si>
  <si>
    <t xml:space="preserve">  CONTADOR: 2249</t>
  </si>
  <si>
    <t xml:space="preserve">  CONTADOR: 2250</t>
  </si>
  <si>
    <t xml:space="preserve">  CONTADOR: 2251</t>
  </si>
  <si>
    <t xml:space="preserve">  CONTADOR: 2252</t>
  </si>
  <si>
    <t xml:space="preserve">  CONTADOR: 2253</t>
  </si>
  <si>
    <t xml:space="preserve">  CONTADOR: 2254</t>
  </si>
  <si>
    <t xml:space="preserve">  CONTADOR: 2255</t>
  </si>
  <si>
    <t xml:space="preserve">  CONTADOR: 2256</t>
  </si>
  <si>
    <t xml:space="preserve">  CONTADOR: 2257</t>
  </si>
  <si>
    <t xml:space="preserve">  CONTADOR: 2258</t>
  </si>
  <si>
    <t xml:space="preserve">  CONTADOR: 2259</t>
  </si>
  <si>
    <t xml:space="preserve">  CONTADOR: 2260</t>
  </si>
  <si>
    <t xml:space="preserve">  CONTADOR: 2261</t>
  </si>
  <si>
    <t xml:space="preserve">  CONTADOR: 2262</t>
  </si>
  <si>
    <t xml:space="preserve">  CONTADOR: 2263</t>
  </si>
  <si>
    <t xml:space="preserve">  CONTADOR: 2264</t>
  </si>
  <si>
    <t xml:space="preserve">  CONTADOR: 2265</t>
  </si>
  <si>
    <t xml:space="preserve">  CONTADOR: 2266</t>
  </si>
  <si>
    <t xml:space="preserve">  CONTADOR: 2267</t>
  </si>
  <si>
    <t xml:space="preserve">  CONTADOR: 2268</t>
  </si>
  <si>
    <t xml:space="preserve">  CONTADOR: 2269</t>
  </si>
  <si>
    <t xml:space="preserve">  CONTADOR: 2270</t>
  </si>
  <si>
    <t xml:space="preserve">  CONTADOR: 2271</t>
  </si>
  <si>
    <t xml:space="preserve">  CONTADOR: 2272</t>
  </si>
  <si>
    <t xml:space="preserve">  CONTADOR: 2273</t>
  </si>
  <si>
    <t xml:space="preserve">  CONTADOR: 2274</t>
  </si>
  <si>
    <t xml:space="preserve">  CONTADOR: 2275</t>
  </si>
  <si>
    <t xml:space="preserve">  CONTADOR: 2276</t>
  </si>
  <si>
    <t xml:space="preserve">  CONTADOR: 2277</t>
  </si>
  <si>
    <t xml:space="preserve">  CONTADOR: 2278</t>
  </si>
  <si>
    <t xml:space="preserve">  CONTADOR: 2279</t>
  </si>
  <si>
    <t xml:space="preserve">  CONTADOR: 2280</t>
  </si>
  <si>
    <t xml:space="preserve">  CONTADOR: 2281</t>
  </si>
  <si>
    <t xml:space="preserve">  CONTADOR: 2282</t>
  </si>
  <si>
    <t xml:space="preserve">  CONTADOR: 2283</t>
  </si>
  <si>
    <t xml:space="preserve">  CONTADOR: 2284</t>
  </si>
  <si>
    <t xml:space="preserve">  CONTADOR: 2285</t>
  </si>
  <si>
    <t xml:space="preserve">  CONTADOR: 2286</t>
  </si>
  <si>
    <t xml:space="preserve">  CONTADOR: 2287</t>
  </si>
  <si>
    <t xml:space="preserve">  CONTADOR: 2288</t>
  </si>
  <si>
    <t xml:space="preserve">  CONTADOR: 2289</t>
  </si>
  <si>
    <t xml:space="preserve">  CONTADOR: 2290</t>
  </si>
  <si>
    <t xml:space="preserve">  CONTADOR: 2291</t>
  </si>
  <si>
    <t xml:space="preserve">  CONTADOR: 2292</t>
  </si>
  <si>
    <t xml:space="preserve">  CONTADOR: 2293</t>
  </si>
  <si>
    <t xml:space="preserve">  CONTADOR: 2294</t>
  </si>
  <si>
    <t xml:space="preserve">  CONTADOR: 2295</t>
  </si>
  <si>
    <t xml:space="preserve">  CONTADOR: 2296</t>
  </si>
  <si>
    <t xml:space="preserve">  CONTADOR: 2297</t>
  </si>
  <si>
    <t xml:space="preserve">  CONTADOR: 2298</t>
  </si>
  <si>
    <t xml:space="preserve">  CONTADOR: 2299</t>
  </si>
  <si>
    <t xml:space="preserve">  CONTADOR: 2300</t>
  </si>
  <si>
    <t xml:space="preserve">  CONTADOR: 2301</t>
  </si>
  <si>
    <t xml:space="preserve">  CONTADOR: 2302</t>
  </si>
  <si>
    <t xml:space="preserve">  CONTADOR: 2303</t>
  </si>
  <si>
    <t xml:space="preserve">  CONTADOR: 2304</t>
  </si>
  <si>
    <t xml:space="preserve">  CONTADOR: 2305</t>
  </si>
  <si>
    <t xml:space="preserve">  CONTADOR: 2306</t>
  </si>
  <si>
    <t xml:space="preserve">  CONTADOR: 2307</t>
  </si>
  <si>
    <t xml:space="preserve">  CONTADOR: 2308</t>
  </si>
  <si>
    <t xml:space="preserve">  CONTADOR: 2309</t>
  </si>
  <si>
    <t xml:space="preserve">  CONTADOR: 2310</t>
  </si>
  <si>
    <t xml:space="preserve">  CONTADOR: 2311</t>
  </si>
  <si>
    <t xml:space="preserve">  CONTADOR: 2312</t>
  </si>
  <si>
    <t xml:space="preserve">  CONTADOR: 2313</t>
  </si>
  <si>
    <t xml:space="preserve">  CONTADOR: 2314</t>
  </si>
  <si>
    <t xml:space="preserve">  CONTADOR: 2315</t>
  </si>
  <si>
    <t xml:space="preserve">  CONTADOR: 2316</t>
  </si>
  <si>
    <t xml:space="preserve">  CONTADOR: 2317</t>
  </si>
  <si>
    <t xml:space="preserve">  CONTADOR: 2318</t>
  </si>
  <si>
    <t xml:space="preserve">  CONTADOR: 2319</t>
  </si>
  <si>
    <t xml:space="preserve">  CONTADOR: 2320</t>
  </si>
  <si>
    <t xml:space="preserve">  CONTADOR: 2321</t>
  </si>
  <si>
    <t xml:space="preserve">  CONTADOR: 2322</t>
  </si>
  <si>
    <t xml:space="preserve">  CONTADOR: 2323</t>
  </si>
  <si>
    <t xml:space="preserve">  CONTADOR: 2324</t>
  </si>
  <si>
    <t xml:space="preserve">  CONTADOR: 2325</t>
  </si>
  <si>
    <t xml:space="preserve">  CONTADOR: 2326</t>
  </si>
  <si>
    <t xml:space="preserve">  CONTADOR: 2327</t>
  </si>
  <si>
    <t xml:space="preserve">  CONTADOR: 2328</t>
  </si>
  <si>
    <t xml:space="preserve">  CONTADOR: 2329</t>
  </si>
  <si>
    <t xml:space="preserve">  CONTADOR: 2330</t>
  </si>
  <si>
    <t xml:space="preserve">  CONTADOR: 2331</t>
  </si>
  <si>
    <t xml:space="preserve">  CONTADOR: 2332</t>
  </si>
  <si>
    <t xml:space="preserve">  CONTADOR: 2333</t>
  </si>
  <si>
    <t xml:space="preserve">  CONTADOR: 2334</t>
  </si>
  <si>
    <t xml:space="preserve">  CONTADOR: 2335</t>
  </si>
  <si>
    <t xml:space="preserve">  CONTADOR: 2336</t>
  </si>
  <si>
    <t xml:space="preserve">  CONTADOR: 2337</t>
  </si>
  <si>
    <t xml:space="preserve">  CONTADOR: 2338</t>
  </si>
  <si>
    <t xml:space="preserve">  CONTADOR: 2339</t>
  </si>
  <si>
    <t xml:space="preserve">  CONTADOR: 2340</t>
  </si>
  <si>
    <t xml:space="preserve">  CONTADOR: 2341</t>
  </si>
  <si>
    <t xml:space="preserve">  CONTADOR: 2342</t>
  </si>
  <si>
    <t xml:space="preserve">  CONTADOR: 2343</t>
  </si>
  <si>
    <t xml:space="preserve">  CONTADOR: 2344</t>
  </si>
  <si>
    <t xml:space="preserve">  CONTADOR: 2345</t>
  </si>
  <si>
    <t xml:space="preserve">  CONTADOR: 2346</t>
  </si>
  <si>
    <t xml:space="preserve">  CONTADOR: 2347</t>
  </si>
  <si>
    <t xml:space="preserve">  CONTADOR: 2348</t>
  </si>
  <si>
    <t xml:space="preserve">  CONTADOR: 2349</t>
  </si>
  <si>
    <t xml:space="preserve">  CONTADOR: 2350</t>
  </si>
  <si>
    <t xml:space="preserve">  CONTADOR: 2351</t>
  </si>
  <si>
    <t xml:space="preserve">  CONTADOR: 2352</t>
  </si>
  <si>
    <t xml:space="preserve">  CONTADOR: 2353</t>
  </si>
  <si>
    <t xml:space="preserve">  CONTADOR: 2354</t>
  </si>
  <si>
    <t xml:space="preserve">  CONTADOR: 2355</t>
  </si>
  <si>
    <t xml:space="preserve">  CONTADOR: 2356</t>
  </si>
  <si>
    <t xml:space="preserve">  CONTADOR: 2357</t>
  </si>
  <si>
    <t xml:space="preserve">  CONTADOR: 2358</t>
  </si>
  <si>
    <t xml:space="preserve">  CONTADOR: 2359</t>
  </si>
  <si>
    <t xml:space="preserve">  CONTADOR: 2360</t>
  </si>
  <si>
    <t xml:space="preserve">  CONTADOR: 2361</t>
  </si>
  <si>
    <t xml:space="preserve">  CONTADOR: 2362</t>
  </si>
  <si>
    <t xml:space="preserve">  CONTADOR: 2363</t>
  </si>
  <si>
    <t xml:space="preserve">  CONTADOR: 2364</t>
  </si>
  <si>
    <t xml:space="preserve">  CONTADOR: 2365</t>
  </si>
  <si>
    <t xml:space="preserve">  CONTADOR: 2366</t>
  </si>
  <si>
    <t xml:space="preserve">  CONTADOR: 2367</t>
  </si>
  <si>
    <t xml:space="preserve">  CONTADOR: 2368</t>
  </si>
  <si>
    <t xml:space="preserve">  CONTADOR: 2369</t>
  </si>
  <si>
    <t xml:space="preserve">  CONTADOR: 2370</t>
  </si>
  <si>
    <t xml:space="preserve">  CONTADOR: 2371</t>
  </si>
  <si>
    <t xml:space="preserve">  CONTADOR: 2372</t>
  </si>
  <si>
    <t xml:space="preserve">  CONTADOR: 2373</t>
  </si>
  <si>
    <t xml:space="preserve">  CONTADOR: 2374</t>
  </si>
  <si>
    <t xml:space="preserve">  CONTADOR: 2375</t>
  </si>
  <si>
    <t xml:space="preserve">  CONTADOR: 2376</t>
  </si>
  <si>
    <t xml:space="preserve">  CONTADOR: 2377</t>
  </si>
  <si>
    <t xml:space="preserve">  CONTADOR: 2378</t>
  </si>
  <si>
    <t xml:space="preserve">  CONTADOR: 2379</t>
  </si>
  <si>
    <t xml:space="preserve">  CONTADOR: 2380</t>
  </si>
  <si>
    <t xml:space="preserve">  CONTADOR: 2381</t>
  </si>
  <si>
    <t xml:space="preserve">  CONTADOR: 2382</t>
  </si>
  <si>
    <t xml:space="preserve">  CONTADOR: 2383</t>
  </si>
  <si>
    <t xml:space="preserve">  CONTADOR: 2384</t>
  </si>
  <si>
    <t xml:space="preserve">  CONTADOR: 2385</t>
  </si>
  <si>
    <t xml:space="preserve">  CONTADOR: 2386</t>
  </si>
  <si>
    <t xml:space="preserve">  CONTADOR: 2387</t>
  </si>
  <si>
    <t xml:space="preserve">  CONTADOR: 2388</t>
  </si>
  <si>
    <t xml:space="preserve">  CONTADOR: 2389</t>
  </si>
  <si>
    <t xml:space="preserve">  CONTADOR: 2390</t>
  </si>
  <si>
    <t xml:space="preserve">  CONTADOR: 2391</t>
  </si>
  <si>
    <t xml:space="preserve">  CONTADOR: 2392</t>
  </si>
  <si>
    <t xml:space="preserve">  CONTADOR: 2393</t>
  </si>
  <si>
    <t xml:space="preserve">  CONTADOR: 2394</t>
  </si>
  <si>
    <t xml:space="preserve">  CONTADOR: 2395</t>
  </si>
  <si>
    <t xml:space="preserve">  CONTADOR: 2396</t>
  </si>
  <si>
    <t xml:space="preserve">  CONTADOR: 2397</t>
  </si>
  <si>
    <t xml:space="preserve">  CONTADOR: 2398</t>
  </si>
  <si>
    <t xml:space="preserve">  CONTADOR: 2399</t>
  </si>
  <si>
    <t xml:space="preserve">  CONTADOR: 2400</t>
  </si>
  <si>
    <t xml:space="preserve">  CONTADOR: 2401</t>
  </si>
  <si>
    <t xml:space="preserve">  CONTADOR: 2402</t>
  </si>
  <si>
    <t xml:space="preserve">  CONTADOR: 2403</t>
  </si>
  <si>
    <t xml:space="preserve">  CONTADOR: 2404</t>
  </si>
  <si>
    <t xml:space="preserve">  CONTADOR: 2405</t>
  </si>
  <si>
    <t xml:space="preserve">  CONTADOR: 2406</t>
  </si>
  <si>
    <t xml:space="preserve">  CONTADOR: 2407</t>
  </si>
  <si>
    <t xml:space="preserve">  CONTADOR: 2408</t>
  </si>
  <si>
    <t xml:space="preserve">  CONTADOR: 2409</t>
  </si>
  <si>
    <t xml:space="preserve">  CONTADOR: 2410</t>
  </si>
  <si>
    <t xml:space="preserve">  CONTADOR: 2411</t>
  </si>
  <si>
    <t xml:space="preserve">  CONTADOR: 2412</t>
  </si>
  <si>
    <t xml:space="preserve">  CONTADOR: 2413</t>
  </si>
  <si>
    <t xml:space="preserve">  CONTADOR: 2414</t>
  </si>
  <si>
    <t xml:space="preserve">  CONTADOR: 2415</t>
  </si>
  <si>
    <t xml:space="preserve">  CONTADOR: 2416</t>
  </si>
  <si>
    <t xml:space="preserve">  CONTADOR: 2417</t>
  </si>
  <si>
    <t xml:space="preserve">  CONTADOR: 2418</t>
  </si>
  <si>
    <t xml:space="preserve">  CONTADOR: 2419</t>
  </si>
  <si>
    <t xml:space="preserve">  CONTADOR: 2420</t>
  </si>
  <si>
    <t xml:space="preserve">  CONTADOR: 2421</t>
  </si>
  <si>
    <t xml:space="preserve">  CONTADOR: 2422</t>
  </si>
  <si>
    <t xml:space="preserve">  CONTADOR: 2423</t>
  </si>
  <si>
    <t xml:space="preserve">  CONTADOR: 2424</t>
  </si>
  <si>
    <t xml:space="preserve">  CONTADOR: 2425</t>
  </si>
  <si>
    <t xml:space="preserve">  CONTADOR: 2426</t>
  </si>
  <si>
    <t xml:space="preserve">  CONTADOR: 2427</t>
  </si>
  <si>
    <t xml:space="preserve">  CONTADOR: 2428</t>
  </si>
  <si>
    <t xml:space="preserve">  CONTADOR: 2429</t>
  </si>
  <si>
    <t xml:space="preserve">  CONTADOR: 2430</t>
  </si>
  <si>
    <t xml:space="preserve">  CONTADOR: 2431</t>
  </si>
  <si>
    <t xml:space="preserve">  CONTADOR: 2432</t>
  </si>
  <si>
    <t xml:space="preserve">  CONTADOR: 2433</t>
  </si>
  <si>
    <t xml:space="preserve">  CONTADOR: 2434</t>
  </si>
  <si>
    <t xml:space="preserve">  CONTADOR: 2435</t>
  </si>
  <si>
    <t xml:space="preserve">  CONTADOR: 2436</t>
  </si>
  <si>
    <t xml:space="preserve">  CONTADOR: 2437</t>
  </si>
  <si>
    <t xml:space="preserve">  CONTADOR: 2438</t>
  </si>
  <si>
    <t xml:space="preserve">  CONTADOR: 2439</t>
  </si>
  <si>
    <t xml:space="preserve">  CONTADOR: 2440</t>
  </si>
  <si>
    <t xml:space="preserve">  CONTADOR: 2441</t>
  </si>
  <si>
    <t xml:space="preserve">  CONTADOR: 2442</t>
  </si>
  <si>
    <t xml:space="preserve">  CONTADOR: 2443</t>
  </si>
  <si>
    <t xml:space="preserve">  CONTADOR: 2444</t>
  </si>
  <si>
    <t xml:space="preserve">  CONTADOR: 2445</t>
  </si>
  <si>
    <t xml:space="preserve">  CONTADOR: 2446</t>
  </si>
  <si>
    <t xml:space="preserve">  CONTADOR: 2447</t>
  </si>
  <si>
    <t xml:space="preserve">  CONTADOR: 2448</t>
  </si>
  <si>
    <t xml:space="preserve">  CONTADOR: 2449</t>
  </si>
  <si>
    <t xml:space="preserve">  CONTADOR: 2450</t>
  </si>
  <si>
    <t xml:space="preserve">  CONTADOR: 2451</t>
  </si>
  <si>
    <t xml:space="preserve">  CONTADOR: 2452</t>
  </si>
  <si>
    <t xml:space="preserve">  CONTADOR: 2453</t>
  </si>
  <si>
    <t xml:space="preserve">  CONTADOR: 2454</t>
  </si>
  <si>
    <t xml:space="preserve">  CONTADOR: 2455</t>
  </si>
  <si>
    <t xml:space="preserve">  CONTADOR: 2456</t>
  </si>
  <si>
    <t xml:space="preserve">  CONTADOR: 2457</t>
  </si>
  <si>
    <t xml:space="preserve">  CONTADOR: 2458</t>
  </si>
  <si>
    <t xml:space="preserve">  CONTADOR: 2459</t>
  </si>
  <si>
    <t xml:space="preserve">  CONTADOR: 2460</t>
  </si>
  <si>
    <t xml:space="preserve">  CONTADOR: 2461</t>
  </si>
  <si>
    <t xml:space="preserve">  CONTADOR: 2462</t>
  </si>
  <si>
    <t xml:space="preserve">  CONTADOR: 2463</t>
  </si>
  <si>
    <t xml:space="preserve">  CONTADOR: 2464</t>
  </si>
  <si>
    <t xml:space="preserve">  CONTADOR: 2465</t>
  </si>
  <si>
    <t xml:space="preserve">  CONTADOR: 2466</t>
  </si>
  <si>
    <t xml:space="preserve">  CONTADOR: 2467</t>
  </si>
  <si>
    <t xml:space="preserve">  CONTADOR: 2468</t>
  </si>
  <si>
    <t xml:space="preserve">  CONTADOR: 2469</t>
  </si>
  <si>
    <t xml:space="preserve">  CONTADOR: 2470</t>
  </si>
  <si>
    <t xml:space="preserve">  CONTADOR: 2471</t>
  </si>
  <si>
    <t xml:space="preserve">  CONTADOR: 2472</t>
  </si>
  <si>
    <t xml:space="preserve">  CONTADOR: 2473</t>
  </si>
  <si>
    <t xml:space="preserve">  CONTADOR: 2474</t>
  </si>
  <si>
    <t xml:space="preserve">  CONTADOR: 2475</t>
  </si>
  <si>
    <t xml:space="preserve">  CONTADOR: 2476</t>
  </si>
  <si>
    <t xml:space="preserve">  CONTADOR: 2477</t>
  </si>
  <si>
    <t xml:space="preserve">  CONTADOR: 2478</t>
  </si>
  <si>
    <t xml:space="preserve">  CONTADOR: 2479</t>
  </si>
  <si>
    <t xml:space="preserve">  CONTADOR: 2480</t>
  </si>
  <si>
    <t xml:space="preserve">  CONTADOR: 2481</t>
  </si>
  <si>
    <t xml:space="preserve">  CONTADOR: 2482</t>
  </si>
  <si>
    <t xml:space="preserve">  CONTADOR: 2483</t>
  </si>
  <si>
    <t xml:space="preserve">  CONTADOR: 2484</t>
  </si>
  <si>
    <t xml:space="preserve">  CONTADOR: 2485</t>
  </si>
  <si>
    <t xml:space="preserve">  CONTADOR: 2486</t>
  </si>
  <si>
    <t xml:space="preserve">  CONTADOR: 2487</t>
  </si>
  <si>
    <t xml:space="preserve">  CONTADOR: 2488</t>
  </si>
  <si>
    <t xml:space="preserve">  CONTADOR: 2489</t>
  </si>
  <si>
    <t xml:space="preserve">  CONTADOR: 2490</t>
  </si>
  <si>
    <t xml:space="preserve">  CONTADOR: 2491</t>
  </si>
  <si>
    <t xml:space="preserve">  CONTADOR: 2492</t>
  </si>
  <si>
    <t xml:space="preserve">  CONTADOR: 2493</t>
  </si>
  <si>
    <t xml:space="preserve">  CONTADOR: 2494</t>
  </si>
  <si>
    <t xml:space="preserve">  CONTADOR: 2495</t>
  </si>
  <si>
    <t xml:space="preserve">  CONTADOR: 2496</t>
  </si>
  <si>
    <t xml:space="preserve">  CONTADOR: 2497</t>
  </si>
  <si>
    <t xml:space="preserve">  CONTADOR: 2498</t>
  </si>
  <si>
    <t xml:space="preserve">  CONTADOR: 2499</t>
  </si>
  <si>
    <t xml:space="preserve">  CONTADOR: 2500</t>
  </si>
  <si>
    <t xml:space="preserve">  CONTADOR: 2501</t>
  </si>
  <si>
    <t xml:space="preserve">  CONTADOR: 2502</t>
  </si>
  <si>
    <t xml:space="preserve">  CONTADOR: 2503</t>
  </si>
  <si>
    <t xml:space="preserve">  CONTADOR: 2504</t>
  </si>
  <si>
    <t xml:space="preserve">  CONTADOR: 2505</t>
  </si>
  <si>
    <t xml:space="preserve">  CONTADOR: 2506</t>
  </si>
  <si>
    <t xml:space="preserve">  CONTADOR: 2507</t>
  </si>
  <si>
    <t xml:space="preserve">  CONTADOR: 2508</t>
  </si>
  <si>
    <t xml:space="preserve">  CONTADOR: 2509</t>
  </si>
  <si>
    <t xml:space="preserve">  CONTADOR: 2510</t>
  </si>
  <si>
    <t xml:space="preserve">  CONTADOR: 2511</t>
  </si>
  <si>
    <t xml:space="preserve">  CONTADOR: 2512</t>
  </si>
  <si>
    <t xml:space="preserve">  CONTADOR: 2513</t>
  </si>
  <si>
    <t xml:space="preserve">  CONTADOR: 2514</t>
  </si>
  <si>
    <t xml:space="preserve">  CONTADOR: 2515</t>
  </si>
  <si>
    <t xml:space="preserve">  CONTADOR: 2516</t>
  </si>
  <si>
    <t xml:space="preserve">  CONTADOR: 2517</t>
  </si>
  <si>
    <t xml:space="preserve">  CONTADOR: 2518</t>
  </si>
  <si>
    <t xml:space="preserve">  CONTADOR: 2519</t>
  </si>
  <si>
    <t xml:space="preserve">  CONTADOR: 2520</t>
  </si>
  <si>
    <t xml:space="preserve">  CONTADOR: 2521</t>
  </si>
  <si>
    <t xml:space="preserve">  CONTADOR: 2522</t>
  </si>
  <si>
    <t xml:space="preserve">  CONTADOR: 2523</t>
  </si>
  <si>
    <t xml:space="preserve">  CONTADOR: 2524</t>
  </si>
  <si>
    <t xml:space="preserve">  CONTADOR: 2525</t>
  </si>
  <si>
    <t xml:space="preserve">  CONTADOR: 2526</t>
  </si>
  <si>
    <t xml:space="preserve">  CONTADOR: 2527</t>
  </si>
  <si>
    <t xml:space="preserve">  CONTADOR: 2528</t>
  </si>
  <si>
    <t xml:space="preserve">  CONTADOR: 2529</t>
  </si>
  <si>
    <t xml:space="preserve">  CONTADOR: 2530</t>
  </si>
  <si>
    <t xml:space="preserve">  CONTADOR: 2531</t>
  </si>
  <si>
    <t xml:space="preserve">  CONTADOR: 2532</t>
  </si>
  <si>
    <t xml:space="preserve">  CONTADOR: 2533</t>
  </si>
  <si>
    <t xml:space="preserve">  CONTADOR: 2534</t>
  </si>
  <si>
    <t xml:space="preserve">  CONTADOR: 2535</t>
  </si>
  <si>
    <t xml:space="preserve">  CONTADOR: 2536</t>
  </si>
  <si>
    <t xml:space="preserve">  CONTADOR: 2537</t>
  </si>
  <si>
    <t xml:space="preserve">  CONTADOR: 2538</t>
  </si>
  <si>
    <t xml:space="preserve">  CONTADOR: 2539</t>
  </si>
  <si>
    <t xml:space="preserve">  CONTADOR: 2540</t>
  </si>
  <si>
    <t xml:space="preserve">  CONTADOR: 2541</t>
  </si>
  <si>
    <t xml:space="preserve">  CONTADOR: 2542</t>
  </si>
  <si>
    <t xml:space="preserve">  CONTADOR: 2543</t>
  </si>
  <si>
    <t xml:space="preserve">  CONTADOR: 2544</t>
  </si>
  <si>
    <t xml:space="preserve">  CONTADOR: 2545</t>
  </si>
  <si>
    <t xml:space="preserve">  CONTADOR: 2546</t>
  </si>
  <si>
    <t xml:space="preserve">  CONTADOR: 2547</t>
  </si>
  <si>
    <t xml:space="preserve">  CONTADOR: 2548</t>
  </si>
  <si>
    <t xml:space="preserve">  CONTADOR: 2549</t>
  </si>
  <si>
    <t xml:space="preserve">  CONTADOR: 2550</t>
  </si>
  <si>
    <t xml:space="preserve">  CONTADOR: 2551</t>
  </si>
  <si>
    <t xml:space="preserve">  CONTADOR: 2552</t>
  </si>
  <si>
    <t xml:space="preserve">  CONTADOR: 2553</t>
  </si>
  <si>
    <t xml:space="preserve">  CONTADOR: 2554</t>
  </si>
  <si>
    <t xml:space="preserve">  CONTADOR: 2555</t>
  </si>
  <si>
    <t xml:space="preserve">  CONTADOR: 2556</t>
  </si>
  <si>
    <t xml:space="preserve">  CONTADOR: 2557</t>
  </si>
  <si>
    <t xml:space="preserve">  CONTADOR: 2558</t>
  </si>
  <si>
    <t xml:space="preserve">  CONTADOR: 2559</t>
  </si>
  <si>
    <t xml:space="preserve">  CONTADOR: 2560</t>
  </si>
  <si>
    <t xml:space="preserve">  CONTADOR: 2561</t>
  </si>
  <si>
    <t xml:space="preserve">  CONTADOR: 2562</t>
  </si>
  <si>
    <t xml:space="preserve">  CONTADOR: 2563</t>
  </si>
  <si>
    <t xml:space="preserve">  CONTADOR: 2564</t>
  </si>
  <si>
    <t xml:space="preserve">  CONTADOR: 2565</t>
  </si>
  <si>
    <t xml:space="preserve">  CONTADOR: 2566</t>
  </si>
  <si>
    <t xml:space="preserve">  CONTADOR: 2567</t>
  </si>
  <si>
    <t xml:space="preserve">  CONTADOR: 2568</t>
  </si>
  <si>
    <t xml:space="preserve">  CONTADOR: 2569</t>
  </si>
  <si>
    <t xml:space="preserve">  CONTADOR: 2570</t>
  </si>
  <si>
    <t xml:space="preserve">  CONTADOR: 2571</t>
  </si>
  <si>
    <t xml:space="preserve">  CONTADOR: 2572</t>
  </si>
  <si>
    <t xml:space="preserve">  CONTADOR: 2573</t>
  </si>
  <si>
    <t xml:space="preserve">  CONTADOR: 2574</t>
  </si>
  <si>
    <t xml:space="preserve">  CONTADOR: 2575</t>
  </si>
  <si>
    <t xml:space="preserve">  CONTADOR: 2576</t>
  </si>
  <si>
    <t xml:space="preserve">  CONTADOR: 2577</t>
  </si>
  <si>
    <t xml:space="preserve">  CONTADOR: 2578</t>
  </si>
  <si>
    <t xml:space="preserve">  CONTADOR: 2579</t>
  </si>
  <si>
    <t xml:space="preserve">  CONTADOR: 2580</t>
  </si>
  <si>
    <t xml:space="preserve">  CONTADOR: 2581</t>
  </si>
  <si>
    <t xml:space="preserve">  CONTADOR: 2582</t>
  </si>
  <si>
    <t xml:space="preserve">  CONTADOR: 2583</t>
  </si>
  <si>
    <t xml:space="preserve">  CONTADOR: 2584</t>
  </si>
  <si>
    <t xml:space="preserve">  CONTADOR: 2585</t>
  </si>
  <si>
    <t xml:space="preserve">  CONTADOR: 2586</t>
  </si>
  <si>
    <t xml:space="preserve">  CONTADOR: 2587</t>
  </si>
  <si>
    <t xml:space="preserve">  CONTADOR: 2588</t>
  </si>
  <si>
    <t xml:space="preserve">  CONTADOR: 2589</t>
  </si>
  <si>
    <t xml:space="preserve">  CONTADOR: 2590</t>
  </si>
  <si>
    <t xml:space="preserve">  CONTADOR: 2591</t>
  </si>
  <si>
    <t xml:space="preserve">  CONTADOR: 2592</t>
  </si>
  <si>
    <t xml:space="preserve">  CONTADOR: 2593</t>
  </si>
  <si>
    <t xml:space="preserve">  CONTADOR: 2594</t>
  </si>
  <si>
    <t xml:space="preserve">  CONTADOR: 2595</t>
  </si>
  <si>
    <t xml:space="preserve">  CONTADOR: 2596</t>
  </si>
  <si>
    <t xml:space="preserve">  CONTADOR: 2597</t>
  </si>
  <si>
    <t xml:space="preserve">  CONTADOR: 2598</t>
  </si>
  <si>
    <t xml:space="preserve">  CONTADOR: 2599</t>
  </si>
  <si>
    <t xml:space="preserve">  CONTADOR: 2600</t>
  </si>
  <si>
    <t xml:space="preserve">  CONTADOR: 2601</t>
  </si>
  <si>
    <t xml:space="preserve">  CONTADOR: 2602</t>
  </si>
  <si>
    <t xml:space="preserve">  CONTADOR: 2603</t>
  </si>
  <si>
    <t xml:space="preserve">  CONTADOR: 2604</t>
  </si>
  <si>
    <t xml:space="preserve">  CONTADOR: 2605</t>
  </si>
  <si>
    <t xml:space="preserve">  CONTADOR: 2606</t>
  </si>
  <si>
    <t xml:space="preserve">  CONTADOR: 2607</t>
  </si>
  <si>
    <t xml:space="preserve">  CONTADOR: 2608</t>
  </si>
  <si>
    <t xml:space="preserve">  CONTADOR: 2609</t>
  </si>
  <si>
    <t xml:space="preserve">  CONTADOR: 2610</t>
  </si>
  <si>
    <t xml:space="preserve">  CONTADOR: 2611</t>
  </si>
  <si>
    <t xml:space="preserve">  CONTADOR: 2612</t>
  </si>
  <si>
    <t xml:space="preserve">  CONTADOR: 2613</t>
  </si>
  <si>
    <t xml:space="preserve">  CONTADOR: 2614</t>
  </si>
  <si>
    <t xml:space="preserve">  CONTADOR: 2615</t>
  </si>
  <si>
    <t xml:space="preserve">  CONTADOR: 2616</t>
  </si>
  <si>
    <t xml:space="preserve">  CONTADOR: 2617</t>
  </si>
  <si>
    <t xml:space="preserve">  CONTADOR: 2618</t>
  </si>
  <si>
    <t xml:space="preserve">  CONTADOR: 2619</t>
  </si>
  <si>
    <t xml:space="preserve">  CONTADOR: 2620</t>
  </si>
  <si>
    <t xml:space="preserve">  CONTADOR: 2621</t>
  </si>
  <si>
    <t xml:space="preserve">  CONTADOR: 2622</t>
  </si>
  <si>
    <t xml:space="preserve">  CONTADOR: 2623</t>
  </si>
  <si>
    <t xml:space="preserve">  CONTADOR: 2624</t>
  </si>
  <si>
    <t xml:space="preserve">  CONTADOR: 2625</t>
  </si>
  <si>
    <t xml:space="preserve">  CONTADOR: 2626</t>
  </si>
  <si>
    <t xml:space="preserve">  CONTADOR: 2627</t>
  </si>
  <si>
    <t xml:space="preserve">  CONTADOR: 2628</t>
  </si>
  <si>
    <t xml:space="preserve">  CONTADOR: 2629</t>
  </si>
  <si>
    <t xml:space="preserve">  CONTADOR: 2630</t>
  </si>
  <si>
    <t xml:space="preserve">  CONTADOR: 2631</t>
  </si>
  <si>
    <t xml:space="preserve">  CONTADOR: 2632</t>
  </si>
  <si>
    <t xml:space="preserve">  CONTADOR: 2633</t>
  </si>
  <si>
    <t xml:space="preserve">  CONTADOR: 2634</t>
  </si>
  <si>
    <t xml:space="preserve">  CONTADOR: 2635</t>
  </si>
  <si>
    <t xml:space="preserve">  CONTADOR: 2636</t>
  </si>
  <si>
    <t xml:space="preserve">  CONTADOR: 2637</t>
  </si>
  <si>
    <t xml:space="preserve">  CONTADOR: 2638</t>
  </si>
  <si>
    <t xml:space="preserve">  CONTADOR: 2639</t>
  </si>
  <si>
    <t xml:space="preserve">  CONTADOR: 2640</t>
  </si>
  <si>
    <t xml:space="preserve">  CONTADOR: 2641</t>
  </si>
  <si>
    <t xml:space="preserve">  CONTADOR: 2642</t>
  </si>
  <si>
    <t xml:space="preserve">  CONTADOR: 2643</t>
  </si>
  <si>
    <t xml:space="preserve">  CONTADOR: 2644</t>
  </si>
  <si>
    <t xml:space="preserve">  CONTADOR: 2645</t>
  </si>
  <si>
    <t xml:space="preserve">  CONTADOR: 2646</t>
  </si>
  <si>
    <t xml:space="preserve">  CONTADOR: 2647</t>
  </si>
  <si>
    <t xml:space="preserve">  CONTADOR: 2648</t>
  </si>
  <si>
    <t xml:space="preserve">  CONTADOR: 2649</t>
  </si>
  <si>
    <t xml:space="preserve">  CONTADOR: 2650</t>
  </si>
  <si>
    <t xml:space="preserve">  CONTADOR: 2651</t>
  </si>
  <si>
    <t xml:space="preserve">  CONTADOR: 2652</t>
  </si>
  <si>
    <t xml:space="preserve">  CONTADOR: 2653</t>
  </si>
  <si>
    <t xml:space="preserve">  CONTADOR: 2654</t>
  </si>
  <si>
    <t xml:space="preserve">  CONTADOR: 2655</t>
  </si>
  <si>
    <t xml:space="preserve">  CONTADOR: 2656</t>
  </si>
  <si>
    <t xml:space="preserve">  CONTADOR: 2657</t>
  </si>
  <si>
    <t xml:space="preserve">  CONTADOR: 2658</t>
  </si>
  <si>
    <t xml:space="preserve">  CONTADOR: 2659</t>
  </si>
  <si>
    <t xml:space="preserve">  CONTADOR: 2660</t>
  </si>
  <si>
    <t xml:space="preserve">  CONTADOR: 2661</t>
  </si>
  <si>
    <t xml:space="preserve">  CONTADOR: 2662</t>
  </si>
  <si>
    <t xml:space="preserve">  CONTADOR: 2663</t>
  </si>
  <si>
    <t xml:space="preserve">  CONTADOR: 2664</t>
  </si>
  <si>
    <t xml:space="preserve">  CONTADOR: 2665</t>
  </si>
  <si>
    <t xml:space="preserve">  CONTADOR: 2666</t>
  </si>
  <si>
    <t xml:space="preserve">  CONTADOR: 2667</t>
  </si>
  <si>
    <t xml:space="preserve">  CONTADOR: 2668</t>
  </si>
  <si>
    <t xml:space="preserve">  CONTADOR: 2669</t>
  </si>
  <si>
    <t xml:space="preserve">  CONTADOR: 2670</t>
  </si>
  <si>
    <t xml:space="preserve">  CONTADOR: 2671</t>
  </si>
  <si>
    <t xml:space="preserve">  CONTADOR: 2672</t>
  </si>
  <si>
    <t xml:space="preserve">  CONTADOR: 2673</t>
  </si>
  <si>
    <t xml:space="preserve">  CONTADOR: 2674</t>
  </si>
  <si>
    <t xml:space="preserve">  CONTADOR: 2675</t>
  </si>
  <si>
    <t xml:space="preserve">  CONTADOR: 2676</t>
  </si>
  <si>
    <t xml:space="preserve">  CONTADOR: 2677</t>
  </si>
  <si>
    <t xml:space="preserve">  CONTADOR: 2678</t>
  </si>
  <si>
    <t xml:space="preserve">  CONTADOR: 2679</t>
  </si>
  <si>
    <t xml:space="preserve">  CONTADOR: 2680</t>
  </si>
  <si>
    <t xml:space="preserve">  CONTADOR: 2681</t>
  </si>
  <si>
    <t xml:space="preserve">  CONTADOR: 2682</t>
  </si>
  <si>
    <t xml:space="preserve">  CONTADOR: 2683</t>
  </si>
  <si>
    <t xml:space="preserve">  CONTADOR: 2684</t>
  </si>
  <si>
    <t xml:space="preserve">  CONTADOR: 2685</t>
  </si>
  <si>
    <t xml:space="preserve">  CONTADOR: 2686</t>
  </si>
  <si>
    <t xml:space="preserve">  CONTADOR: 2687</t>
  </si>
  <si>
    <t xml:space="preserve">  CONTADOR: 2688</t>
  </si>
  <si>
    <t xml:space="preserve">  CONTADOR: 2689</t>
  </si>
  <si>
    <t xml:space="preserve">  CONTADOR: 2690</t>
  </si>
  <si>
    <t xml:space="preserve">  CONTADOR: 2691</t>
  </si>
  <si>
    <t xml:space="preserve">  CONTADOR: 2692</t>
  </si>
  <si>
    <t xml:space="preserve">  CONTADOR: 2693</t>
  </si>
  <si>
    <t xml:space="preserve">  CONTADOR: 2694</t>
  </si>
  <si>
    <t xml:space="preserve">  CONTADOR: 2695</t>
  </si>
  <si>
    <t xml:space="preserve">  CONTADOR: 2696</t>
  </si>
  <si>
    <t xml:space="preserve">  CONTADOR: 2697</t>
  </si>
  <si>
    <t xml:space="preserve">  CONTADOR: 2698</t>
  </si>
  <si>
    <t xml:space="preserve">  CONTADOR: 2699</t>
  </si>
  <si>
    <t xml:space="preserve">  CONTADOR: 2700</t>
  </si>
  <si>
    <t xml:space="preserve">  CONTADOR: 2701</t>
  </si>
  <si>
    <t xml:space="preserve">  CONTADOR: 2702</t>
  </si>
  <si>
    <t xml:space="preserve">  CONTADOR: 2703</t>
  </si>
  <si>
    <t xml:space="preserve">  CONTADOR: 2704</t>
  </si>
  <si>
    <t xml:space="preserve">  CONTADOR: 2705</t>
  </si>
  <si>
    <t xml:space="preserve">  CONTADOR: 2706</t>
  </si>
  <si>
    <t xml:space="preserve">  CONTADOR: 2707</t>
  </si>
  <si>
    <t xml:space="preserve">  CONTADOR: 2708</t>
  </si>
  <si>
    <t xml:space="preserve">  CONTADOR: 2709</t>
  </si>
  <si>
    <t xml:space="preserve">  CONTADOR: 2710</t>
  </si>
  <si>
    <t xml:space="preserve">  CONTADOR: 2711</t>
  </si>
  <si>
    <t xml:space="preserve">  CONTADOR: 2712</t>
  </si>
  <si>
    <t xml:space="preserve">  CONTADOR: 2713</t>
  </si>
  <si>
    <t xml:space="preserve">  CONTADOR: 2714</t>
  </si>
  <si>
    <t xml:space="preserve">  CONTADOR: 2715</t>
  </si>
  <si>
    <t xml:space="preserve">  CONTADOR: 2716</t>
  </si>
  <si>
    <t xml:space="preserve">  CONTADOR: 2717</t>
  </si>
  <si>
    <t xml:space="preserve">  CONTADOR: 2718</t>
  </si>
  <si>
    <t xml:space="preserve">  CONTADOR: 2719</t>
  </si>
  <si>
    <t xml:space="preserve">  CONTADOR: 2720</t>
  </si>
  <si>
    <t xml:space="preserve">  CONTADOR: 2721</t>
  </si>
  <si>
    <t xml:space="preserve">  CONTADOR: 2722</t>
  </si>
  <si>
    <t xml:space="preserve">  CONTADOR: 2723</t>
  </si>
  <si>
    <t xml:space="preserve">  CONTADOR: 2724</t>
  </si>
  <si>
    <t xml:space="preserve">  CONTADOR: 2725</t>
  </si>
  <si>
    <t xml:space="preserve">  CONTADOR: 2726</t>
  </si>
  <si>
    <t xml:space="preserve">  CONTADOR: 2727</t>
  </si>
  <si>
    <t xml:space="preserve">  CONTADOR: 2728</t>
  </si>
  <si>
    <t xml:space="preserve">  CONTADOR: 2729</t>
  </si>
  <si>
    <t xml:space="preserve">  CONTADOR: 2730</t>
  </si>
  <si>
    <t xml:space="preserve">  CONTADOR: 2731</t>
  </si>
  <si>
    <t xml:space="preserve">  CONTADOR: 2732</t>
  </si>
  <si>
    <t xml:space="preserve">  CONTADOR: 2733</t>
  </si>
  <si>
    <t xml:space="preserve">  CONTADOR: 2734</t>
  </si>
  <si>
    <t xml:space="preserve">  CONTADOR: 2735</t>
  </si>
  <si>
    <t xml:space="preserve">  CONTADOR: 2736</t>
  </si>
  <si>
    <t xml:space="preserve">  CONTADOR: 2737</t>
  </si>
  <si>
    <t xml:space="preserve">  CONTADOR: 2738</t>
  </si>
  <si>
    <t xml:space="preserve">  CONTADOR: 2739</t>
  </si>
  <si>
    <t xml:space="preserve">  CONTADOR: 2740</t>
  </si>
  <si>
    <t xml:space="preserve">  CONTADOR: 2741</t>
  </si>
  <si>
    <t xml:space="preserve">  CONTADOR: 2742</t>
  </si>
  <si>
    <t xml:space="preserve">  CONTADOR: 2743</t>
  </si>
  <si>
    <t xml:space="preserve">  CONTADOR: 2744</t>
  </si>
  <si>
    <t xml:space="preserve">  CONTADOR: 2745</t>
  </si>
  <si>
    <t xml:space="preserve">  CONTADOR: 2746</t>
  </si>
  <si>
    <t xml:space="preserve">  CONTADOR: 2747</t>
  </si>
  <si>
    <t xml:space="preserve">  CONTADOR: 2748</t>
  </si>
  <si>
    <t xml:space="preserve">  CONTADOR: 2749</t>
  </si>
  <si>
    <t xml:space="preserve">  CONTADOR: 2750</t>
  </si>
  <si>
    <t xml:space="preserve">  CONTADOR: 2751</t>
  </si>
  <si>
    <t xml:space="preserve">  CONTADOR: 2752</t>
  </si>
  <si>
    <t xml:space="preserve">  CONTADOR: 2753</t>
  </si>
  <si>
    <t xml:space="preserve">  CONTADOR: 2754</t>
  </si>
  <si>
    <t xml:space="preserve">  CONTADOR: 2755</t>
  </si>
  <si>
    <t xml:space="preserve">  CONTADOR: 2756</t>
  </si>
  <si>
    <t xml:space="preserve">  CONTADOR: 2757</t>
  </si>
  <si>
    <t xml:space="preserve">  CONTADOR: 2758</t>
  </si>
  <si>
    <t xml:space="preserve">  CONTADOR: 2759</t>
  </si>
  <si>
    <t xml:space="preserve">  CONTADOR: 2760</t>
  </si>
  <si>
    <t xml:space="preserve">  CONTADOR: 2761</t>
  </si>
  <si>
    <t xml:space="preserve">  CONTADOR: 2762</t>
  </si>
  <si>
    <t xml:space="preserve">  CONTADOR: 2763</t>
  </si>
  <si>
    <t xml:space="preserve">  CONTADOR: 2764</t>
  </si>
  <si>
    <t xml:space="preserve">  CONTADOR: 2765</t>
  </si>
  <si>
    <t xml:space="preserve">  CONTADOR: 2766</t>
  </si>
  <si>
    <t xml:space="preserve">  CONTADOR: 2767</t>
  </si>
  <si>
    <t xml:space="preserve">  CONTADOR: 2768</t>
  </si>
  <si>
    <t xml:space="preserve">  CONTADOR: 2769</t>
  </si>
  <si>
    <t xml:space="preserve">  CONTADOR: 2770</t>
  </si>
  <si>
    <t xml:space="preserve">  CONTADOR: 2771</t>
  </si>
  <si>
    <t xml:space="preserve">  CONTADOR: 2772</t>
  </si>
  <si>
    <t xml:space="preserve">  CONTADOR: 2773</t>
  </si>
  <si>
    <t xml:space="preserve">  CONTADOR: 2774</t>
  </si>
  <si>
    <t xml:space="preserve">  CONTADOR: 2775</t>
  </si>
  <si>
    <t xml:space="preserve">  CONTADOR: 2776</t>
  </si>
  <si>
    <t xml:space="preserve">  CONTADOR: 2777</t>
  </si>
  <si>
    <t xml:space="preserve">  CONTADOR: 2778</t>
  </si>
  <si>
    <t xml:space="preserve">  CONTADOR: 2779</t>
  </si>
  <si>
    <t xml:space="preserve">  CONTADOR: 2780</t>
  </si>
  <si>
    <t xml:space="preserve">  CONTADOR: 2781</t>
  </si>
  <si>
    <t xml:space="preserve">  CONTADOR: 2782</t>
  </si>
  <si>
    <t xml:space="preserve">  CONTADOR: 2783</t>
  </si>
  <si>
    <t xml:space="preserve">  CONTADOR: 2784</t>
  </si>
  <si>
    <t xml:space="preserve">  CONTADOR: 2785</t>
  </si>
  <si>
    <t xml:space="preserve">  CONTADOR: 2786</t>
  </si>
  <si>
    <t xml:space="preserve">  CONTADOR: 2787</t>
  </si>
  <si>
    <t xml:space="preserve">  CONTADOR: 2788</t>
  </si>
  <si>
    <t xml:space="preserve">  CONTADOR: 2789</t>
  </si>
  <si>
    <t xml:space="preserve">  CONTADOR: 2790</t>
  </si>
  <si>
    <t xml:space="preserve">  CONTADOR: 2791</t>
  </si>
  <si>
    <t xml:space="preserve">  CONTADOR: 2792</t>
  </si>
  <si>
    <t xml:space="preserve">  CONTADOR: 2793</t>
  </si>
  <si>
    <t xml:space="preserve">  CONTADOR: 2794</t>
  </si>
  <si>
    <t xml:space="preserve">  CONTADOR: 2795</t>
  </si>
  <si>
    <t xml:space="preserve">  CONTADOR: 2796</t>
  </si>
  <si>
    <t xml:space="preserve">  CONTADOR: 2797</t>
  </si>
  <si>
    <t xml:space="preserve">  CONTADOR: 2798</t>
  </si>
  <si>
    <t xml:space="preserve">  CONTADOR: 2799</t>
  </si>
  <si>
    <t xml:space="preserve">  CONTADOR: 2800</t>
  </si>
  <si>
    <t xml:space="preserve">  CONTADOR: 2801</t>
  </si>
  <si>
    <t xml:space="preserve">  CONTADOR: 2802</t>
  </si>
  <si>
    <t xml:space="preserve">  CONTADOR: 2803</t>
  </si>
  <si>
    <t xml:space="preserve">  CONTADOR: 2804</t>
  </si>
  <si>
    <t xml:space="preserve">  CONTADOR: 2805</t>
  </si>
  <si>
    <t xml:space="preserve">  CONTADOR: 2806</t>
  </si>
  <si>
    <t xml:space="preserve">  CONTADOR: 2807</t>
  </si>
  <si>
    <t xml:space="preserve">  CONTADOR: 2808</t>
  </si>
  <si>
    <t xml:space="preserve">  CONTADOR: 2809</t>
  </si>
  <si>
    <t xml:space="preserve">  CONTADOR: 2810</t>
  </si>
  <si>
    <t xml:space="preserve">  CONTADOR: 2811</t>
  </si>
  <si>
    <t xml:space="preserve">  CONTADOR: 2812</t>
  </si>
  <si>
    <t xml:space="preserve">  CONTADOR: 2813</t>
  </si>
  <si>
    <t xml:space="preserve">  CONTADOR: 2814</t>
  </si>
  <si>
    <t xml:space="preserve">  CONTADOR: 2815</t>
  </si>
  <si>
    <t xml:space="preserve">  CONTADOR: 2816</t>
  </si>
  <si>
    <t xml:space="preserve">  CONTADOR: 2817</t>
  </si>
  <si>
    <t xml:space="preserve">  CONTADOR: 2818</t>
  </si>
  <si>
    <t xml:space="preserve">  CONTADOR: 2819</t>
  </si>
  <si>
    <t xml:space="preserve">  CONTADOR: 2820</t>
  </si>
  <si>
    <t xml:space="preserve">  CONTADOR: 2821</t>
  </si>
  <si>
    <t xml:space="preserve">  CONTADOR: 2822</t>
  </si>
  <si>
    <t xml:space="preserve">  CONTADOR: 2823</t>
  </si>
  <si>
    <t xml:space="preserve">  CONTADOR: 2824</t>
  </si>
  <si>
    <t xml:space="preserve">  CONTADOR: 2825</t>
  </si>
  <si>
    <t xml:space="preserve">  CONTADOR: 2826</t>
  </si>
  <si>
    <t xml:space="preserve">  CONTADOR: 2827</t>
  </si>
  <si>
    <t xml:space="preserve">  CONTADOR: 2828</t>
  </si>
  <si>
    <t xml:space="preserve">  CONTADOR: 2829</t>
  </si>
  <si>
    <t xml:space="preserve">  CONTADOR: 2830</t>
  </si>
  <si>
    <t xml:space="preserve">  CONTADOR: 2831</t>
  </si>
  <si>
    <t xml:space="preserve">  CONTADOR: 2832</t>
  </si>
  <si>
    <t xml:space="preserve">  CONTADOR: 2833</t>
  </si>
  <si>
    <t xml:space="preserve">  CONTADOR: 2834</t>
  </si>
  <si>
    <t xml:space="preserve">  CONTADOR: 2835</t>
  </si>
  <si>
    <t xml:space="preserve">  CONTADOR: 2836</t>
  </si>
  <si>
    <t xml:space="preserve">  CONTADOR: 2837</t>
  </si>
  <si>
    <t xml:space="preserve">  CONTADOR: 2838</t>
  </si>
  <si>
    <t xml:space="preserve">  CONTADOR: 2839</t>
  </si>
  <si>
    <t xml:space="preserve">  CONTADOR: 2840</t>
  </si>
  <si>
    <t xml:space="preserve">  CONTADOR: 2841</t>
  </si>
  <si>
    <t xml:space="preserve">  CONTADOR: 2842</t>
  </si>
  <si>
    <t xml:space="preserve">  CONTADOR: 2843</t>
  </si>
  <si>
    <t xml:space="preserve">  CONTADOR: 2844</t>
  </si>
  <si>
    <t xml:space="preserve">  CONTADOR: 2845</t>
  </si>
  <si>
    <t xml:space="preserve">  CONTADOR: 2846</t>
  </si>
  <si>
    <t xml:space="preserve">  CONTADOR: 2847</t>
  </si>
  <si>
    <t xml:space="preserve">  CONTADOR: 2848</t>
  </si>
  <si>
    <t xml:space="preserve">  CONTADOR: 2849</t>
  </si>
  <si>
    <t xml:space="preserve">  CONTADOR: 2850</t>
  </si>
  <si>
    <t xml:space="preserve">  CONTADOR: 2851</t>
  </si>
  <si>
    <t xml:space="preserve">  CONTADOR: 2852</t>
  </si>
  <si>
    <t xml:space="preserve">  CONTADOR: 2853</t>
  </si>
  <si>
    <t xml:space="preserve">  CONTADOR: 2854</t>
  </si>
  <si>
    <t xml:space="preserve">  CONTADOR: 2855</t>
  </si>
  <si>
    <t xml:space="preserve">  CONTADOR: 2856</t>
  </si>
  <si>
    <t xml:space="preserve">  CONTADOR: 2857</t>
  </si>
  <si>
    <t xml:space="preserve">  CONTADOR: 2858</t>
  </si>
  <si>
    <t xml:space="preserve">  CONTADOR: 2859</t>
  </si>
  <si>
    <t xml:space="preserve">  CONTADOR: 2860</t>
  </si>
  <si>
    <t xml:space="preserve">  CONTADOR: 2861</t>
  </si>
  <si>
    <t xml:space="preserve">  CONTADOR: 2862</t>
  </si>
  <si>
    <t xml:space="preserve">  CONTADOR: 2863</t>
  </si>
  <si>
    <t xml:space="preserve">  CONTADOR: 2864</t>
  </si>
  <si>
    <t xml:space="preserve">  CONTADOR: 2865</t>
  </si>
  <si>
    <t xml:space="preserve">  CONTADOR: 2866</t>
  </si>
  <si>
    <t xml:space="preserve">  CONTADOR: 2867</t>
  </si>
  <si>
    <t xml:space="preserve">  CONTADOR: 2868</t>
  </si>
  <si>
    <t xml:space="preserve">  CONTADOR: 2869</t>
  </si>
  <si>
    <t xml:space="preserve">  CONTADOR: 2870</t>
  </si>
  <si>
    <t xml:space="preserve">  CONTADOR: 2871</t>
  </si>
  <si>
    <t xml:space="preserve">  CONTADOR: 2872</t>
  </si>
  <si>
    <t xml:space="preserve">  CONTADOR: 2873</t>
  </si>
  <si>
    <t xml:space="preserve">  CONTADOR: 2874</t>
  </si>
  <si>
    <t xml:space="preserve">  CONTADOR: 2875</t>
  </si>
  <si>
    <t xml:space="preserve">  CONTADOR: 2876</t>
  </si>
  <si>
    <t xml:space="preserve">  CONTADOR: 2877</t>
  </si>
  <si>
    <t xml:space="preserve">  CONTADOR: 2878</t>
  </si>
  <si>
    <t xml:space="preserve">  CONTADOR: 2879</t>
  </si>
  <si>
    <t xml:space="preserve">  CONTADOR: 2880</t>
  </si>
  <si>
    <t xml:space="preserve">  CONTADOR: 2881</t>
  </si>
  <si>
    <t xml:space="preserve">  CONTADOR: 2882</t>
  </si>
  <si>
    <t xml:space="preserve">  CONTADOR: 2883</t>
  </si>
  <si>
    <t xml:space="preserve">  CONTADOR: 2884</t>
  </si>
  <si>
    <t xml:space="preserve">  CONTADOR: 2885</t>
  </si>
  <si>
    <t xml:space="preserve">  CONTADOR: 2886</t>
  </si>
  <si>
    <t xml:space="preserve">  CONTADOR: 2887</t>
  </si>
  <si>
    <t xml:space="preserve">  CONTADOR: 2888</t>
  </si>
  <si>
    <t xml:space="preserve">  CONTADOR: 2889</t>
  </si>
  <si>
    <t xml:space="preserve">  CONTADOR: 2890</t>
  </si>
  <si>
    <t xml:space="preserve">  CONTADOR: 2891</t>
  </si>
  <si>
    <t xml:space="preserve">  CONTADOR: 2892</t>
  </si>
  <si>
    <t xml:space="preserve">  CONTADOR: 2893</t>
  </si>
  <si>
    <t xml:space="preserve">  CONTADOR: 2894</t>
  </si>
  <si>
    <t xml:space="preserve">  CONTADOR: 2895</t>
  </si>
  <si>
    <t xml:space="preserve">  CONTADOR: 2896</t>
  </si>
  <si>
    <t xml:space="preserve">  CONTADOR: 2897</t>
  </si>
  <si>
    <t xml:space="preserve">  CONTADOR: 2898</t>
  </si>
  <si>
    <t xml:space="preserve">  CONTADOR: 2899</t>
  </si>
  <si>
    <t xml:space="preserve">  CONTADOR: 2900</t>
  </si>
  <si>
    <t xml:space="preserve">  CONTADOR: 2901</t>
  </si>
  <si>
    <t xml:space="preserve">  CONTADOR: 2902</t>
  </si>
  <si>
    <t xml:space="preserve">  CONTADOR: 2903</t>
  </si>
  <si>
    <t xml:space="preserve">  CONTADOR: 2904</t>
  </si>
  <si>
    <t xml:space="preserve">  CONTADOR: 2905</t>
  </si>
  <si>
    <t xml:space="preserve">  CONTADOR: 2906</t>
  </si>
  <si>
    <t xml:space="preserve">  CONTADOR: 2907</t>
  </si>
  <si>
    <t xml:space="preserve">  CONTADOR: 2908</t>
  </si>
  <si>
    <t xml:space="preserve">  CONTADOR: 2909</t>
  </si>
  <si>
    <t xml:space="preserve">  CONTADOR: 2910</t>
  </si>
  <si>
    <t xml:space="preserve">  CONTADOR: 2911</t>
  </si>
  <si>
    <t xml:space="preserve">  CONTADOR: 2912</t>
  </si>
  <si>
    <t xml:space="preserve">  CONTADOR: 2913</t>
  </si>
  <si>
    <t xml:space="preserve">  CONTADOR: 2914</t>
  </si>
  <si>
    <t xml:space="preserve">  CONTADOR: 2915</t>
  </si>
  <si>
    <t xml:space="preserve">  CONTADOR: 2916</t>
  </si>
  <si>
    <t xml:space="preserve">  CONTADOR: 2917</t>
  </si>
  <si>
    <t xml:space="preserve">  CONTADOR: 2918</t>
  </si>
  <si>
    <t xml:space="preserve">  CONTADOR: 2919</t>
  </si>
  <si>
    <t xml:space="preserve">  CONTADOR: 2920</t>
  </si>
  <si>
    <t xml:space="preserve">  CONTADOR: 2921</t>
  </si>
  <si>
    <t xml:space="preserve">  CONTADOR: 2922</t>
  </si>
  <si>
    <t xml:space="preserve">  CONTADOR: 2923</t>
  </si>
  <si>
    <t xml:space="preserve">  CONTADOR: 2924</t>
  </si>
  <si>
    <t xml:space="preserve">  CONTADOR: 2925</t>
  </si>
  <si>
    <t xml:space="preserve">  CONTADOR: 2926</t>
  </si>
  <si>
    <t xml:space="preserve">  CONTADOR: 2927</t>
  </si>
  <si>
    <t xml:space="preserve">  CONTADOR: 2928</t>
  </si>
  <si>
    <t xml:space="preserve">  CONTADOR: 2929</t>
  </si>
  <si>
    <t xml:space="preserve">  CONTADOR: 2930</t>
  </si>
  <si>
    <t xml:space="preserve">  CONTADOR: 2931</t>
  </si>
  <si>
    <t xml:space="preserve">  CONTADOR: 2932</t>
  </si>
  <si>
    <t xml:space="preserve">  CONTADOR: 2933</t>
  </si>
  <si>
    <t xml:space="preserve">  CONTADOR: 2934</t>
  </si>
  <si>
    <t xml:space="preserve">  CONTADOR: 2935</t>
  </si>
  <si>
    <t xml:space="preserve">  CONTADOR: 2936</t>
  </si>
  <si>
    <t xml:space="preserve">  CONTADOR: 2937</t>
  </si>
  <si>
    <t xml:space="preserve">  CONTADOR: 2938</t>
  </si>
  <si>
    <t xml:space="preserve">  CONTADOR: 2939</t>
  </si>
  <si>
    <t xml:space="preserve">  CONTADOR: 2940</t>
  </si>
  <si>
    <t xml:space="preserve">  CONTADOR: 2941</t>
  </si>
  <si>
    <t xml:space="preserve">  CONTADOR: 2942</t>
  </si>
  <si>
    <t xml:space="preserve">  CONTADOR: 2943</t>
  </si>
  <si>
    <t xml:space="preserve">  CONTADOR: 2944</t>
  </si>
  <si>
    <t xml:space="preserve">  CONTADOR: 2945</t>
  </si>
  <si>
    <t xml:space="preserve">  CONTADOR: 2946</t>
  </si>
  <si>
    <t xml:space="preserve">  CONTADOR: 2947</t>
  </si>
  <si>
    <t xml:space="preserve">  CONTADOR: 2948</t>
  </si>
  <si>
    <t xml:space="preserve">  CONTADOR: 2949</t>
  </si>
  <si>
    <t xml:space="preserve">  CONTADOR: 2950</t>
  </si>
  <si>
    <t xml:space="preserve">  CONTADOR: 2951</t>
  </si>
  <si>
    <t xml:space="preserve">  CONTADOR: 2952</t>
  </si>
  <si>
    <t xml:space="preserve">  CONTADOR: 2953</t>
  </si>
  <si>
    <t xml:space="preserve">  CONTADOR: 2954</t>
  </si>
  <si>
    <t xml:space="preserve">  CONTADOR: 2955</t>
  </si>
  <si>
    <t xml:space="preserve">  CONTADOR: 2956</t>
  </si>
  <si>
    <t xml:space="preserve">  CONTADOR: 2957</t>
  </si>
  <si>
    <t xml:space="preserve">  CONTADOR: 2958</t>
  </si>
  <si>
    <t xml:space="preserve">  CONTADOR: 2959</t>
  </si>
  <si>
    <t xml:space="preserve">  CONTADOR: 2960</t>
  </si>
  <si>
    <t xml:space="preserve">  CONTADOR: 2961</t>
  </si>
  <si>
    <t xml:space="preserve">  CONTADOR: 2962</t>
  </si>
  <si>
    <t xml:space="preserve">  CONTADOR: 2963</t>
  </si>
  <si>
    <t xml:space="preserve">  CONTADOR: 2964</t>
  </si>
  <si>
    <t xml:space="preserve">  CONTADOR: 2965</t>
  </si>
  <si>
    <t xml:space="preserve">  CONTADOR: 2966</t>
  </si>
  <si>
    <t xml:space="preserve">  CONTADOR: 2967</t>
  </si>
  <si>
    <t xml:space="preserve">  CONTADOR: 2968</t>
  </si>
  <si>
    <t xml:space="preserve">  CONTADOR: 2969</t>
  </si>
  <si>
    <t xml:space="preserve">  CONTADOR: 2970</t>
  </si>
  <si>
    <t xml:space="preserve">  CONTADOR: 2971</t>
  </si>
  <si>
    <t xml:space="preserve">  CONTADOR: 2972</t>
  </si>
  <si>
    <t xml:space="preserve">  CONTADOR: 2973</t>
  </si>
  <si>
    <t xml:space="preserve">  CONTADOR: 2974</t>
  </si>
  <si>
    <t xml:space="preserve">  CONTADOR: 2975</t>
  </si>
  <si>
    <t xml:space="preserve">  CONTADOR: 2976</t>
  </si>
  <si>
    <t xml:space="preserve">  CONTADOR: 2977</t>
  </si>
  <si>
    <t xml:space="preserve">  CONTADOR: 2978</t>
  </si>
  <si>
    <t xml:space="preserve">  CONTADOR: 2979</t>
  </si>
  <si>
    <t xml:space="preserve">  CONTADOR: 2980</t>
  </si>
  <si>
    <t xml:space="preserve">  CONTADOR: 2981</t>
  </si>
  <si>
    <t xml:space="preserve">  CONTADOR: 2982</t>
  </si>
  <si>
    <t xml:space="preserve">  CONTADOR: 2983</t>
  </si>
  <si>
    <t xml:space="preserve">  CONTADOR: 2984</t>
  </si>
  <si>
    <t xml:space="preserve">  CONTADOR: 2985</t>
  </si>
  <si>
    <t xml:space="preserve">  CONTADOR: 2986</t>
  </si>
  <si>
    <t xml:space="preserve">  CONTADOR: 2987</t>
  </si>
  <si>
    <t xml:space="preserve">  CONTADOR: 2988</t>
  </si>
  <si>
    <t xml:space="preserve">  CONTADOR: 2989</t>
  </si>
  <si>
    <t xml:space="preserve">  CONTADOR: 2990</t>
  </si>
  <si>
    <t xml:space="preserve">  CONTADOR: 2991</t>
  </si>
  <si>
    <t xml:space="preserve">  CONTADOR: 2992</t>
  </si>
  <si>
    <t xml:space="preserve">  CONTADOR: 2993</t>
  </si>
  <si>
    <t xml:space="preserve">  CONTADOR: 2994</t>
  </si>
  <si>
    <t xml:space="preserve">  CONTADOR: 2995</t>
  </si>
  <si>
    <t xml:space="preserve">  CONTADOR: 2996</t>
  </si>
  <si>
    <t xml:space="preserve">  CONTADOR: 2997</t>
  </si>
  <si>
    <t xml:space="preserve">  CONTADOR: 2998</t>
  </si>
  <si>
    <t xml:space="preserve">  CONTADOR: 2999</t>
  </si>
  <si>
    <t xml:space="preserve">  CONTADOR: 3000</t>
  </si>
  <si>
    <t xml:space="preserve">  CONTADOR: 3001</t>
  </si>
  <si>
    <t xml:space="preserve">  CONTADOR: 3002</t>
  </si>
  <si>
    <t xml:space="preserve">  CONTADOR: 3003</t>
  </si>
  <si>
    <t xml:space="preserve">  CONTADOR: 3004</t>
  </si>
  <si>
    <t xml:space="preserve">  CONTADOR: 3005</t>
  </si>
  <si>
    <t xml:space="preserve">  CONTADOR: 3006</t>
  </si>
  <si>
    <t xml:space="preserve">  CONTADOR: 3007</t>
  </si>
  <si>
    <t xml:space="preserve">  CONTADOR: 3008</t>
  </si>
  <si>
    <t xml:space="preserve">  CONTADOR: 3009</t>
  </si>
  <si>
    <t xml:space="preserve">  CONTADOR: 3010</t>
  </si>
  <si>
    <t xml:space="preserve">  CONTADOR: 3011</t>
  </si>
  <si>
    <t xml:space="preserve">  CONTADOR: 3012</t>
  </si>
  <si>
    <t xml:space="preserve">  CONTADOR: 3013</t>
  </si>
  <si>
    <t xml:space="preserve">  CONTADOR: 3014</t>
  </si>
  <si>
    <t xml:space="preserve">  CONTADOR: 3015</t>
  </si>
  <si>
    <t xml:space="preserve">  CONTADOR: 3016</t>
  </si>
  <si>
    <t xml:space="preserve">  CONTADOR: 3017</t>
  </si>
  <si>
    <t xml:space="preserve">  CONTADOR: 3018</t>
  </si>
  <si>
    <t xml:space="preserve">  CONTADOR: 3019</t>
  </si>
  <si>
    <t xml:space="preserve">  CONTADOR: 3020</t>
  </si>
  <si>
    <t xml:space="preserve">  CONTADOR: 3021</t>
  </si>
  <si>
    <t xml:space="preserve">  CONTADOR: 3022</t>
  </si>
  <si>
    <t xml:space="preserve">  CONTADOR: 3023</t>
  </si>
  <si>
    <t xml:space="preserve">  CONTADOR: 3024</t>
  </si>
  <si>
    <t xml:space="preserve">  CONTADOR: 3025</t>
  </si>
  <si>
    <t xml:space="preserve">  CONTADOR: 3026</t>
  </si>
  <si>
    <t xml:space="preserve">  CONTADOR: 3027</t>
  </si>
  <si>
    <t xml:space="preserve">  CONTADOR: 3028</t>
  </si>
  <si>
    <t xml:space="preserve">  CONTADOR: 3029</t>
  </si>
  <si>
    <t xml:space="preserve">  CONTADOR: 3030</t>
  </si>
  <si>
    <t xml:space="preserve">  CONTADOR: 3031</t>
  </si>
  <si>
    <t xml:space="preserve">  CONTADOR: 3032</t>
  </si>
  <si>
    <t xml:space="preserve">  CONTADOR: 3033</t>
  </si>
  <si>
    <t xml:space="preserve">  CONTADOR: 3034</t>
  </si>
  <si>
    <t xml:space="preserve">  CONTADOR: 3035</t>
  </si>
  <si>
    <t xml:space="preserve">  CONTADOR: 3036</t>
  </si>
  <si>
    <t xml:space="preserve">  CONTADOR: 3037</t>
  </si>
  <si>
    <t xml:space="preserve">  CONTADOR: 3038</t>
  </si>
  <si>
    <t xml:space="preserve">  CONTADOR: 3039</t>
  </si>
  <si>
    <t xml:space="preserve">  CONTADOR: 3040</t>
  </si>
  <si>
    <t xml:space="preserve">  CONTADOR: 3041</t>
  </si>
  <si>
    <t xml:space="preserve">  CONTADOR: 3042</t>
  </si>
  <si>
    <t xml:space="preserve">  CONTADOR: 3043</t>
  </si>
  <si>
    <t xml:space="preserve">  CONTADOR: 3044</t>
  </si>
  <si>
    <t xml:space="preserve">  CONTADOR: 3045</t>
  </si>
  <si>
    <t xml:space="preserve">  CONTADOR: 3046</t>
  </si>
  <si>
    <t xml:space="preserve">  CONTADOR: 3047</t>
  </si>
  <si>
    <t xml:space="preserve">  CONTADOR: 3048</t>
  </si>
  <si>
    <t xml:space="preserve">  CONTADOR: 3049</t>
  </si>
  <si>
    <t xml:space="preserve">  CONTADOR: 3050</t>
  </si>
  <si>
    <t xml:space="preserve">  CONTADOR: 3051</t>
  </si>
  <si>
    <t xml:space="preserve">  CONTADOR: 3052</t>
  </si>
  <si>
    <t xml:space="preserve">  CONTADOR: 3053</t>
  </si>
  <si>
    <t xml:space="preserve">  CONTADOR: 3054</t>
  </si>
  <si>
    <t xml:space="preserve">  CONTADOR: 3055</t>
  </si>
  <si>
    <t xml:space="preserve">  CONTADOR: 3056</t>
  </si>
  <si>
    <t xml:space="preserve">  CONTADOR: 3057</t>
  </si>
  <si>
    <t xml:space="preserve">  CONTADOR: 3058</t>
  </si>
  <si>
    <t xml:space="preserve">  CONTADOR: 3059</t>
  </si>
  <si>
    <t xml:space="preserve">  CONTADOR: 3060</t>
  </si>
  <si>
    <t xml:space="preserve">  CONTADOR: 3061</t>
  </si>
  <si>
    <t xml:space="preserve">  CONTADOR: 3062</t>
  </si>
  <si>
    <t xml:space="preserve">  CONTADOR: 3063</t>
  </si>
  <si>
    <t xml:space="preserve">  CONTADOR: 3064</t>
  </si>
  <si>
    <t xml:space="preserve">  CONTADOR: 3065</t>
  </si>
  <si>
    <t xml:space="preserve">  CONTADOR: 3066</t>
  </si>
  <si>
    <t xml:space="preserve">  CONTADOR: 3067</t>
  </si>
  <si>
    <t xml:space="preserve">  CONTADOR: 3068</t>
  </si>
  <si>
    <t xml:space="preserve">  CONTADOR: 3069</t>
  </si>
  <si>
    <t xml:space="preserve">  CONTADOR: 3070</t>
  </si>
  <si>
    <t xml:space="preserve">  CONTADOR: 3071</t>
  </si>
  <si>
    <t xml:space="preserve">  CONTADOR: 3072</t>
  </si>
  <si>
    <t xml:space="preserve">  CONTADOR: 3073</t>
  </si>
  <si>
    <t xml:space="preserve">  CONTADOR: 3074</t>
  </si>
  <si>
    <t xml:space="preserve">  CONTADOR: 3075</t>
  </si>
  <si>
    <t xml:space="preserve">  CONTADOR: 3076</t>
  </si>
  <si>
    <t xml:space="preserve">  CONTADOR: 3077</t>
  </si>
  <si>
    <t xml:space="preserve">  CONTADOR: 3078</t>
  </si>
  <si>
    <t xml:space="preserve">  CONTADOR: 3079</t>
  </si>
  <si>
    <t xml:space="preserve">  CONTADOR: 3080</t>
  </si>
  <si>
    <t xml:space="preserve">  CONTADOR: 3081</t>
  </si>
  <si>
    <t xml:space="preserve">  CONTADOR: 3082</t>
  </si>
  <si>
    <t xml:space="preserve">  CONTADOR: 3083</t>
  </si>
  <si>
    <t xml:space="preserve">  CONTADOR: 3084</t>
  </si>
  <si>
    <t xml:space="preserve">  CONTADOR: 3085</t>
  </si>
  <si>
    <t xml:space="preserve">  CONTADOR: 3086</t>
  </si>
  <si>
    <t xml:space="preserve">  CONTADOR: 3087</t>
  </si>
  <si>
    <t xml:space="preserve">  CONTADOR: 3088</t>
  </si>
  <si>
    <t xml:space="preserve">  CONTADOR: 3089</t>
  </si>
  <si>
    <t xml:space="preserve">  CONTADOR: 3090</t>
  </si>
  <si>
    <t xml:space="preserve">  CONTADOR: 3091</t>
  </si>
  <si>
    <t xml:space="preserve">  CONTADOR: 3092</t>
  </si>
  <si>
    <t xml:space="preserve">  CONTADOR: 3093</t>
  </si>
  <si>
    <t xml:space="preserve">  CONTADOR: 3094</t>
  </si>
  <si>
    <t xml:space="preserve">  CONTADOR: 3095</t>
  </si>
  <si>
    <t xml:space="preserve">  CONTADOR: 3096</t>
  </si>
  <si>
    <t xml:space="preserve">  CONTADOR: 3097</t>
  </si>
  <si>
    <t xml:space="preserve">  CONTADOR: 3098</t>
  </si>
  <si>
    <t xml:space="preserve">  CONTADOR: 3099</t>
  </si>
  <si>
    <t xml:space="preserve">  CONTADOR: 3100</t>
  </si>
  <si>
    <t xml:space="preserve">  CONTADOR: 3101</t>
  </si>
  <si>
    <t xml:space="preserve">  CONTADOR: 3102</t>
  </si>
  <si>
    <t xml:space="preserve">  CONTADOR: 3103</t>
  </si>
  <si>
    <t xml:space="preserve">  CONTADOR: 3104</t>
  </si>
  <si>
    <t xml:space="preserve">  CONTADOR: 3105</t>
  </si>
  <si>
    <t xml:space="preserve">  CONTADOR: 3106</t>
  </si>
  <si>
    <t xml:space="preserve">  CONTADOR: 3107</t>
  </si>
  <si>
    <t xml:space="preserve">  CONTADOR: 3108</t>
  </si>
  <si>
    <t xml:space="preserve">  CONTADOR: 3109</t>
  </si>
  <si>
    <t xml:space="preserve">  CONTADOR: 3110</t>
  </si>
  <si>
    <t xml:space="preserve">  CONTADOR: 3111</t>
  </si>
  <si>
    <t xml:space="preserve">  CONTADOR: 3112</t>
  </si>
  <si>
    <t xml:space="preserve">  CONTADOR: 3113</t>
  </si>
  <si>
    <t xml:space="preserve">  CONTADOR: 3114</t>
  </si>
  <si>
    <t xml:space="preserve">  CONTADOR: 3115</t>
  </si>
  <si>
    <t xml:space="preserve">  CONTADOR: 3116</t>
  </si>
  <si>
    <t xml:space="preserve">  CONTADOR: 3117</t>
  </si>
  <si>
    <t xml:space="preserve">  CONTADOR: 3118</t>
  </si>
  <si>
    <t xml:space="preserve">  CONTADOR: 3119</t>
  </si>
  <si>
    <t xml:space="preserve">  CONTADOR: 3120</t>
  </si>
  <si>
    <t xml:space="preserve">  CONTADOR: 3121</t>
  </si>
  <si>
    <t xml:space="preserve">  CONTADOR: 3122</t>
  </si>
  <si>
    <t xml:space="preserve">  CONTADOR: 3123</t>
  </si>
  <si>
    <t xml:space="preserve">  CONTADOR: 3124</t>
  </si>
  <si>
    <t xml:space="preserve">  CONTADOR: 3125</t>
  </si>
  <si>
    <t xml:space="preserve">  CONTADOR: 3126</t>
  </si>
  <si>
    <t xml:space="preserve">  CONTADOR: 3127</t>
  </si>
  <si>
    <t xml:space="preserve">  CONTADOR: 3128</t>
  </si>
  <si>
    <t xml:space="preserve">  CONTADOR: 3129</t>
  </si>
  <si>
    <t xml:space="preserve">  CONTADOR: 3130</t>
  </si>
  <si>
    <t xml:space="preserve">  CONTADOR: 3131</t>
  </si>
  <si>
    <t xml:space="preserve">  CONTADOR: 3132</t>
  </si>
  <si>
    <t xml:space="preserve">  CONTADOR: 3133</t>
  </si>
  <si>
    <t xml:space="preserve">  CONTADOR: 3134</t>
  </si>
  <si>
    <t xml:space="preserve">  CONTADOR: 3135</t>
  </si>
  <si>
    <t xml:space="preserve">  CONTADOR: 3136</t>
  </si>
  <si>
    <t xml:space="preserve">  CONTADOR: 3137</t>
  </si>
  <si>
    <t xml:space="preserve">  CONTADOR: 3138</t>
  </si>
  <si>
    <t xml:space="preserve">  CONTADOR: 3139</t>
  </si>
  <si>
    <t xml:space="preserve">  CONTADOR: 3140</t>
  </si>
  <si>
    <t xml:space="preserve">  CONTADOR: 3141</t>
  </si>
  <si>
    <t xml:space="preserve">  CONTADOR: 3142</t>
  </si>
  <si>
    <t xml:space="preserve">  CONTADOR: 3143</t>
  </si>
  <si>
    <t xml:space="preserve">  CONTADOR: 3144</t>
  </si>
  <si>
    <t xml:space="preserve">  CONTADOR: 3145</t>
  </si>
  <si>
    <t xml:space="preserve">  CONTADOR: 3146</t>
  </si>
  <si>
    <t xml:space="preserve">  CONTADOR: 3147</t>
  </si>
  <si>
    <t xml:space="preserve">  CONTADOR: 3148</t>
  </si>
  <si>
    <t xml:space="preserve">  CONTADOR: 3149</t>
  </si>
  <si>
    <t xml:space="preserve">  CONTADOR: 3150</t>
  </si>
  <si>
    <t xml:space="preserve">  CONTADOR: 3151</t>
  </si>
  <si>
    <t xml:space="preserve">  CONTADOR: 3152</t>
  </si>
  <si>
    <t xml:space="preserve">  CONTADOR: 3153</t>
  </si>
  <si>
    <t xml:space="preserve">  CONTADOR: 3154</t>
  </si>
  <si>
    <t xml:space="preserve">  CONTADOR: 3155</t>
  </si>
  <si>
    <t xml:space="preserve">  CONTADOR: 3156</t>
  </si>
  <si>
    <t xml:space="preserve">  CONTADOR: 3157</t>
  </si>
  <si>
    <t xml:space="preserve">  CONTADOR: 3158</t>
  </si>
  <si>
    <t xml:space="preserve">  CONTADOR: 3159</t>
  </si>
  <si>
    <t xml:space="preserve">  CONTADOR: 3160</t>
  </si>
  <si>
    <t xml:space="preserve">  CONTADOR: 3161</t>
  </si>
  <si>
    <t xml:space="preserve">  CONTADOR: 3162</t>
  </si>
  <si>
    <t xml:space="preserve">  CONTADOR: 3163</t>
  </si>
  <si>
    <t xml:space="preserve">  CONTADOR: 3164</t>
  </si>
  <si>
    <t xml:space="preserve">  CONTADOR: 3165</t>
  </si>
  <si>
    <t xml:space="preserve">  CONTADOR: 3166</t>
  </si>
  <si>
    <t xml:space="preserve">  CONTADOR: 3167</t>
  </si>
  <si>
    <t xml:space="preserve">  CONTADOR: 3168</t>
  </si>
  <si>
    <t xml:space="preserve">  CONTADOR: 3169</t>
  </si>
  <si>
    <t xml:space="preserve">  CONTADOR: 3170</t>
  </si>
  <si>
    <t xml:space="preserve">  CONTADOR: 3171</t>
  </si>
  <si>
    <t xml:space="preserve">  CONTADOR: 3172</t>
  </si>
  <si>
    <t xml:space="preserve">  CONTADOR: 3173</t>
  </si>
  <si>
    <t xml:space="preserve">  CONTADOR: 3174</t>
  </si>
  <si>
    <t xml:space="preserve">  CONTADOR: 3175</t>
  </si>
  <si>
    <t xml:space="preserve">  CONTADOR: 3176</t>
  </si>
  <si>
    <t xml:space="preserve">  CONTADOR: 3177</t>
  </si>
  <si>
    <t xml:space="preserve">  CONTADOR: 3178</t>
  </si>
  <si>
    <t xml:space="preserve">  CONTADOR: 3179</t>
  </si>
  <si>
    <t xml:space="preserve">  CONTADOR: 3180</t>
  </si>
  <si>
    <t xml:space="preserve">  CONTADOR: 3181</t>
  </si>
  <si>
    <t xml:space="preserve">  CONTADOR: 3182</t>
  </si>
  <si>
    <t xml:space="preserve">  CONTADOR: 3183</t>
  </si>
  <si>
    <t xml:space="preserve">  CONTADOR: 3184</t>
  </si>
  <si>
    <t xml:space="preserve">  CONTADOR: 3185</t>
  </si>
  <si>
    <t xml:space="preserve">  CONTADOR: 3186</t>
  </si>
  <si>
    <t xml:space="preserve">  CONTADOR: 3187</t>
  </si>
  <si>
    <t xml:space="preserve">  CONTADOR: 3188</t>
  </si>
  <si>
    <t xml:space="preserve">  CONTADOR: 3189</t>
  </si>
  <si>
    <t xml:space="preserve">  CONTADOR: 3190</t>
  </si>
  <si>
    <t xml:space="preserve">  CONTADOR: 3191</t>
  </si>
  <si>
    <t xml:space="preserve">  CONTADOR: 3192</t>
  </si>
  <si>
    <t xml:space="preserve">  CONTADOR: 3193</t>
  </si>
  <si>
    <t xml:space="preserve">  CONTADOR: 3194</t>
  </si>
  <si>
    <t xml:space="preserve">  CONTADOR: 3195</t>
  </si>
  <si>
    <t xml:space="preserve">  CONTADOR: 3196</t>
  </si>
  <si>
    <t xml:space="preserve">  CONTADOR: 3197</t>
  </si>
  <si>
    <t xml:space="preserve">  CONTADOR: 3198</t>
  </si>
  <si>
    <t xml:space="preserve">  CONTADOR: 3199</t>
  </si>
  <si>
    <t xml:space="preserve">  CONTADOR: 3200</t>
  </si>
  <si>
    <t xml:space="preserve">  CONTADOR: 3201</t>
  </si>
  <si>
    <t xml:space="preserve">  CONTADOR: 3202</t>
  </si>
  <si>
    <t xml:space="preserve">  CONTADOR: 3203</t>
  </si>
  <si>
    <t xml:space="preserve">  CONTADOR: 3204</t>
  </si>
  <si>
    <t xml:space="preserve">  CONTADOR: 3205</t>
  </si>
  <si>
    <t xml:space="preserve">  CONTADOR: 3206</t>
  </si>
  <si>
    <t xml:space="preserve">  CONTADOR: 3207</t>
  </si>
  <si>
    <t xml:space="preserve">  CONTADOR: 3208</t>
  </si>
  <si>
    <t xml:space="preserve">  CONTADOR: 3209</t>
  </si>
  <si>
    <t xml:space="preserve">  CONTADOR: 3210</t>
  </si>
  <si>
    <t xml:space="preserve">  CONTADOR: 3211</t>
  </si>
  <si>
    <t xml:space="preserve">  CONTADOR: 3212</t>
  </si>
  <si>
    <t xml:space="preserve">  CONTADOR: 3213</t>
  </si>
  <si>
    <t xml:space="preserve">  CONTADOR: 3214</t>
  </si>
  <si>
    <t xml:space="preserve">  CONTADOR: 3215</t>
  </si>
  <si>
    <t xml:space="preserve">  CONTADOR: 3216</t>
  </si>
  <si>
    <t xml:space="preserve">  CONTADOR: 3217</t>
  </si>
  <si>
    <t xml:space="preserve">  CONTADOR: 3218</t>
  </si>
  <si>
    <t xml:space="preserve">  CONTADOR: 3219</t>
  </si>
  <si>
    <t xml:space="preserve">  CONTADOR: 3220</t>
  </si>
  <si>
    <t xml:space="preserve">  CONTADOR: 3221</t>
  </si>
  <si>
    <t xml:space="preserve">  CONTADOR: 3222</t>
  </si>
  <si>
    <t xml:space="preserve">  CONTADOR: 3223</t>
  </si>
  <si>
    <t xml:space="preserve">  CONTADOR: 3224</t>
  </si>
  <si>
    <t xml:space="preserve">  CONTADOR: 3225</t>
  </si>
  <si>
    <t xml:space="preserve">  CONTADOR: 3226</t>
  </si>
  <si>
    <t xml:space="preserve">  CONTADOR: 3227</t>
  </si>
  <si>
    <t xml:space="preserve">  CONTADOR: 3228</t>
  </si>
  <si>
    <t xml:space="preserve">  CONTADOR: 3229</t>
  </si>
  <si>
    <t xml:space="preserve">  CONTADOR: 3230</t>
  </si>
  <si>
    <t xml:space="preserve">  CONTADOR: 3231</t>
  </si>
  <si>
    <t xml:space="preserve">  CONTADOR: 3232</t>
  </si>
  <si>
    <t xml:space="preserve">  CONTADOR: 3233</t>
  </si>
  <si>
    <t xml:space="preserve">  CONTADOR: 3234</t>
  </si>
  <si>
    <t xml:space="preserve">  CONTADOR: 3235</t>
  </si>
  <si>
    <t xml:space="preserve">  CONTADOR: 3236</t>
  </si>
  <si>
    <t xml:space="preserve">  CONTADOR: 3237</t>
  </si>
  <si>
    <t xml:space="preserve">  CONTADOR: 3238</t>
  </si>
  <si>
    <t xml:space="preserve">  CONTADOR: 3239</t>
  </si>
  <si>
    <t xml:space="preserve">  CONTADOR: 3240</t>
  </si>
  <si>
    <t xml:space="preserve">  CONTADOR: 3241</t>
  </si>
  <si>
    <t xml:space="preserve">  CONTADOR: 3242</t>
  </si>
  <si>
    <t xml:space="preserve">  CONTADOR: 3243</t>
  </si>
  <si>
    <t xml:space="preserve">  CONTADOR: 3244</t>
  </si>
  <si>
    <t xml:space="preserve">  CONTADOR: 3245</t>
  </si>
  <si>
    <t xml:space="preserve">  CONTADOR: 3246</t>
  </si>
  <si>
    <t xml:space="preserve">  CONTADOR: 3247</t>
  </si>
  <si>
    <t xml:space="preserve">  CONTADOR: 3248</t>
  </si>
  <si>
    <t xml:space="preserve">  CONTADOR: 3249</t>
  </si>
  <si>
    <t xml:space="preserve">  CONTADOR: 3250</t>
  </si>
  <si>
    <t xml:space="preserve">  CONTADOR: 3251</t>
  </si>
  <si>
    <t xml:space="preserve">  CONTADOR: 3252</t>
  </si>
  <si>
    <t xml:space="preserve">  CONTADOR: 3253</t>
  </si>
  <si>
    <t xml:space="preserve">  CONTADOR: 3254</t>
  </si>
  <si>
    <t xml:space="preserve">  CONTADOR: 3255</t>
  </si>
  <si>
    <t xml:space="preserve">  CONTADOR: 3256</t>
  </si>
  <si>
    <t xml:space="preserve">  CONTADOR: 3257</t>
  </si>
  <si>
    <t xml:space="preserve">  CONTADOR: 3258</t>
  </si>
  <si>
    <t xml:space="preserve">  CONTADOR: 3259</t>
  </si>
  <si>
    <t xml:space="preserve">  CONTADOR: 3260</t>
  </si>
  <si>
    <t xml:space="preserve">  CONTADOR: 3261</t>
  </si>
  <si>
    <t xml:space="preserve">  CONTADOR: 3262</t>
  </si>
  <si>
    <t xml:space="preserve">  CONTADOR: 3263</t>
  </si>
  <si>
    <t xml:space="preserve">  CONTADOR: 3264</t>
  </si>
  <si>
    <t xml:space="preserve">  CONTADOR: 3265</t>
  </si>
  <si>
    <t xml:space="preserve">  CONTADOR: 3266</t>
  </si>
  <si>
    <t xml:space="preserve">  CONTADOR: 3267</t>
  </si>
  <si>
    <t xml:space="preserve">  CONTADOR: 3268</t>
  </si>
  <si>
    <t xml:space="preserve">  CONTADOR: 3269</t>
  </si>
  <si>
    <t xml:space="preserve">  CONTADOR: 3270</t>
  </si>
  <si>
    <t xml:space="preserve">  CONTADOR: 3271</t>
  </si>
  <si>
    <t xml:space="preserve">  CONTADOR: 3272</t>
  </si>
  <si>
    <t xml:space="preserve">  CONTADOR: 3273</t>
  </si>
  <si>
    <t xml:space="preserve">  CONTADOR: 3274</t>
  </si>
  <si>
    <t xml:space="preserve">  CONTADOR: 3275</t>
  </si>
  <si>
    <t xml:space="preserve">  CONTADOR: 3276</t>
  </si>
  <si>
    <t xml:space="preserve">  CONTADOR: 3277</t>
  </si>
  <si>
    <t xml:space="preserve">  CONTADOR: 3278</t>
  </si>
  <si>
    <t xml:space="preserve">  CONTADOR: 3279</t>
  </si>
  <si>
    <t xml:space="preserve">  CONTADOR: 3280</t>
  </si>
  <si>
    <t xml:space="preserve">  CONTADOR: 3281</t>
  </si>
  <si>
    <t xml:space="preserve">  CONTADOR: 3282</t>
  </si>
  <si>
    <t xml:space="preserve">  CONTADOR: 3283</t>
  </si>
  <si>
    <t xml:space="preserve">  CONTADOR: 3284</t>
  </si>
  <si>
    <t xml:space="preserve">  CONTADOR: 3285</t>
  </si>
  <si>
    <t xml:space="preserve">  CONTADOR: 3286</t>
  </si>
  <si>
    <t xml:space="preserve">  CONTADOR: 3287</t>
  </si>
  <si>
    <t xml:space="preserve">  CONTADOR: 3288</t>
  </si>
  <si>
    <t xml:space="preserve">  CONTADOR: 3289</t>
  </si>
  <si>
    <t xml:space="preserve">  CONTADOR: 3290</t>
  </si>
  <si>
    <t xml:space="preserve">  CONTADOR: 3291</t>
  </si>
  <si>
    <t xml:space="preserve">  CONTADOR: 3292</t>
  </si>
  <si>
    <t xml:space="preserve">  CONTADOR: 3293</t>
  </si>
  <si>
    <t xml:space="preserve">  CONTADOR: 3294</t>
  </si>
  <si>
    <t xml:space="preserve">  CONTADOR: 3295</t>
  </si>
  <si>
    <t xml:space="preserve">  CONTADOR: 3296</t>
  </si>
  <si>
    <t xml:space="preserve">  CONTADOR: 3297</t>
  </si>
  <si>
    <t xml:space="preserve">  CONTADOR: 3298</t>
  </si>
  <si>
    <t xml:space="preserve">  CONTADOR: 3299</t>
  </si>
  <si>
    <t xml:space="preserve">  CONTADOR: 3300</t>
  </si>
  <si>
    <t xml:space="preserve">  CONTADOR: 3301</t>
  </si>
  <si>
    <t xml:space="preserve">  CONTADOR: 3302</t>
  </si>
  <si>
    <t xml:space="preserve">  CONTADOR: 3303</t>
  </si>
  <si>
    <t xml:space="preserve">  CONTADOR: 3304</t>
  </si>
  <si>
    <t xml:space="preserve">  CONTADOR: 3305</t>
  </si>
  <si>
    <t xml:space="preserve">  CONTADOR: 3306</t>
  </si>
  <si>
    <t xml:space="preserve">  CONTADOR: 3307</t>
  </si>
  <si>
    <t xml:space="preserve">  CONTADOR: 3308</t>
  </si>
  <si>
    <t xml:space="preserve">  CONTADOR: 3309</t>
  </si>
  <si>
    <t xml:space="preserve">  CONTADOR: 3310</t>
  </si>
  <si>
    <t xml:space="preserve">  CONTADOR: 3311</t>
  </si>
  <si>
    <t xml:space="preserve">  CONTADOR: 3312</t>
  </si>
  <si>
    <t xml:space="preserve">  CONTADOR: 3313</t>
  </si>
  <si>
    <t xml:space="preserve">  CONTADOR: 3314</t>
  </si>
  <si>
    <t xml:space="preserve">  CONTADOR: 3315</t>
  </si>
  <si>
    <t xml:space="preserve">  CONTADOR: 3316</t>
  </si>
  <si>
    <t xml:space="preserve">  CONTADOR: 3317</t>
  </si>
  <si>
    <t xml:space="preserve">  CONTADOR: 3318</t>
  </si>
  <si>
    <t xml:space="preserve">  CONTADOR: 3319</t>
  </si>
  <si>
    <t xml:space="preserve">  CONTADOR: 3320</t>
  </si>
  <si>
    <t xml:space="preserve">  CONTADOR: 3321</t>
  </si>
  <si>
    <t xml:space="preserve">  CONTADOR: 3322</t>
  </si>
  <si>
    <t xml:space="preserve">  CONTADOR: 3323</t>
  </si>
  <si>
    <t xml:space="preserve">  CONTADOR: 3324</t>
  </si>
  <si>
    <t xml:space="preserve">  CONTADOR: 3325</t>
  </si>
  <si>
    <t xml:space="preserve">  CONTADOR: 3326</t>
  </si>
  <si>
    <t xml:space="preserve">  CONTADOR: 3327</t>
  </si>
  <si>
    <t xml:space="preserve">  CONTADOR: 3328</t>
  </si>
  <si>
    <t xml:space="preserve">  CONTADOR: 3329</t>
  </si>
  <si>
    <t xml:space="preserve">  CONTADOR: 3330</t>
  </si>
  <si>
    <t xml:space="preserve">  CONTADOR: 3331</t>
  </si>
  <si>
    <t xml:space="preserve">  CONTADOR: 3332</t>
  </si>
  <si>
    <t xml:space="preserve">  CONTADOR: 3333</t>
  </si>
  <si>
    <t xml:space="preserve">  CONTADOR: 3334</t>
  </si>
  <si>
    <t xml:space="preserve">  CONTADOR: 3335</t>
  </si>
  <si>
    <t xml:space="preserve">  CONTADOR: 3336</t>
  </si>
  <si>
    <t xml:space="preserve">  CONTADOR: 3337</t>
  </si>
  <si>
    <t xml:space="preserve">  CONTADOR: 3338</t>
  </si>
  <si>
    <t xml:space="preserve">  CONTADOR: 3339</t>
  </si>
  <si>
    <t xml:space="preserve">  CONTADOR: 3340</t>
  </si>
  <si>
    <t xml:space="preserve">  CONTADOR: 3341</t>
  </si>
  <si>
    <t xml:space="preserve">  CONTADOR: 3342</t>
  </si>
  <si>
    <t xml:space="preserve">  CONTADOR: 3343</t>
  </si>
  <si>
    <t xml:space="preserve">  CONTADOR: 3344</t>
  </si>
  <si>
    <t xml:space="preserve">  CONTADOR: 3345</t>
  </si>
  <si>
    <t xml:space="preserve">  CONTADOR: 3346</t>
  </si>
  <si>
    <t xml:space="preserve">  CONTADOR: 3347</t>
  </si>
  <si>
    <t xml:space="preserve">  CONTADOR: 3348</t>
  </si>
  <si>
    <t xml:space="preserve">  CONTADOR: 3349</t>
  </si>
  <si>
    <t xml:space="preserve">  CONTADOR: 3350</t>
  </si>
  <si>
    <t xml:space="preserve">  CONTADOR: 3351</t>
  </si>
  <si>
    <t xml:space="preserve">  CONTADOR: 3352</t>
  </si>
  <si>
    <t xml:space="preserve">  CONTADOR: 3353</t>
  </si>
  <si>
    <t xml:space="preserve">  CONTADOR: 3354</t>
  </si>
  <si>
    <t xml:space="preserve">  CONTADOR: 3355</t>
  </si>
  <si>
    <t xml:space="preserve">  CONTADOR: 3356</t>
  </si>
  <si>
    <t xml:space="preserve">  CONTADOR: 3357</t>
  </si>
  <si>
    <t xml:space="preserve">  CONTADOR: 3358</t>
  </si>
  <si>
    <t xml:space="preserve">  CONTADOR: 3359</t>
  </si>
  <si>
    <t xml:space="preserve">  CONTADOR: 3360</t>
  </si>
  <si>
    <t xml:space="preserve">  CONTADOR: 3361</t>
  </si>
  <si>
    <t xml:space="preserve">  CONTADOR: 3362</t>
  </si>
  <si>
    <t xml:space="preserve">  CONTADOR: 3363</t>
  </si>
  <si>
    <t xml:space="preserve">  CONTADOR: 3364</t>
  </si>
  <si>
    <t xml:space="preserve">  CONTADOR: 3365</t>
  </si>
  <si>
    <t xml:space="preserve">  CONTADOR: 3366</t>
  </si>
  <si>
    <t xml:space="preserve">  CONTADOR: 3367</t>
  </si>
  <si>
    <t xml:space="preserve">  CONTADOR: 3368</t>
  </si>
  <si>
    <t xml:space="preserve">  CONTADOR: 3369</t>
  </si>
  <si>
    <t xml:space="preserve">  CONTADOR: 3370</t>
  </si>
  <si>
    <t xml:space="preserve">  CONTADOR: 3371</t>
  </si>
  <si>
    <t xml:space="preserve">  CONTADOR: 3372</t>
  </si>
  <si>
    <t xml:space="preserve">  CONTADOR: 3373</t>
  </si>
  <si>
    <t xml:space="preserve">  CONTADOR: 3374</t>
  </si>
  <si>
    <t xml:space="preserve">  CONTADOR: 3375</t>
  </si>
  <si>
    <t xml:space="preserve">  CONTADOR: 3376</t>
  </si>
  <si>
    <t xml:space="preserve">  CONTADOR: 3377</t>
  </si>
  <si>
    <t xml:space="preserve">  CONTADOR: 3378</t>
  </si>
  <si>
    <t xml:space="preserve">  CONTADOR: 3379</t>
  </si>
  <si>
    <t xml:space="preserve">  CONTADOR: 3380</t>
  </si>
  <si>
    <t xml:space="preserve">  CONTADOR: 3381</t>
  </si>
  <si>
    <t xml:space="preserve">  CONTADOR: 3382</t>
  </si>
  <si>
    <t xml:space="preserve">  CONTADOR: 3383</t>
  </si>
  <si>
    <t xml:space="preserve">  CONTADOR: 3384</t>
  </si>
  <si>
    <t xml:space="preserve">  CONTADOR: 3385</t>
  </si>
  <si>
    <t xml:space="preserve">  CONTADOR: 3386</t>
  </si>
  <si>
    <t xml:space="preserve">  CONTADOR: 3387</t>
  </si>
  <si>
    <t xml:space="preserve">  CONTADOR: 3388</t>
  </si>
  <si>
    <t xml:space="preserve">  CONTADOR: 3389</t>
  </si>
  <si>
    <t xml:space="preserve">  CONTADOR: 3390</t>
  </si>
  <si>
    <t xml:space="preserve">  CONTADOR: 3391</t>
  </si>
  <si>
    <t xml:space="preserve">  CONTADOR: 3392</t>
  </si>
  <si>
    <t xml:space="preserve">  CONTADOR: 3393</t>
  </si>
  <si>
    <t xml:space="preserve">  CONTADOR: 3394</t>
  </si>
  <si>
    <t xml:space="preserve">  CONTADOR: 3395</t>
  </si>
  <si>
    <t xml:space="preserve">  CONTADOR: 3396</t>
  </si>
  <si>
    <t xml:space="preserve">  CONTADOR: 3397</t>
  </si>
  <si>
    <t xml:space="preserve">  CONTADOR: 3398</t>
  </si>
  <si>
    <t xml:space="preserve">  CONTADOR: 3399</t>
  </si>
  <si>
    <t xml:space="preserve">  CONTADOR: 3400</t>
  </si>
  <si>
    <t xml:space="preserve">  CONTADOR: 3401</t>
  </si>
  <si>
    <t xml:space="preserve">  CONTADOR: 3402</t>
  </si>
  <si>
    <t xml:space="preserve">  CONTADOR: 3403</t>
  </si>
  <si>
    <t xml:space="preserve">  CONTADOR: 3404</t>
  </si>
  <si>
    <t xml:space="preserve">  CONTADOR: 3405</t>
  </si>
  <si>
    <t xml:space="preserve">  CONTADOR: 3406</t>
  </si>
  <si>
    <t xml:space="preserve">  CONTADOR: 3407</t>
  </si>
  <si>
    <t xml:space="preserve">  CONTADOR: 3408</t>
  </si>
  <si>
    <t xml:space="preserve">  CONTADOR: 3409</t>
  </si>
  <si>
    <t xml:space="preserve">  CONTADOR: 3410</t>
  </si>
  <si>
    <t xml:space="preserve">  CONTADOR: 3411</t>
  </si>
  <si>
    <t xml:space="preserve">  CONTADOR: 3412</t>
  </si>
  <si>
    <t xml:space="preserve">  CONTADOR: 3413</t>
  </si>
  <si>
    <t xml:space="preserve">  CONTADOR: 3414</t>
  </si>
  <si>
    <t xml:space="preserve">  CONTADOR: 3415</t>
  </si>
  <si>
    <t xml:space="preserve">  CONTADOR: 3416</t>
  </si>
  <si>
    <t xml:space="preserve">  CONTADOR: 3417</t>
  </si>
  <si>
    <t xml:space="preserve">  CONTADOR: 3418</t>
  </si>
  <si>
    <t xml:space="preserve">  CONTADOR: 3419</t>
  </si>
  <si>
    <t xml:space="preserve">  CONTADOR: 3420</t>
  </si>
  <si>
    <t xml:space="preserve">  CONTADOR: 3421</t>
  </si>
  <si>
    <t xml:space="preserve">  CONTADOR: 3422</t>
  </si>
  <si>
    <t xml:space="preserve">  CONTADOR: 3423</t>
  </si>
  <si>
    <t xml:space="preserve">  CONTADOR: 3424</t>
  </si>
  <si>
    <t xml:space="preserve">  CONTADOR: 3425</t>
  </si>
  <si>
    <t xml:space="preserve">  CONTADOR: 3426</t>
  </si>
  <si>
    <t xml:space="preserve">  CONTADOR: 3427</t>
  </si>
  <si>
    <t xml:space="preserve">  CONTADOR: 3428</t>
  </si>
  <si>
    <t xml:space="preserve">  CONTADOR: 3429</t>
  </si>
  <si>
    <t xml:space="preserve">  CONTADOR: 3430</t>
  </si>
  <si>
    <t xml:space="preserve">  CONTADOR: 3431</t>
  </si>
  <si>
    <t xml:space="preserve">  CONTADOR: 3432</t>
  </si>
  <si>
    <t xml:space="preserve">  CONTADOR: 3433</t>
  </si>
  <si>
    <t xml:space="preserve">  CONTADOR: 3434</t>
  </si>
  <si>
    <t xml:space="preserve">  CONTADOR: 3435</t>
  </si>
  <si>
    <t xml:space="preserve">  CONTADOR: 3436</t>
  </si>
  <si>
    <t xml:space="preserve">  CONTADOR: 3437</t>
  </si>
  <si>
    <t xml:space="preserve">  CONTADOR: 3438</t>
  </si>
  <si>
    <t xml:space="preserve">  CONTADOR: 3439</t>
  </si>
  <si>
    <t xml:space="preserve">  CONTADOR: 3440</t>
  </si>
  <si>
    <t xml:space="preserve">  CONTADOR: 3441</t>
  </si>
  <si>
    <t xml:space="preserve">  CONTADOR: 3442</t>
  </si>
  <si>
    <t xml:space="preserve">  CONTADOR: 3443</t>
  </si>
  <si>
    <t xml:space="preserve">  CONTADOR: 3444</t>
  </si>
  <si>
    <t xml:space="preserve">  CONTADOR: 3445</t>
  </si>
  <si>
    <t xml:space="preserve">  CONTADOR: 3446</t>
  </si>
  <si>
    <t xml:space="preserve">  CONTADOR: 3447</t>
  </si>
  <si>
    <t xml:space="preserve">  CONTADOR: 3448</t>
  </si>
  <si>
    <t xml:space="preserve">  CONTADOR: 3449</t>
  </si>
  <si>
    <t xml:space="preserve">  CONTADOR: 3450</t>
  </si>
  <si>
    <t xml:space="preserve">  CONTADOR: 3451</t>
  </si>
  <si>
    <t xml:space="preserve">  CONTADOR: 3452</t>
  </si>
  <si>
    <t xml:space="preserve">  CONTADOR: 3453</t>
  </si>
  <si>
    <t xml:space="preserve">  CONTADOR: 3454</t>
  </si>
  <si>
    <t xml:space="preserve">  CONTADOR: 3455</t>
  </si>
  <si>
    <t xml:space="preserve">  CONTADOR: 3456</t>
  </si>
  <si>
    <t xml:space="preserve">  CONTADOR: 3457</t>
  </si>
  <si>
    <t xml:space="preserve">  CONTADOR: 3458</t>
  </si>
  <si>
    <t xml:space="preserve">  CONTADOR: 3459</t>
  </si>
  <si>
    <t xml:space="preserve">  CONTADOR: 3460</t>
  </si>
  <si>
    <t xml:space="preserve">  CONTADOR: 3461</t>
  </si>
  <si>
    <t xml:space="preserve">  CONTADOR: 3462</t>
  </si>
  <si>
    <t xml:space="preserve">  CONTADOR: 3463</t>
  </si>
  <si>
    <t xml:space="preserve">  CONTADOR: 3464</t>
  </si>
  <si>
    <t xml:space="preserve">  CONTADOR: 3465</t>
  </si>
  <si>
    <t xml:space="preserve">  CONTADOR: 3466</t>
  </si>
  <si>
    <t xml:space="preserve">  CONTADOR: 3467</t>
  </si>
  <si>
    <t xml:space="preserve">  CONTADOR: 3468</t>
  </si>
  <si>
    <t xml:space="preserve">  CONTADOR: 3469</t>
  </si>
  <si>
    <t xml:space="preserve">  CONTADOR: 3470</t>
  </si>
  <si>
    <t xml:space="preserve">  CONTADOR: 3471</t>
  </si>
  <si>
    <t xml:space="preserve">  CONTADOR: 3472</t>
  </si>
  <si>
    <t xml:space="preserve">  CONTADOR: 3473</t>
  </si>
  <si>
    <t xml:space="preserve">  CONTADOR: 3474</t>
  </si>
  <si>
    <t xml:space="preserve">  CONTADOR: 3475</t>
  </si>
  <si>
    <t xml:space="preserve">  CONTADOR: 3476</t>
  </si>
  <si>
    <t xml:space="preserve">  CONTADOR: 3477</t>
  </si>
  <si>
    <t xml:space="preserve">  CONTADOR: 3478</t>
  </si>
  <si>
    <t xml:space="preserve">  CONTADOR: 3479</t>
  </si>
  <si>
    <t xml:space="preserve">  CONTADOR: 3480</t>
  </si>
  <si>
    <t xml:space="preserve">  CONTADOR: 3481</t>
  </si>
  <si>
    <t xml:space="preserve">  CONTADOR: 3482</t>
  </si>
  <si>
    <t xml:space="preserve">  CONTADOR: 3483</t>
  </si>
  <si>
    <t xml:space="preserve">  CONTADOR: 3484</t>
  </si>
  <si>
    <t xml:space="preserve">  CONTADOR: 3485</t>
  </si>
  <si>
    <t xml:space="preserve">  CONTADOR: 3486</t>
  </si>
  <si>
    <t xml:space="preserve">  CONTADOR: 3487</t>
  </si>
  <si>
    <t xml:space="preserve">  CONTADOR: 3488</t>
  </si>
  <si>
    <t xml:space="preserve">  CONTADOR: 3489</t>
  </si>
  <si>
    <t xml:space="preserve">  CONTADOR: 3490</t>
  </si>
  <si>
    <t xml:space="preserve">  CONTADOR: 3491</t>
  </si>
  <si>
    <t xml:space="preserve">  CONTADOR: 3492</t>
  </si>
  <si>
    <t xml:space="preserve">  CONTADOR: 3493</t>
  </si>
  <si>
    <t xml:space="preserve">  CONTADOR: 3494</t>
  </si>
  <si>
    <t xml:space="preserve">  CONTADOR: 3495</t>
  </si>
  <si>
    <t xml:space="preserve">  CONTADOR: 3496</t>
  </si>
  <si>
    <t xml:space="preserve">  CONTADOR: 3497</t>
  </si>
  <si>
    <t xml:space="preserve">  CONTADOR: 3498</t>
  </si>
  <si>
    <t xml:space="preserve">  CONTADOR: 3499</t>
  </si>
  <si>
    <t xml:space="preserve">  CONTADOR: 3500</t>
  </si>
  <si>
    <t xml:space="preserve">  CONTADOR: 3501</t>
  </si>
  <si>
    <t xml:space="preserve">  CONTADOR: 3502</t>
  </si>
  <si>
    <t xml:space="preserve">  CONTADOR: 3503</t>
  </si>
  <si>
    <t xml:space="preserve">  CONTADOR: 3504</t>
  </si>
  <si>
    <t xml:space="preserve">  CONTADOR: 3505</t>
  </si>
  <si>
    <t xml:space="preserve">  CONTADOR: 3506</t>
  </si>
  <si>
    <t xml:space="preserve">  CONTADOR: 3507</t>
  </si>
  <si>
    <t xml:space="preserve">  CONTADOR: 3508</t>
  </si>
  <si>
    <t xml:space="preserve">  CONTADOR: 3509</t>
  </si>
  <si>
    <t xml:space="preserve">  CONTADOR: 3510</t>
  </si>
  <si>
    <t xml:space="preserve">  CONTADOR: 3511</t>
  </si>
  <si>
    <t xml:space="preserve">  CONTADOR: 3512</t>
  </si>
  <si>
    <t xml:space="preserve">  CONTADOR: 3513</t>
  </si>
  <si>
    <t xml:space="preserve">  CONTADOR: 3514</t>
  </si>
  <si>
    <t xml:space="preserve">  CONTADOR: 3515</t>
  </si>
  <si>
    <t xml:space="preserve">  CONTADOR: 3516</t>
  </si>
  <si>
    <t xml:space="preserve">  CONTADOR: 3517</t>
  </si>
  <si>
    <t xml:space="preserve">  CONTADOR: 3518</t>
  </si>
  <si>
    <t xml:space="preserve">  CONTADOR: 3519</t>
  </si>
  <si>
    <t xml:space="preserve">  CONTADOR: 3520</t>
  </si>
  <si>
    <t xml:space="preserve">  CONTADOR: 3521</t>
  </si>
  <si>
    <t xml:space="preserve">  CONTADOR: 3522</t>
  </si>
  <si>
    <t xml:space="preserve">  CONTADOR: 3523</t>
  </si>
  <si>
    <t xml:space="preserve">  CONTADOR: 3524</t>
  </si>
  <si>
    <t xml:space="preserve">  CONTADOR: 3525</t>
  </si>
  <si>
    <t xml:space="preserve">  CONTADOR: 3526</t>
  </si>
  <si>
    <t xml:space="preserve">  CONTADOR: 3527</t>
  </si>
  <si>
    <t xml:space="preserve">  CONTADOR: 3528</t>
  </si>
  <si>
    <t xml:space="preserve">  CONTADOR: 3529</t>
  </si>
  <si>
    <t xml:space="preserve">  CONTADOR: 3530</t>
  </si>
  <si>
    <t xml:space="preserve">  CONTADOR: 3531</t>
  </si>
  <si>
    <t xml:space="preserve">  CONTADOR: 3532</t>
  </si>
  <si>
    <t xml:space="preserve">  CONTADOR: 3533</t>
  </si>
  <si>
    <t xml:space="preserve">  CONTADOR: 3534</t>
  </si>
  <si>
    <t xml:space="preserve">  CONTADOR: 3535</t>
  </si>
  <si>
    <t xml:space="preserve">  CONTADOR: 3536</t>
  </si>
  <si>
    <t xml:space="preserve">  CONTADOR: 3537</t>
  </si>
  <si>
    <t xml:space="preserve">  CONTADOR: 3538</t>
  </si>
  <si>
    <t xml:space="preserve">  CONTADOR: 3539</t>
  </si>
  <si>
    <t xml:space="preserve">  CONTADOR: 3540</t>
  </si>
  <si>
    <t xml:space="preserve">  CONTADOR: 3541</t>
  </si>
  <si>
    <t xml:space="preserve">  CONTADOR: 3542</t>
  </si>
  <si>
    <t xml:space="preserve">  CONTADOR: 3543</t>
  </si>
  <si>
    <t xml:space="preserve">  CONTADOR: 3544</t>
  </si>
  <si>
    <t xml:space="preserve">  CONTADOR: 3545</t>
  </si>
  <si>
    <t xml:space="preserve">  CONTADOR: 3546</t>
  </si>
  <si>
    <t xml:space="preserve">  CONTADOR: 3547</t>
  </si>
  <si>
    <t xml:space="preserve">  CONTADOR: 3548</t>
  </si>
  <si>
    <t xml:space="preserve">  CONTADOR: 3549</t>
  </si>
  <si>
    <t xml:space="preserve">  CONTADOR: 3550</t>
  </si>
  <si>
    <t xml:space="preserve">  CONTADOR: 3551</t>
  </si>
  <si>
    <t xml:space="preserve">  CONTADOR: 3552</t>
  </si>
  <si>
    <t xml:space="preserve">  CONTADOR: 3553</t>
  </si>
  <si>
    <t xml:space="preserve">  CONTADOR: 3554</t>
  </si>
  <si>
    <t xml:space="preserve">  CONTADOR: 3555</t>
  </si>
  <si>
    <t xml:space="preserve">  CONTADOR: 3556</t>
  </si>
  <si>
    <t xml:space="preserve">  CONTADOR: 3557</t>
  </si>
  <si>
    <t xml:space="preserve">  CONTADOR: 3558</t>
  </si>
  <si>
    <t xml:space="preserve">  CONTADOR: 3559</t>
  </si>
  <si>
    <t xml:space="preserve">  CONTADOR: 3560</t>
  </si>
  <si>
    <t xml:space="preserve">  CONTADOR: 3561</t>
  </si>
  <si>
    <t xml:space="preserve">  CONTADOR: 3562</t>
  </si>
  <si>
    <t xml:space="preserve">  CONTADOR: 3563</t>
  </si>
  <si>
    <t xml:space="preserve">  CONTADOR: 3564</t>
  </si>
  <si>
    <t xml:space="preserve">  CONTADOR: 3565</t>
  </si>
  <si>
    <t xml:space="preserve">  CONTADOR: 3566</t>
  </si>
  <si>
    <t xml:space="preserve">  CONTADOR: 3567</t>
  </si>
  <si>
    <t xml:space="preserve">  CONTADOR: 3568</t>
  </si>
  <si>
    <t xml:space="preserve">  CONTADOR: 3569</t>
  </si>
  <si>
    <t xml:space="preserve">  CONTADOR: 3570</t>
  </si>
  <si>
    <t xml:space="preserve">  CONTADOR: 3571</t>
  </si>
  <si>
    <t xml:space="preserve">  CONTADOR: 3572</t>
  </si>
  <si>
    <t xml:space="preserve">  CONTADOR: 3573</t>
  </si>
  <si>
    <t xml:space="preserve">  CONTADOR: 3574</t>
  </si>
  <si>
    <t xml:space="preserve">  CONTADOR: 3575</t>
  </si>
  <si>
    <t xml:space="preserve">  CONTADOR: 3576</t>
  </si>
  <si>
    <t xml:space="preserve">  CONTADOR: 3577</t>
  </si>
  <si>
    <t xml:space="preserve">  CONTADOR: 3578</t>
  </si>
  <si>
    <t xml:space="preserve">  CONTADOR: 3579</t>
  </si>
  <si>
    <t xml:space="preserve">  CONTADOR: 3580</t>
  </si>
  <si>
    <t xml:space="preserve">  CONTADOR: 3581</t>
  </si>
  <si>
    <t xml:space="preserve">  CONTADOR: 3582</t>
  </si>
  <si>
    <t xml:space="preserve">  CONTADOR: 3583</t>
  </si>
  <si>
    <t xml:space="preserve">  CONTADOR: 3584</t>
  </si>
  <si>
    <t xml:space="preserve">  CONTADOR: 3585</t>
  </si>
  <si>
    <t xml:space="preserve">  CONTADOR: 3586</t>
  </si>
  <si>
    <t xml:space="preserve">  CONTADOR: 3587</t>
  </si>
  <si>
    <t xml:space="preserve">  CONTADOR: 3588</t>
  </si>
  <si>
    <t xml:space="preserve">  CONTADOR: 3589</t>
  </si>
  <si>
    <t xml:space="preserve">  CONTADOR: 3590</t>
  </si>
  <si>
    <t xml:space="preserve">  CONTADOR: 3591</t>
  </si>
  <si>
    <t xml:space="preserve">  CONTADOR: 3592</t>
  </si>
  <si>
    <t xml:space="preserve">  CONTADOR: 3593</t>
  </si>
  <si>
    <t xml:space="preserve">  CONTADOR: 3594</t>
  </si>
  <si>
    <t xml:space="preserve">  CONTADOR: 3595</t>
  </si>
  <si>
    <t xml:space="preserve">  CONTADOR: 3596</t>
  </si>
  <si>
    <t xml:space="preserve">  CONTADOR: 3597</t>
  </si>
  <si>
    <t xml:space="preserve">  CONTADOR: 3598</t>
  </si>
  <si>
    <t xml:space="preserve">  CONTADOR: 3599</t>
  </si>
  <si>
    <t xml:space="preserve">  CONTADOR: 3600</t>
  </si>
  <si>
    <t xml:space="preserve">  CONTADOR: 3601</t>
  </si>
  <si>
    <t xml:space="preserve">  CONTADOR: 3602</t>
  </si>
  <si>
    <t xml:space="preserve">  CONTADOR: 3603</t>
  </si>
  <si>
    <t xml:space="preserve">  CONTADOR: 3604</t>
  </si>
  <si>
    <t xml:space="preserve">  CONTADOR: 3605</t>
  </si>
  <si>
    <t xml:space="preserve">  CONTADOR: 3606</t>
  </si>
  <si>
    <t xml:space="preserve">  CONTADOR: 3607</t>
  </si>
  <si>
    <t xml:space="preserve">  CONTADOR: 3608</t>
  </si>
  <si>
    <t xml:space="preserve">  CONTADOR: 3609</t>
  </si>
  <si>
    <t xml:space="preserve">  CONTADOR: 3610</t>
  </si>
  <si>
    <t xml:space="preserve">  CONTADOR: 3611</t>
  </si>
  <si>
    <t xml:space="preserve">  CONTADOR: 3612</t>
  </si>
  <si>
    <t xml:space="preserve">  CONTADOR: 3613</t>
  </si>
  <si>
    <t xml:space="preserve">  CONTADOR: 3614</t>
  </si>
  <si>
    <t xml:space="preserve">  CONTADOR: 3615</t>
  </si>
  <si>
    <t xml:space="preserve">  CONTADOR: 3616</t>
  </si>
  <si>
    <t xml:space="preserve">  CONTADOR: 3617</t>
  </si>
  <si>
    <t xml:space="preserve">  CONTADOR: 3618</t>
  </si>
  <si>
    <t xml:space="preserve">  CONTADOR: 3619</t>
  </si>
  <si>
    <t xml:space="preserve">  CONTADOR: 3620</t>
  </si>
  <si>
    <t xml:space="preserve">  CONTADOR: 3621</t>
  </si>
  <si>
    <t xml:space="preserve">  CONTADOR: 3622</t>
  </si>
  <si>
    <t xml:space="preserve">  CONTADOR: 3623</t>
  </si>
  <si>
    <t xml:space="preserve">  CONTADOR: 3624</t>
  </si>
  <si>
    <t xml:space="preserve">  CONTADOR: 3625</t>
  </si>
  <si>
    <t xml:space="preserve">  CONTADOR: 3626</t>
  </si>
  <si>
    <t xml:space="preserve">  CONTADOR: 3627</t>
  </si>
  <si>
    <t xml:space="preserve">  CONTADOR: 3628</t>
  </si>
  <si>
    <t xml:space="preserve">  CONTADOR: 3629</t>
  </si>
  <si>
    <t xml:space="preserve">  CONTADOR: 3630</t>
  </si>
  <si>
    <t xml:space="preserve">  CONTADOR: 3631</t>
  </si>
  <si>
    <t xml:space="preserve">  CONTADOR: 3632</t>
  </si>
  <si>
    <t xml:space="preserve">  CONTADOR: 3633</t>
  </si>
  <si>
    <t xml:space="preserve">  CONTADOR: 3634</t>
  </si>
  <si>
    <t xml:space="preserve">  CONTADOR: 3635</t>
  </si>
  <si>
    <t xml:space="preserve">  CONTADOR: 3636</t>
  </si>
  <si>
    <t xml:space="preserve">  CONTADOR: 3637</t>
  </si>
  <si>
    <t xml:space="preserve">  CONTADOR: 3638</t>
  </si>
  <si>
    <t xml:space="preserve">  CONTADOR: 3639</t>
  </si>
  <si>
    <t xml:space="preserve">  CONTADOR: 3640</t>
  </si>
  <si>
    <t xml:space="preserve">  CONTADOR: 3641</t>
  </si>
  <si>
    <t xml:space="preserve">  CONTADOR: 3642</t>
  </si>
  <si>
    <t xml:space="preserve">  CONTADOR: 3643</t>
  </si>
  <si>
    <t xml:space="preserve">  CONTADOR: 3644</t>
  </si>
  <si>
    <t xml:space="preserve">  CONTADOR: 3645</t>
  </si>
  <si>
    <t xml:space="preserve">  CONTADOR: 3646</t>
  </si>
  <si>
    <t xml:space="preserve">  CONTADOR: 3647</t>
  </si>
  <si>
    <t xml:space="preserve">  CONTADOR: 3648</t>
  </si>
  <si>
    <t xml:space="preserve">  CONTADOR: 3649</t>
  </si>
  <si>
    <t xml:space="preserve">  CONTADOR: 3650</t>
  </si>
  <si>
    <t xml:space="preserve">  CONTADOR: 3651</t>
  </si>
  <si>
    <t xml:space="preserve">  CONTADOR: 3652</t>
  </si>
  <si>
    <t xml:space="preserve">  CONTADOR: 3653</t>
  </si>
  <si>
    <t xml:space="preserve">  CONTADOR: 3654</t>
  </si>
  <si>
    <t xml:space="preserve">  CONTADOR: 3655</t>
  </si>
  <si>
    <t xml:space="preserve">  CONTADOR: 3656</t>
  </si>
  <si>
    <t xml:space="preserve">  CONTADOR: 3657</t>
  </si>
  <si>
    <t xml:space="preserve">  CONTADOR: 3658</t>
  </si>
  <si>
    <t xml:space="preserve">  CONTADOR: 3659</t>
  </si>
  <si>
    <t xml:space="preserve">  CONTADOR: 3660</t>
  </si>
  <si>
    <t xml:space="preserve">  CONTADOR: 3661</t>
  </si>
  <si>
    <t xml:space="preserve">  CONTADOR: 3662</t>
  </si>
  <si>
    <t xml:space="preserve">  CONTADOR: 3663</t>
  </si>
  <si>
    <t xml:space="preserve">  CONTADOR: 3664</t>
  </si>
  <si>
    <t xml:space="preserve">  CONTADOR: 3665</t>
  </si>
  <si>
    <t xml:space="preserve">  CONTADOR: 3666</t>
  </si>
  <si>
    <t xml:space="preserve">  CONTADOR: 3667</t>
  </si>
  <si>
    <t xml:space="preserve">  CONTADOR: 3668</t>
  </si>
  <si>
    <t xml:space="preserve">  CONTADOR: 3669</t>
  </si>
  <si>
    <t xml:space="preserve">  CONTADOR: 3670</t>
  </si>
  <si>
    <t xml:space="preserve">  CONTADOR: 3671</t>
  </si>
  <si>
    <t xml:space="preserve">  CONTADOR: 3672</t>
  </si>
  <si>
    <t xml:space="preserve">  CONTADOR: 3673</t>
  </si>
  <si>
    <t xml:space="preserve">  CONTADOR: 3674</t>
  </si>
  <si>
    <t xml:space="preserve">  CONTADOR: 3675</t>
  </si>
  <si>
    <t xml:space="preserve">  CONTADOR: 3676</t>
  </si>
  <si>
    <t xml:space="preserve">  CONTADOR: 3677</t>
  </si>
  <si>
    <t xml:space="preserve">  CONTADOR: 3678</t>
  </si>
  <si>
    <t xml:space="preserve">  CONTADOR: 3679</t>
  </si>
  <si>
    <t xml:space="preserve">  CONTADOR: 3680</t>
  </si>
  <si>
    <t xml:space="preserve">  CONTADOR: 3681</t>
  </si>
  <si>
    <t xml:space="preserve">  CONTADOR: 3682</t>
  </si>
  <si>
    <t xml:space="preserve">  CONTADOR: 3683</t>
  </si>
  <si>
    <t xml:space="preserve">  CONTADOR: 3684</t>
  </si>
  <si>
    <t xml:space="preserve">  CONTADOR: 3685</t>
  </si>
  <si>
    <t xml:space="preserve">  CONTADOR: 3686</t>
  </si>
  <si>
    <t xml:space="preserve">  CONTADOR: 3687</t>
  </si>
  <si>
    <t xml:space="preserve">  CONTADOR: 3688</t>
  </si>
  <si>
    <t xml:space="preserve">  CONTADOR: 3689</t>
  </si>
  <si>
    <t xml:space="preserve">  CONTADOR: 3690</t>
  </si>
  <si>
    <t xml:space="preserve">  CONTADOR: 3691</t>
  </si>
  <si>
    <t xml:space="preserve">  CONTADOR: 3692</t>
  </si>
  <si>
    <t xml:space="preserve">  CONTADOR: 3693</t>
  </si>
  <si>
    <t xml:space="preserve">  CONTADOR: 3694</t>
  </si>
  <si>
    <t xml:space="preserve">  CONTADOR: 3695</t>
  </si>
  <si>
    <t xml:space="preserve">  CONTADOR: 3696</t>
  </si>
  <si>
    <t xml:space="preserve">  CONTADOR: 3697</t>
  </si>
  <si>
    <t xml:space="preserve">  CONTADOR: 3698</t>
  </si>
  <si>
    <t xml:space="preserve">  CONTADOR: 3699</t>
  </si>
  <si>
    <t xml:space="preserve">  CONTADOR: 3700</t>
  </si>
  <si>
    <t xml:space="preserve">  CONTADOR: 3701</t>
  </si>
  <si>
    <t xml:space="preserve">  CONTADOR: 3702</t>
  </si>
  <si>
    <t xml:space="preserve">  CONTADOR: 3703</t>
  </si>
  <si>
    <t xml:space="preserve">  CONTADOR: 3704</t>
  </si>
  <si>
    <t xml:space="preserve">  CONTADOR: 3705</t>
  </si>
  <si>
    <t xml:space="preserve">  CONTADOR: 3706</t>
  </si>
  <si>
    <t xml:space="preserve">  CONTADOR: 3707</t>
  </si>
  <si>
    <t xml:space="preserve">  CONTADOR: 3708</t>
  </si>
  <si>
    <t xml:space="preserve">  CONTADOR: 3709</t>
  </si>
  <si>
    <t xml:space="preserve">  CONTADOR: 3710</t>
  </si>
  <si>
    <t xml:space="preserve">  CONTADOR: 3711</t>
  </si>
  <si>
    <t xml:space="preserve">  CONTADOR: 3712</t>
  </si>
  <si>
    <t xml:space="preserve">  CONTADOR: 3713</t>
  </si>
  <si>
    <t xml:space="preserve">  CONTADOR: 3714</t>
  </si>
  <si>
    <t xml:space="preserve">  CONTADOR: 3715</t>
  </si>
  <si>
    <t xml:space="preserve">  CONTADOR: 3716</t>
  </si>
  <si>
    <t xml:space="preserve">  CONTADOR: 3717</t>
  </si>
  <si>
    <t xml:space="preserve">  CONTADOR: 3718</t>
  </si>
  <si>
    <t xml:space="preserve">  CONTADOR: 3719</t>
  </si>
  <si>
    <t xml:space="preserve">  CONTADOR: 3720</t>
  </si>
  <si>
    <t xml:space="preserve">  CONTADOR: 3721</t>
  </si>
  <si>
    <t xml:space="preserve">  CONTADOR: 3722</t>
  </si>
  <si>
    <t xml:space="preserve">  CONTADOR: 3723</t>
  </si>
  <si>
    <t xml:space="preserve">  CONTADOR: 3724</t>
  </si>
  <si>
    <t xml:space="preserve">  CONTADOR: 3725</t>
  </si>
  <si>
    <t xml:space="preserve">  CONTADOR: 3726</t>
  </si>
  <si>
    <t xml:space="preserve">  CONTADOR: 3727</t>
  </si>
  <si>
    <t xml:space="preserve">  CONTADOR: 3728</t>
  </si>
  <si>
    <t xml:space="preserve">  CONTADOR: 3729</t>
  </si>
  <si>
    <t xml:space="preserve">  CONTADOR: 3730</t>
  </si>
  <si>
    <t xml:space="preserve">  CONTADOR: 3731</t>
  </si>
  <si>
    <t xml:space="preserve">  CONTADOR: 3732</t>
  </si>
  <si>
    <t xml:space="preserve">  CONTADOR: 3733</t>
  </si>
  <si>
    <t xml:space="preserve">  CONTADOR: 3734</t>
  </si>
  <si>
    <t xml:space="preserve">  CONTADOR: 3735</t>
  </si>
  <si>
    <t xml:space="preserve">  CONTADOR: 3736</t>
  </si>
  <si>
    <t xml:space="preserve">  CONTADOR: 3737</t>
  </si>
  <si>
    <t xml:space="preserve">  CONTADOR: 3738</t>
  </si>
  <si>
    <t xml:space="preserve">  CONTADOR: 3739</t>
  </si>
  <si>
    <t xml:space="preserve">  CONTADOR: 3740</t>
  </si>
  <si>
    <t xml:space="preserve">  CONTADOR: 3741</t>
  </si>
  <si>
    <t xml:space="preserve">  CONTADOR: 3742</t>
  </si>
  <si>
    <t xml:space="preserve">  CONTADOR: 3743</t>
  </si>
  <si>
    <t xml:space="preserve">  CONTADOR: 3744</t>
  </si>
  <si>
    <t xml:space="preserve">  CONTADOR: 3745</t>
  </si>
  <si>
    <t xml:space="preserve">  CONTADOR: 3746</t>
  </si>
  <si>
    <t xml:space="preserve">  CONTADOR: 3747</t>
  </si>
  <si>
    <t xml:space="preserve">  CONTADOR: 3748</t>
  </si>
  <si>
    <t xml:space="preserve">  CONTADOR: 3749</t>
  </si>
  <si>
    <t xml:space="preserve">  CONTADOR: 3750</t>
  </si>
  <si>
    <t xml:space="preserve">  CONTADOR: 3751</t>
  </si>
  <si>
    <t xml:space="preserve">  CONTADOR: 3752</t>
  </si>
  <si>
    <t xml:space="preserve">  CONTADOR: 3753</t>
  </si>
  <si>
    <t xml:space="preserve">  CONTADOR: 3754</t>
  </si>
  <si>
    <t xml:space="preserve">  CONTADOR: 3755</t>
  </si>
  <si>
    <t xml:space="preserve">  CONTADOR: 3756</t>
  </si>
  <si>
    <t xml:space="preserve">  CONTADOR: 3757</t>
  </si>
  <si>
    <t xml:space="preserve">  CONTADOR: 3758</t>
  </si>
  <si>
    <t xml:space="preserve">  CONTADOR: 3759</t>
  </si>
  <si>
    <t xml:space="preserve">  CONTADOR: 3760</t>
  </si>
  <si>
    <t xml:space="preserve">  CONTADOR: 3761</t>
  </si>
  <si>
    <t xml:space="preserve">  CONTADOR: 3762</t>
  </si>
  <si>
    <t xml:space="preserve">  CONTADOR: 3763</t>
  </si>
  <si>
    <t xml:space="preserve">  CONTADOR: 3764</t>
  </si>
  <si>
    <t xml:space="preserve">  CONTADOR: 3765</t>
  </si>
  <si>
    <t xml:space="preserve">  CONTADOR: 3766</t>
  </si>
  <si>
    <t xml:space="preserve">  CONTADOR: 3767</t>
  </si>
  <si>
    <t xml:space="preserve">  CONTADOR: 3768</t>
  </si>
  <si>
    <t xml:space="preserve">  CONTADOR: 3769</t>
  </si>
  <si>
    <t xml:space="preserve">  CONTADOR: 3770</t>
  </si>
  <si>
    <t xml:space="preserve">  CONTADOR: 3771</t>
  </si>
  <si>
    <t xml:space="preserve">  CONTADOR: 3772</t>
  </si>
  <si>
    <t xml:space="preserve">  CONTADOR: 3773</t>
  </si>
  <si>
    <t xml:space="preserve">  CONTADOR: 3774</t>
  </si>
  <si>
    <t xml:space="preserve">  CONTADOR: 3775</t>
  </si>
  <si>
    <t xml:space="preserve">  CONTADOR: 3776</t>
  </si>
  <si>
    <t xml:space="preserve">  CONTADOR: 3777</t>
  </si>
  <si>
    <t xml:space="preserve">  CONTADOR: 3778</t>
  </si>
  <si>
    <t xml:space="preserve">  CONTADOR: 3779</t>
  </si>
  <si>
    <t xml:space="preserve">  CONTADOR: 3780</t>
  </si>
  <si>
    <t xml:space="preserve">  CONTADOR: 3781</t>
  </si>
  <si>
    <t xml:space="preserve">  CONTADOR: 3782</t>
  </si>
  <si>
    <t xml:space="preserve">  CONTADOR: 3783</t>
  </si>
  <si>
    <t xml:space="preserve">  CONTADOR: 3784</t>
  </si>
  <si>
    <t xml:space="preserve">  CONTADOR: 3785</t>
  </si>
  <si>
    <t xml:space="preserve">  CONTADOR: 3786</t>
  </si>
  <si>
    <t xml:space="preserve">  CONTADOR: 3787</t>
  </si>
  <si>
    <t xml:space="preserve">  CONTADOR: 3788</t>
  </si>
  <si>
    <t xml:space="preserve">  CONTADOR: 3789</t>
  </si>
  <si>
    <t xml:space="preserve">  CONTADOR: 3790</t>
  </si>
  <si>
    <t xml:space="preserve">  CONTADOR: 3791</t>
  </si>
  <si>
    <t xml:space="preserve">  CONTADOR: 3792</t>
  </si>
  <si>
    <t xml:space="preserve">  CONTADOR: 3793</t>
  </si>
  <si>
    <t xml:space="preserve">  CONTADOR: 3794</t>
  </si>
  <si>
    <t xml:space="preserve">  CONTADOR: 3795</t>
  </si>
  <si>
    <t xml:space="preserve">  CONTADOR: 3796</t>
  </si>
  <si>
    <t xml:space="preserve">  CONTADOR: 3797</t>
  </si>
  <si>
    <t xml:space="preserve">  CONTADOR: 3798</t>
  </si>
  <si>
    <t xml:space="preserve">  CONTADOR: 3799</t>
  </si>
  <si>
    <t xml:space="preserve">  CONTADOR: 3800</t>
  </si>
  <si>
    <t xml:space="preserve">  CONTADOR: 3801</t>
  </si>
  <si>
    <t xml:space="preserve">  CONTADOR: 3802</t>
  </si>
  <si>
    <t xml:space="preserve">  CONTADOR: 3803</t>
  </si>
  <si>
    <t xml:space="preserve">  CONTADOR: 3804</t>
  </si>
  <si>
    <t xml:space="preserve">  CONTADOR: 3805</t>
  </si>
  <si>
    <t xml:space="preserve">  CONTADOR: 3806</t>
  </si>
  <si>
    <t xml:space="preserve">  CONTADOR: 3807</t>
  </si>
  <si>
    <t xml:space="preserve">  CONTADOR: 3808</t>
  </si>
  <si>
    <t xml:space="preserve">  CONTADOR: 3809</t>
  </si>
  <si>
    <t xml:space="preserve">  CONTADOR: 3810</t>
  </si>
  <si>
    <t xml:space="preserve">  CONTADOR: 3811</t>
  </si>
  <si>
    <t xml:space="preserve">  CONTADOR: 3812</t>
  </si>
  <si>
    <t xml:space="preserve">  CONTADOR: 3813</t>
  </si>
  <si>
    <t xml:space="preserve">  CONTADOR: 3814</t>
  </si>
  <si>
    <t xml:space="preserve">  CONTADOR: 3815</t>
  </si>
  <si>
    <t xml:space="preserve">  CONTADOR: 3816</t>
  </si>
  <si>
    <t xml:space="preserve">  CONTADOR: 3817</t>
  </si>
  <si>
    <t xml:space="preserve">  CONTADOR: 3818</t>
  </si>
  <si>
    <t xml:space="preserve">  CONTADOR: 3819</t>
  </si>
  <si>
    <t xml:space="preserve">  CONTADOR: 3820</t>
  </si>
  <si>
    <t xml:space="preserve">  CONTADOR: 3821</t>
  </si>
  <si>
    <t xml:space="preserve">  CONTADOR: 3822</t>
  </si>
  <si>
    <t xml:space="preserve">  CONTADOR: 3823</t>
  </si>
  <si>
    <t xml:space="preserve">  CONTADOR: 3824</t>
  </si>
  <si>
    <t xml:space="preserve">  CONTADOR: 3825</t>
  </si>
  <si>
    <t xml:space="preserve">  CONTADOR: 3826</t>
  </si>
  <si>
    <t xml:space="preserve">  CONTADOR: 3827</t>
  </si>
  <si>
    <t xml:space="preserve">  CONTADOR: 3828</t>
  </si>
  <si>
    <t xml:space="preserve">  CONTADOR: 3829</t>
  </si>
  <si>
    <t xml:space="preserve">  CONTADOR: 3830</t>
  </si>
  <si>
    <t xml:space="preserve">  CONTADOR: 3831</t>
  </si>
  <si>
    <t xml:space="preserve">  CONTADOR: 3832</t>
  </si>
  <si>
    <t xml:space="preserve">  CONTADOR: 3833</t>
  </si>
  <si>
    <t xml:space="preserve">  CONTADOR: 3834</t>
  </si>
  <si>
    <t xml:space="preserve">  CONTADOR: 3835</t>
  </si>
  <si>
    <t xml:space="preserve">  CONTADOR: 3836</t>
  </si>
  <si>
    <t xml:space="preserve">  CONTADOR: 3837</t>
  </si>
  <si>
    <t xml:space="preserve">  CONTADOR: 3838</t>
  </si>
  <si>
    <t xml:space="preserve">  CONTADOR: 3839</t>
  </si>
  <si>
    <t xml:space="preserve">  CONTADOR: 3840</t>
  </si>
  <si>
    <t xml:space="preserve">  CONTADOR: 3841</t>
  </si>
  <si>
    <t xml:space="preserve">  CONTADOR: 3842</t>
  </si>
  <si>
    <t xml:space="preserve">  CONTADOR: 3843</t>
  </si>
  <si>
    <t xml:space="preserve">  CONTADOR: 3844</t>
  </si>
  <si>
    <t xml:space="preserve">  CONTADOR: 3845</t>
  </si>
  <si>
    <t xml:space="preserve">  CONTADOR: 3846</t>
  </si>
  <si>
    <t xml:space="preserve">  CONTADOR: 3847</t>
  </si>
  <si>
    <t xml:space="preserve">  CONTADOR: 3848</t>
  </si>
  <si>
    <t xml:space="preserve">  CONTADOR: 3849</t>
  </si>
  <si>
    <t xml:space="preserve">  CONTADOR: 3850</t>
  </si>
  <si>
    <t xml:space="preserve">  CONTADOR: 3851</t>
  </si>
  <si>
    <t xml:space="preserve">  CONTADOR: 3852</t>
  </si>
  <si>
    <t xml:space="preserve">  CONTADOR: 3853</t>
  </si>
  <si>
    <t xml:space="preserve">  CONTADOR: 3854</t>
  </si>
  <si>
    <t xml:space="preserve">  CONTADOR: 3855</t>
  </si>
  <si>
    <t xml:space="preserve">  CONTADOR: 3856</t>
  </si>
  <si>
    <t xml:space="preserve">  CONTADOR: 3857</t>
  </si>
  <si>
    <t xml:space="preserve">  CONTADOR: 3858</t>
  </si>
  <si>
    <t xml:space="preserve">  CONTADOR: 3859</t>
  </si>
  <si>
    <t xml:space="preserve">  CONTADOR: 3860</t>
  </si>
  <si>
    <t xml:space="preserve">  CONTADOR: 3861</t>
  </si>
  <si>
    <t xml:space="preserve">  CONTADOR: 3862</t>
  </si>
  <si>
    <t xml:space="preserve">  CONTADOR: 3863</t>
  </si>
  <si>
    <t xml:space="preserve">  CONTADOR: 3864</t>
  </si>
  <si>
    <t xml:space="preserve">  CONTADOR: 3865</t>
  </si>
  <si>
    <t xml:space="preserve">  CONTADOR: 3866</t>
  </si>
  <si>
    <t xml:space="preserve">  CONTADOR: 3867</t>
  </si>
  <si>
    <t xml:space="preserve">  CONTADOR: 3868</t>
  </si>
  <si>
    <t xml:space="preserve">  CONTADOR: 3869</t>
  </si>
  <si>
    <t xml:space="preserve">  CONTADOR: 3870</t>
  </si>
  <si>
    <t xml:space="preserve">  CONTADOR: 3871</t>
  </si>
  <si>
    <t xml:space="preserve">  CONTADOR: 3872</t>
  </si>
  <si>
    <t xml:space="preserve">  CONTADOR: 3873</t>
  </si>
  <si>
    <t xml:space="preserve">  CONTADOR: 3874</t>
  </si>
  <si>
    <t xml:space="preserve">  CONTADOR: 3875</t>
  </si>
  <si>
    <t xml:space="preserve">  CONTADOR: 3876</t>
  </si>
  <si>
    <t xml:space="preserve">  CONTADOR: 3877</t>
  </si>
  <si>
    <t xml:space="preserve">  CONTADOR: 3878</t>
  </si>
  <si>
    <t xml:space="preserve">  CONTADOR: 3879</t>
  </si>
  <si>
    <t xml:space="preserve">  CONTADOR: 3880</t>
  </si>
  <si>
    <t xml:space="preserve">  CONTADOR: 3881</t>
  </si>
  <si>
    <t xml:space="preserve">  CONTADOR: 3882</t>
  </si>
  <si>
    <t xml:space="preserve">  CONTADOR: 3883</t>
  </si>
  <si>
    <t xml:space="preserve">  CONTADOR: 3884</t>
  </si>
  <si>
    <t xml:space="preserve">  CONTADOR: 3885</t>
  </si>
  <si>
    <t xml:space="preserve">  CONTADOR: 3886</t>
  </si>
  <si>
    <t xml:space="preserve">  CONTADOR: 3887</t>
  </si>
  <si>
    <t xml:space="preserve">  CONTADOR: 3888</t>
  </si>
  <si>
    <t xml:space="preserve">  CONTADOR: 3889</t>
  </si>
  <si>
    <t xml:space="preserve">  CONTADOR: 3890</t>
  </si>
  <si>
    <t xml:space="preserve">  CONTADOR: 3891</t>
  </si>
  <si>
    <t xml:space="preserve">  CONTADOR: 3892</t>
  </si>
  <si>
    <t xml:space="preserve">  CONTADOR: 3893</t>
  </si>
  <si>
    <t xml:space="preserve">  CONTADOR: 3894</t>
  </si>
  <si>
    <t xml:space="preserve">  CONTADOR: 3895</t>
  </si>
  <si>
    <t xml:space="preserve">  CONTADOR: 3896</t>
  </si>
  <si>
    <t xml:space="preserve">  CONTADOR: 3897</t>
  </si>
  <si>
    <t xml:space="preserve">  CONTADOR: 3898</t>
  </si>
  <si>
    <t xml:space="preserve">  CONTADOR: 3899</t>
  </si>
  <si>
    <t xml:space="preserve">  CONTADOR: 3900</t>
  </si>
  <si>
    <t xml:space="preserve">  CONTADOR: 3901</t>
  </si>
  <si>
    <t xml:space="preserve">  CONTADOR: 3902</t>
  </si>
  <si>
    <t xml:space="preserve">  CONTADOR: 3903</t>
  </si>
  <si>
    <t xml:space="preserve">  CONTADOR: 3904</t>
  </si>
  <si>
    <t xml:space="preserve">  CONTADOR: 3905</t>
  </si>
  <si>
    <t xml:space="preserve">  CONTADOR: 3906</t>
  </si>
  <si>
    <t xml:space="preserve">  CONTADOR: 3907</t>
  </si>
  <si>
    <t xml:space="preserve">  CONTADOR: 3908</t>
  </si>
  <si>
    <t xml:space="preserve">  CONTADOR: 3909</t>
  </si>
  <si>
    <t xml:space="preserve">  CONTADOR: 3910</t>
  </si>
  <si>
    <t xml:space="preserve">  CONTADOR: 3911</t>
  </si>
  <si>
    <t xml:space="preserve">  CONTADOR: 3912</t>
  </si>
  <si>
    <t xml:space="preserve">  CONTADOR: 3913</t>
  </si>
  <si>
    <t xml:space="preserve">  CONTADOR: 3914</t>
  </si>
  <si>
    <t xml:space="preserve">  CONTADOR: 3915</t>
  </si>
  <si>
    <t xml:space="preserve">  CONTADOR: 3916</t>
  </si>
  <si>
    <t xml:space="preserve">  CONTADOR: 3917</t>
  </si>
  <si>
    <t xml:space="preserve">  CONTADOR: 3918</t>
  </si>
  <si>
    <t xml:space="preserve">  CONTADOR: 3919</t>
  </si>
  <si>
    <t xml:space="preserve">  CONTADOR: 3920</t>
  </si>
  <si>
    <t xml:space="preserve">  CONTADOR: 3921</t>
  </si>
  <si>
    <t xml:space="preserve">  CONTADOR: 3922</t>
  </si>
  <si>
    <t xml:space="preserve">  CONTADOR: 3923</t>
  </si>
  <si>
    <t xml:space="preserve">  CONTADOR: 3924</t>
  </si>
  <si>
    <t xml:space="preserve">  CONTADOR: 3925</t>
  </si>
  <si>
    <t xml:space="preserve">  CONTADOR: 3926</t>
  </si>
  <si>
    <t xml:space="preserve">  CONTADOR: 3927</t>
  </si>
  <si>
    <t xml:space="preserve">  CONTADOR: 3928</t>
  </si>
  <si>
    <t xml:space="preserve">  CONTADOR: 3929</t>
  </si>
  <si>
    <t xml:space="preserve">  CONTADOR: 3930</t>
  </si>
  <si>
    <t xml:space="preserve">  CONTADOR: 3931</t>
  </si>
  <si>
    <t xml:space="preserve">  CONTADOR: 3932</t>
  </si>
  <si>
    <t xml:space="preserve">  CONTADOR: 3933</t>
  </si>
  <si>
    <t xml:space="preserve">  CONTADOR: 3934</t>
  </si>
  <si>
    <t xml:space="preserve">  CONTADOR: 3935</t>
  </si>
  <si>
    <t xml:space="preserve">  CONTADOR: 3936</t>
  </si>
  <si>
    <t xml:space="preserve">  CONTADOR: 3937</t>
  </si>
  <si>
    <t xml:space="preserve">  CONTADOR: 3938</t>
  </si>
  <si>
    <t xml:space="preserve">  CONTADOR: 3939</t>
  </si>
  <si>
    <t xml:space="preserve">  CONTADOR: 3940</t>
  </si>
  <si>
    <t xml:space="preserve">  CONTADOR: 3941</t>
  </si>
  <si>
    <t xml:space="preserve">  CONTADOR: 3942</t>
  </si>
  <si>
    <t xml:space="preserve">  CONTADOR: 3943</t>
  </si>
  <si>
    <t xml:space="preserve">  CONTADOR: 3944</t>
  </si>
  <si>
    <t xml:space="preserve">  CONTADOR: 3945</t>
  </si>
  <si>
    <t xml:space="preserve">  CONTADOR: 3946</t>
  </si>
  <si>
    <t xml:space="preserve">  CONTADOR: 3947</t>
  </si>
  <si>
    <t xml:space="preserve">  CONTADOR: 3948</t>
  </si>
  <si>
    <t xml:space="preserve">  CONTADOR: 3949</t>
  </si>
  <si>
    <t xml:space="preserve">  CONTADOR: 3950</t>
  </si>
  <si>
    <t xml:space="preserve">  CONTADOR: 3951</t>
  </si>
  <si>
    <t xml:space="preserve">  CONTADOR: 3952</t>
  </si>
  <si>
    <t xml:space="preserve">  CONTADOR: 3953</t>
  </si>
  <si>
    <t xml:space="preserve">  CONTADOR: 3954</t>
  </si>
  <si>
    <t xml:space="preserve">  CONTADOR: 3955</t>
  </si>
  <si>
    <t xml:space="preserve">  CONTADOR: 3956</t>
  </si>
  <si>
    <t xml:space="preserve">  CONTADOR: 3957</t>
  </si>
  <si>
    <t xml:space="preserve">  CONTADOR: 3958</t>
  </si>
  <si>
    <t xml:space="preserve">  CONTADOR: 3959</t>
  </si>
  <si>
    <t xml:space="preserve">  CONTADOR: 3960</t>
  </si>
  <si>
    <t xml:space="preserve">  CONTADOR: 3961</t>
  </si>
  <si>
    <t xml:space="preserve">  CONTADOR: 3962</t>
  </si>
  <si>
    <t xml:space="preserve">  CONTADOR: 3963</t>
  </si>
  <si>
    <t xml:space="preserve">  CONTADOR: 3964</t>
  </si>
  <si>
    <t xml:space="preserve">  CONTADOR: 3965</t>
  </si>
  <si>
    <t xml:space="preserve">  CONTADOR: 3966</t>
  </si>
  <si>
    <t xml:space="preserve">  CONTADOR: 3967</t>
  </si>
  <si>
    <t xml:space="preserve">  CONTADOR: 3968</t>
  </si>
  <si>
    <t xml:space="preserve">  CONTADOR: 3969</t>
  </si>
  <si>
    <t xml:space="preserve">  CONTADOR: 3970</t>
  </si>
  <si>
    <t xml:space="preserve">  CONTADOR: 3971</t>
  </si>
  <si>
    <t xml:space="preserve">  CONTADOR: 3972</t>
  </si>
  <si>
    <t xml:space="preserve">  CONTADOR: 3973</t>
  </si>
  <si>
    <t xml:space="preserve">  CONTADOR: 3974</t>
  </si>
  <si>
    <t xml:space="preserve">  CONTADOR: 3975</t>
  </si>
  <si>
    <t xml:space="preserve">  CONTADOR: 3976</t>
  </si>
  <si>
    <t xml:space="preserve">  CONTADOR: 3977</t>
  </si>
  <si>
    <t xml:space="preserve">  CONTADOR: 3978</t>
  </si>
  <si>
    <t xml:space="preserve">  CONTADOR: 3979</t>
  </si>
  <si>
    <t xml:space="preserve">  CONTADOR: 3980</t>
  </si>
  <si>
    <t xml:space="preserve">  CONTADOR: 3981</t>
  </si>
  <si>
    <t xml:space="preserve">  CONTADOR: 3982</t>
  </si>
  <si>
    <t xml:space="preserve">  CONTADOR: 3983</t>
  </si>
  <si>
    <t xml:space="preserve">  CONTADOR: 3984</t>
  </si>
  <si>
    <t xml:space="preserve">  CONTADOR: 3985</t>
  </si>
  <si>
    <t xml:space="preserve">  CONTADOR: 3986</t>
  </si>
  <si>
    <t xml:space="preserve">  CONTADOR: 3987</t>
  </si>
  <si>
    <t xml:space="preserve">  CONTADOR: 3988</t>
  </si>
  <si>
    <t xml:space="preserve">  CONTADOR: 3989</t>
  </si>
  <si>
    <t xml:space="preserve">  CONTADOR: 3990</t>
  </si>
  <si>
    <t xml:space="preserve">  CONTADOR: 3991</t>
  </si>
  <si>
    <t xml:space="preserve">  CONTADOR: 3992</t>
  </si>
  <si>
    <t xml:space="preserve">  CONTADOR: 3993</t>
  </si>
  <si>
    <t xml:space="preserve">  CONTADOR: 3994</t>
  </si>
  <si>
    <t xml:space="preserve">  CONTADOR: 3995</t>
  </si>
  <si>
    <t xml:space="preserve">  CONTADOR: 3996</t>
  </si>
  <si>
    <t xml:space="preserve">  CONTADOR: 3997</t>
  </si>
  <si>
    <t xml:space="preserve">  CONTADOR: 3998</t>
  </si>
  <si>
    <t xml:space="preserve">  CONTADOR: 3999</t>
  </si>
  <si>
    <t xml:space="preserve">  CONTADOR: 4000</t>
  </si>
  <si>
    <t xml:space="preserve">  CONTADOR: 4001</t>
  </si>
  <si>
    <t xml:space="preserve">  CONTADOR: 4002</t>
  </si>
  <si>
    <t xml:space="preserve">  CONTADOR: 4003</t>
  </si>
  <si>
    <t xml:space="preserve">  CONTADOR: 4004</t>
  </si>
  <si>
    <t xml:space="preserve">  CONTADOR: 4005</t>
  </si>
  <si>
    <t xml:space="preserve">  CONTADOR: 4006</t>
  </si>
  <si>
    <t xml:space="preserve">  CONTADOR: 4007</t>
  </si>
  <si>
    <t xml:space="preserve">  CONTADOR: 4008</t>
  </si>
  <si>
    <t xml:space="preserve">  CONTADOR: 4009</t>
  </si>
  <si>
    <t xml:space="preserve">  CONTADOR: 4010</t>
  </si>
  <si>
    <t xml:space="preserve">  CONTADOR: 4011</t>
  </si>
  <si>
    <t xml:space="preserve">  CONTADOR: 4012</t>
  </si>
  <si>
    <t xml:space="preserve">  CONTADOR: 4013</t>
  </si>
  <si>
    <t xml:space="preserve">  CONTADOR: 4014</t>
  </si>
  <si>
    <t xml:space="preserve">  CONTADOR: 4015</t>
  </si>
  <si>
    <t xml:space="preserve">  CONTADOR: 4016</t>
  </si>
  <si>
    <t xml:space="preserve">  CONTADOR: 4017</t>
  </si>
  <si>
    <t xml:space="preserve">  CONTADOR: 4018</t>
  </si>
  <si>
    <t xml:space="preserve">  CONTADOR: 4019</t>
  </si>
  <si>
    <t xml:space="preserve">  CONTADOR: 4020</t>
  </si>
  <si>
    <t xml:space="preserve">  CONTADOR: 4021</t>
  </si>
  <si>
    <t xml:space="preserve">  CONTADOR: 4022</t>
  </si>
  <si>
    <t xml:space="preserve">  CONTADOR: 4023</t>
  </si>
  <si>
    <t xml:space="preserve">  CONTADOR: 4024</t>
  </si>
  <si>
    <t xml:space="preserve">  CONTADOR: 4025</t>
  </si>
  <si>
    <t xml:space="preserve">  CONTADOR: 4026</t>
  </si>
  <si>
    <t xml:space="preserve">  CONTADOR: 4027</t>
  </si>
  <si>
    <t xml:space="preserve">  CONTADOR: 4028</t>
  </si>
  <si>
    <t xml:space="preserve">  CONTADOR: 4029</t>
  </si>
  <si>
    <t xml:space="preserve">  CONTADOR: 4030</t>
  </si>
  <si>
    <t xml:space="preserve">  CONTADOR: 4031</t>
  </si>
  <si>
    <t xml:space="preserve">  CONTADOR: 4032</t>
  </si>
  <si>
    <t xml:space="preserve">  CONTADOR: 4033</t>
  </si>
  <si>
    <t xml:space="preserve">  CONTADOR: 4034</t>
  </si>
  <si>
    <t xml:space="preserve">  CONTADOR: 4035</t>
  </si>
  <si>
    <t xml:space="preserve">  CONTADOR: 4036</t>
  </si>
  <si>
    <t xml:space="preserve">  CONTADOR: 4037</t>
  </si>
  <si>
    <t xml:space="preserve">  CONTADOR: 4038</t>
  </si>
  <si>
    <t xml:space="preserve">  CONTADOR: 4039</t>
  </si>
  <si>
    <t xml:space="preserve">  CONTADOR: 4040</t>
  </si>
  <si>
    <t xml:space="preserve">  CONTADOR: 4041</t>
  </si>
  <si>
    <t xml:space="preserve">  CONTADOR: 4042</t>
  </si>
  <si>
    <t xml:space="preserve">  CONTADOR: 4043</t>
  </si>
  <si>
    <t xml:space="preserve">  CONTADOR: 4044</t>
  </si>
  <si>
    <t xml:space="preserve">  CONTADOR: 4045</t>
  </si>
  <si>
    <t xml:space="preserve">  CONTADOR: 4046</t>
  </si>
  <si>
    <t xml:space="preserve">  CONTADOR: 4047</t>
  </si>
  <si>
    <t xml:space="preserve">  CONTADOR: 4048</t>
  </si>
  <si>
    <t xml:space="preserve">  CONTADOR: 4049</t>
  </si>
  <si>
    <t xml:space="preserve">  CONTADOR: 4050</t>
  </si>
  <si>
    <t xml:space="preserve">  CONTADOR: 4051</t>
  </si>
  <si>
    <t xml:space="preserve">  CONTADOR: 4052</t>
  </si>
  <si>
    <t xml:space="preserve">  CONTADOR: 4053</t>
  </si>
  <si>
    <t xml:space="preserve">  CONTADOR: 4054</t>
  </si>
  <si>
    <t xml:space="preserve">  CONTADOR: 4055</t>
  </si>
  <si>
    <t xml:space="preserve">  CONTADOR: 4056</t>
  </si>
  <si>
    <t xml:space="preserve">  CONTADOR: 4057</t>
  </si>
  <si>
    <t xml:space="preserve">  CONTADOR: 4058</t>
  </si>
  <si>
    <t xml:space="preserve">  CONTADOR: 4059</t>
  </si>
  <si>
    <t xml:space="preserve">  CONTADOR: 4060</t>
  </si>
  <si>
    <t xml:space="preserve">  CONTADOR: 4061</t>
  </si>
  <si>
    <t xml:space="preserve">  CONTADOR: 4062</t>
  </si>
  <si>
    <t xml:space="preserve">  CONTADOR: 4063</t>
  </si>
  <si>
    <t xml:space="preserve">  CONTADOR: 4064</t>
  </si>
  <si>
    <t xml:space="preserve">  CONTADOR: 4065</t>
  </si>
  <si>
    <t xml:space="preserve">  CONTADOR: 4066</t>
  </si>
  <si>
    <t xml:space="preserve">  CONTADOR: 4067</t>
  </si>
  <si>
    <t xml:space="preserve">  CONTADOR: 4068</t>
  </si>
  <si>
    <t xml:space="preserve">  CONTADOR: 4069</t>
  </si>
  <si>
    <t xml:space="preserve">  CONTADOR: 4070</t>
  </si>
  <si>
    <t xml:space="preserve">  CONTADOR: 4071</t>
  </si>
  <si>
    <t xml:space="preserve">  CONTADOR: 4072</t>
  </si>
  <si>
    <t xml:space="preserve">  CONTADOR: 4073</t>
  </si>
  <si>
    <t xml:space="preserve">  CONTADOR: 4074</t>
  </si>
  <si>
    <t xml:space="preserve">  CONTADOR: 4075</t>
  </si>
  <si>
    <t xml:space="preserve">  CONTADOR: 4076</t>
  </si>
  <si>
    <t xml:space="preserve">  CONTADOR: 4077</t>
  </si>
  <si>
    <t xml:space="preserve">  CONTADOR: 4078</t>
  </si>
  <si>
    <t xml:space="preserve">  CONTADOR: 4079</t>
  </si>
  <si>
    <t xml:space="preserve">  CONTADOR: 4080</t>
  </si>
  <si>
    <t xml:space="preserve">  CONTADOR: 4081</t>
  </si>
  <si>
    <t xml:space="preserve">  CONTADOR: 4082</t>
  </si>
  <si>
    <t xml:space="preserve">  CONTADOR: 4083</t>
  </si>
  <si>
    <t xml:space="preserve">  CONTADOR: 4084</t>
  </si>
  <si>
    <t xml:space="preserve">  CONTADOR: 4085</t>
  </si>
  <si>
    <t xml:space="preserve">  CONTADOR: 4086</t>
  </si>
  <si>
    <t xml:space="preserve">  CONTADOR: 4087</t>
  </si>
  <si>
    <t xml:space="preserve">  CONTADOR: 4088</t>
  </si>
  <si>
    <t xml:space="preserve">  CONTADOR: 4089</t>
  </si>
  <si>
    <t xml:space="preserve">  CONTADOR: 4090</t>
  </si>
  <si>
    <t xml:space="preserve">  CONTADOR: 4091</t>
  </si>
  <si>
    <t xml:space="preserve">  CONTADOR: 4092</t>
  </si>
  <si>
    <t xml:space="preserve">  CONTADOR: 4093</t>
  </si>
  <si>
    <t xml:space="preserve">  CONTADOR: 4094</t>
  </si>
  <si>
    <t xml:space="preserve">  CONTADOR: 4095</t>
  </si>
  <si>
    <t xml:space="preserve">  CONTADOR: 4096</t>
  </si>
  <si>
    <t xml:space="preserve">  CONTADOR: 4097</t>
  </si>
  <si>
    <t xml:space="preserve">  CONTADOR: 4098</t>
  </si>
  <si>
    <t xml:space="preserve">  CONTADOR: 4099</t>
  </si>
  <si>
    <t xml:space="preserve">  CONTADOR: 4100</t>
  </si>
  <si>
    <t xml:space="preserve">  CONTADOR: 4101</t>
  </si>
  <si>
    <t xml:space="preserve">  CONTADOR: 4102</t>
  </si>
  <si>
    <t xml:space="preserve">  CONTADOR: 4103</t>
  </si>
  <si>
    <t xml:space="preserve">  CONTADOR: 4104</t>
  </si>
  <si>
    <t xml:space="preserve">  CONTADOR: 4105</t>
  </si>
  <si>
    <t xml:space="preserve">  CONTADOR: 4106</t>
  </si>
  <si>
    <t xml:space="preserve">  CONTADOR: 4107</t>
  </si>
  <si>
    <t xml:space="preserve">  CONTADOR: 4108</t>
  </si>
  <si>
    <t xml:space="preserve">  CONTADOR: 4109</t>
  </si>
  <si>
    <t xml:space="preserve">  CONTADOR: 4110</t>
  </si>
  <si>
    <t xml:space="preserve">  CONTADOR: 4111</t>
  </si>
  <si>
    <t xml:space="preserve">  CONTADOR: 4112</t>
  </si>
  <si>
    <t xml:space="preserve">  CONTADOR: 4113</t>
  </si>
  <si>
    <t xml:space="preserve">  CONTADOR: 4114</t>
  </si>
  <si>
    <t xml:space="preserve">  CONTADOR: 4115</t>
  </si>
  <si>
    <t xml:space="preserve">  CONTADOR: 4116</t>
  </si>
  <si>
    <t xml:space="preserve">  CONTADOR: 4117</t>
  </si>
  <si>
    <t xml:space="preserve">  CONTADOR: 4118</t>
  </si>
  <si>
    <t xml:space="preserve">  CONTADOR: 4119</t>
  </si>
  <si>
    <t xml:space="preserve">  CONTADOR: 4120</t>
  </si>
  <si>
    <t xml:space="preserve">  CONTADOR: 4121</t>
  </si>
  <si>
    <t xml:space="preserve">  CONTADOR: 4122</t>
  </si>
  <si>
    <t xml:space="preserve">  CONTADOR: 4123</t>
  </si>
  <si>
    <t xml:space="preserve">  CONTADOR: 4124</t>
  </si>
  <si>
    <t xml:space="preserve">  CONTADOR: 4125</t>
  </si>
  <si>
    <t xml:space="preserve">  CONTADOR: 4126</t>
  </si>
  <si>
    <t xml:space="preserve">  CONTADOR: 4127</t>
  </si>
  <si>
    <t xml:space="preserve">  CONTADOR: 4128</t>
  </si>
  <si>
    <t xml:space="preserve">  CONTADOR: 4129</t>
  </si>
  <si>
    <t xml:space="preserve">  CONTADOR: 4130</t>
  </si>
  <si>
    <t xml:space="preserve">  CONTADOR: 4131</t>
  </si>
  <si>
    <t xml:space="preserve">  CONTADOR: 4132</t>
  </si>
  <si>
    <t xml:space="preserve">  CONTADOR: 4133</t>
  </si>
  <si>
    <t xml:space="preserve">  CONTADOR: 4134</t>
  </si>
  <si>
    <t xml:space="preserve">  CONTADOR: 4135</t>
  </si>
  <si>
    <t xml:space="preserve">  CONTADOR: 4136</t>
  </si>
  <si>
    <t xml:space="preserve">  CONTADOR: 4137</t>
  </si>
  <si>
    <t xml:space="preserve">  CONTADOR: 4138</t>
  </si>
  <si>
    <t xml:space="preserve">  CONTADOR: 4139</t>
  </si>
  <si>
    <t xml:space="preserve">  CONTADOR: 4140</t>
  </si>
  <si>
    <t xml:space="preserve">  CONTADOR: 4141</t>
  </si>
  <si>
    <t xml:space="preserve">  CONTADOR: 4142</t>
  </si>
  <si>
    <t xml:space="preserve">  CONTADOR: 4143</t>
  </si>
  <si>
    <t xml:space="preserve">  CONTADOR: 4144</t>
  </si>
  <si>
    <t xml:space="preserve">  CONTADOR: 4145</t>
  </si>
  <si>
    <t xml:space="preserve">  CONTADOR: 4146</t>
  </si>
  <si>
    <t xml:space="preserve">  CONTADOR: 4147</t>
  </si>
  <si>
    <t xml:space="preserve">  CONTADOR: 4148</t>
  </si>
  <si>
    <t xml:space="preserve">  CONTADOR: 4149</t>
  </si>
  <si>
    <t xml:space="preserve">  CONTADOR: 4150</t>
  </si>
  <si>
    <t xml:space="preserve">  CONTADOR: 4151</t>
  </si>
  <si>
    <t xml:space="preserve">  CONTADOR: 4152</t>
  </si>
  <si>
    <t xml:space="preserve">  CONTADOR: 4153</t>
  </si>
  <si>
    <t xml:space="preserve">  CONTADOR: 4154</t>
  </si>
  <si>
    <t xml:space="preserve">  CONTADOR: 4155</t>
  </si>
  <si>
    <t xml:space="preserve">  CONTADOR: 4156</t>
  </si>
  <si>
    <t xml:space="preserve">  CONTADOR: 4157</t>
  </si>
  <si>
    <t xml:space="preserve">  CONTADOR: 4158</t>
  </si>
  <si>
    <t xml:space="preserve">  CONTADOR: 4159</t>
  </si>
  <si>
    <t xml:space="preserve">  CONTADOR: 4160</t>
  </si>
  <si>
    <t xml:space="preserve">  CONTADOR: 4161</t>
  </si>
  <si>
    <t xml:space="preserve">  CONTADOR: 4162</t>
  </si>
  <si>
    <t xml:space="preserve">  CONTADOR: 4163</t>
  </si>
  <si>
    <t xml:space="preserve">  CONTADOR: 4164</t>
  </si>
  <si>
    <t xml:space="preserve">  CONTADOR: 4165</t>
  </si>
  <si>
    <t xml:space="preserve">  CONTADOR: 4166</t>
  </si>
  <si>
    <t xml:space="preserve">  CONTADOR: 4167</t>
  </si>
  <si>
    <t xml:space="preserve">  CONTADOR: 4168</t>
  </si>
  <si>
    <t xml:space="preserve">  CONTADOR: 4169</t>
  </si>
  <si>
    <t xml:space="preserve">  CONTADOR: 4170</t>
  </si>
  <si>
    <t xml:space="preserve">  CONTADOR: 4171</t>
  </si>
  <si>
    <t xml:space="preserve">  CONTADOR: 4172</t>
  </si>
  <si>
    <t xml:space="preserve">  CONTADOR: 4173</t>
  </si>
  <si>
    <t xml:space="preserve">  CONTADOR: 4174</t>
  </si>
  <si>
    <t xml:space="preserve">  CONTADOR: 4175</t>
  </si>
  <si>
    <t xml:space="preserve">  CONTADOR: 4176</t>
  </si>
  <si>
    <t xml:space="preserve">  CONTADOR: 4177</t>
  </si>
  <si>
    <t xml:space="preserve">  CONTADOR: 4178</t>
  </si>
  <si>
    <t xml:space="preserve">  CONTADOR: 4179</t>
  </si>
  <si>
    <t xml:space="preserve">  CONTADOR: 4180</t>
  </si>
  <si>
    <t xml:space="preserve">  CONTADOR: 4181</t>
  </si>
  <si>
    <t xml:space="preserve">  CONTADOR: 4182</t>
  </si>
  <si>
    <t xml:space="preserve">  CONTADOR: 4183</t>
  </si>
  <si>
    <t xml:space="preserve">  CONTADOR: 4184</t>
  </si>
  <si>
    <t xml:space="preserve">  CONTADOR: 4185</t>
  </si>
  <si>
    <t xml:space="preserve">  CONTADOR: 4186</t>
  </si>
  <si>
    <t xml:space="preserve">  CONTADOR: 4187</t>
  </si>
  <si>
    <t xml:space="preserve">  CONTADOR: 4188</t>
  </si>
  <si>
    <t xml:space="preserve">  CONTADOR: 4189</t>
  </si>
  <si>
    <t xml:space="preserve">  CONTADOR: 4190</t>
  </si>
  <si>
    <t xml:space="preserve">  CONTADOR: 4191</t>
  </si>
  <si>
    <t xml:space="preserve">  CONTADOR: 4192</t>
  </si>
  <si>
    <t xml:space="preserve">  CONTADOR: 4193</t>
  </si>
  <si>
    <t xml:space="preserve">  CONTADOR: 4194</t>
  </si>
  <si>
    <t xml:space="preserve">  CONTADOR: 4195</t>
  </si>
  <si>
    <t xml:space="preserve">  CONTADOR: 4196</t>
  </si>
  <si>
    <t xml:space="preserve">  CONTADOR: 4197</t>
  </si>
  <si>
    <t xml:space="preserve">  CONTADOR: 4198</t>
  </si>
  <si>
    <t xml:space="preserve">  CONTADOR: 4199</t>
  </si>
  <si>
    <t xml:space="preserve">  CONTADOR: 4200</t>
  </si>
  <si>
    <t xml:space="preserve">  CONTADOR: 4201</t>
  </si>
  <si>
    <t xml:space="preserve">  CONTADOR: 4202</t>
  </si>
  <si>
    <t xml:space="preserve">  CONTADOR: 4203</t>
  </si>
  <si>
    <t xml:space="preserve">  CONTADOR: 4204</t>
  </si>
  <si>
    <t xml:space="preserve">  CONTADOR: 4205</t>
  </si>
  <si>
    <t xml:space="preserve">  CONTADOR: 4206</t>
  </si>
  <si>
    <t xml:space="preserve">  CONTADOR: 4207</t>
  </si>
  <si>
    <t xml:space="preserve">  CONTADOR: 4208</t>
  </si>
  <si>
    <t xml:space="preserve">  CONTADOR: 4209</t>
  </si>
  <si>
    <t xml:space="preserve">  CONTADOR: 4210</t>
  </si>
  <si>
    <t xml:space="preserve">  CONTADOR: 4211</t>
  </si>
  <si>
    <t xml:space="preserve">  CONTADOR: 4212</t>
  </si>
  <si>
    <t xml:space="preserve">  CONTADOR: 4213</t>
  </si>
  <si>
    <t xml:space="preserve">  CONTADOR: 4214</t>
  </si>
  <si>
    <t xml:space="preserve">  CONTADOR: 4215</t>
  </si>
  <si>
    <t xml:space="preserve">  CONTADOR: 4216</t>
  </si>
  <si>
    <t xml:space="preserve">  CONTADOR: 4217</t>
  </si>
  <si>
    <t xml:space="preserve">  CONTADOR: 4218</t>
  </si>
  <si>
    <t xml:space="preserve">  CONTADOR: 4219</t>
  </si>
  <si>
    <t xml:space="preserve">  CONTADOR: 4220</t>
  </si>
  <si>
    <t xml:space="preserve">  CONTADOR: 4221</t>
  </si>
  <si>
    <t xml:space="preserve">  CONTADOR: 4222</t>
  </si>
  <si>
    <t xml:space="preserve">  CONTADOR: 4223</t>
  </si>
  <si>
    <t xml:space="preserve">  CONTADOR: 4224</t>
  </si>
  <si>
    <t xml:space="preserve">  CONTADOR: 4225</t>
  </si>
  <si>
    <t xml:space="preserve">  CONTADOR: 4226</t>
  </si>
  <si>
    <t xml:space="preserve">  CONTADOR: 4227</t>
  </si>
  <si>
    <t xml:space="preserve">  CONTADOR: 4228</t>
  </si>
  <si>
    <t xml:space="preserve">  CONTADOR: 4229</t>
  </si>
  <si>
    <t xml:space="preserve">  CONTADOR: 4230</t>
  </si>
  <si>
    <t xml:space="preserve">  CONTADOR: 4231</t>
  </si>
  <si>
    <t xml:space="preserve">  CONTADOR: 4232</t>
  </si>
  <si>
    <t xml:space="preserve">  CONTADOR: 4233</t>
  </si>
  <si>
    <t xml:space="preserve">  CONTADOR: 4234</t>
  </si>
  <si>
    <t xml:space="preserve">  CONTADOR: 4235</t>
  </si>
  <si>
    <t xml:space="preserve">  CONTADOR: 4236</t>
  </si>
  <si>
    <t xml:space="preserve">  CONTADOR: 4237</t>
  </si>
  <si>
    <t xml:space="preserve">  CONTADOR: 4238</t>
  </si>
  <si>
    <t xml:space="preserve">  CONTADOR: 4239</t>
  </si>
  <si>
    <t xml:space="preserve">  CONTADOR: 4240</t>
  </si>
  <si>
    <t xml:space="preserve">  CONTADOR: 4241</t>
  </si>
  <si>
    <t xml:space="preserve">  CONTADOR: 4242</t>
  </si>
  <si>
    <t xml:space="preserve">  CONTADOR: 4243</t>
  </si>
  <si>
    <t xml:space="preserve">  CONTADOR: 4244</t>
  </si>
  <si>
    <t xml:space="preserve">  CONTADOR: 4245</t>
  </si>
  <si>
    <t xml:space="preserve">  CONTADOR: 4246</t>
  </si>
  <si>
    <t xml:space="preserve">  CONTADOR: 4247</t>
  </si>
  <si>
    <t xml:space="preserve">  CONTADOR: 4248</t>
  </si>
  <si>
    <t xml:space="preserve">  CONTADOR: 4249</t>
  </si>
  <si>
    <t xml:space="preserve">  CONTADOR: 4250</t>
  </si>
  <si>
    <t xml:space="preserve">  CONTADOR: 4251</t>
  </si>
  <si>
    <t xml:space="preserve">  CONTADOR: 4252</t>
  </si>
  <si>
    <t xml:space="preserve">  CONTADOR: 4253</t>
  </si>
  <si>
    <t xml:space="preserve">  CONTADOR: 4254</t>
  </si>
  <si>
    <t xml:space="preserve">  CONTADOR: 4255</t>
  </si>
  <si>
    <t xml:space="preserve">  CONTADOR: 4256</t>
  </si>
  <si>
    <t xml:space="preserve">  CONTADOR: 4257</t>
  </si>
  <si>
    <t xml:space="preserve">  CONTADOR: 4258</t>
  </si>
  <si>
    <t xml:space="preserve">  CONTADOR: 4259</t>
  </si>
  <si>
    <t xml:space="preserve">  CONTADOR: 4260</t>
  </si>
  <si>
    <t xml:space="preserve">  CONTADOR: 4261</t>
  </si>
  <si>
    <t xml:space="preserve">  CONTADOR: 4262</t>
  </si>
  <si>
    <t xml:space="preserve">  CONTADOR: 4263</t>
  </si>
  <si>
    <t xml:space="preserve">  CONTADOR: 4264</t>
  </si>
  <si>
    <t xml:space="preserve">  CONTADOR: 4265</t>
  </si>
  <si>
    <t xml:space="preserve">  CONTADOR: 4266</t>
  </si>
  <si>
    <t xml:space="preserve">  CONTADOR: 4267</t>
  </si>
  <si>
    <t xml:space="preserve">  CONTADOR: 4268</t>
  </si>
  <si>
    <t xml:space="preserve">  CONTADOR: 4269</t>
  </si>
  <si>
    <t xml:space="preserve">  CONTADOR: 4270</t>
  </si>
  <si>
    <t xml:space="preserve">  CONTADOR: 4271</t>
  </si>
  <si>
    <t xml:space="preserve">  CONTADOR: 4272</t>
  </si>
  <si>
    <t xml:space="preserve">  CONTADOR: 4273</t>
  </si>
  <si>
    <t xml:space="preserve">  CONTADOR: 4274</t>
  </si>
  <si>
    <t xml:space="preserve">  CONTADOR: 4275</t>
  </si>
  <si>
    <t xml:space="preserve">  CONTADOR: 4276</t>
  </si>
  <si>
    <t xml:space="preserve">  CONTADOR: 4277</t>
  </si>
  <si>
    <t xml:space="preserve">  CONTADOR: 4278</t>
  </si>
  <si>
    <t xml:space="preserve">  CONTADOR: 4279</t>
  </si>
  <si>
    <t xml:space="preserve">  CONTADOR: 4280</t>
  </si>
  <si>
    <t xml:space="preserve">  CONTADOR: 4281</t>
  </si>
  <si>
    <t xml:space="preserve">  CONTADOR: 4282</t>
  </si>
  <si>
    <t xml:space="preserve">  CONTADOR: 4283</t>
  </si>
  <si>
    <t xml:space="preserve">  CONTADOR: 4284</t>
  </si>
  <si>
    <t xml:space="preserve">  CONTADOR: 4285</t>
  </si>
  <si>
    <t xml:space="preserve">  CONTADOR: 4286</t>
  </si>
  <si>
    <t xml:space="preserve">  CONTADOR: 4287</t>
  </si>
  <si>
    <t xml:space="preserve">  CONTADOR: 4288</t>
  </si>
  <si>
    <t xml:space="preserve">  CONTADOR: 4289</t>
  </si>
  <si>
    <t xml:space="preserve">  CONTADOR: 4290</t>
  </si>
  <si>
    <t xml:space="preserve">  CONTADOR: 4291</t>
  </si>
  <si>
    <t xml:space="preserve">  CONTADOR: 4292</t>
  </si>
  <si>
    <t xml:space="preserve">  CONTADOR: 4293</t>
  </si>
  <si>
    <t xml:space="preserve">  CONTADOR: 4294</t>
  </si>
  <si>
    <t xml:space="preserve">  CONTADOR: 4295</t>
  </si>
  <si>
    <t xml:space="preserve">  CONTADOR: 4296</t>
  </si>
  <si>
    <t xml:space="preserve">  CONTADOR: 4297</t>
  </si>
  <si>
    <t xml:space="preserve">  CONTADOR: 4298</t>
  </si>
  <si>
    <t xml:space="preserve">  CONTADOR: 4299</t>
  </si>
  <si>
    <t xml:space="preserve">  CONTADOR: 4300</t>
  </si>
  <si>
    <t xml:space="preserve">  CONTADOR: 4301</t>
  </si>
  <si>
    <t xml:space="preserve">  CONTADOR: 4302</t>
  </si>
  <si>
    <t xml:space="preserve">  CONTADOR: 4303</t>
  </si>
  <si>
    <t xml:space="preserve">  CONTADOR: 4304</t>
  </si>
  <si>
    <t xml:space="preserve">  CONTADOR: 4305</t>
  </si>
  <si>
    <t xml:space="preserve">  CONTADOR: 4306</t>
  </si>
  <si>
    <t xml:space="preserve">  CONTADOR: 4307</t>
  </si>
  <si>
    <t xml:space="preserve">  CONTADOR: 4308</t>
  </si>
  <si>
    <t xml:space="preserve">  CONTADOR: 4309</t>
  </si>
  <si>
    <t xml:space="preserve">  CONTADOR: 4310</t>
  </si>
  <si>
    <t xml:space="preserve">  CONTADOR: 4311</t>
  </si>
  <si>
    <t xml:space="preserve">  CONTADOR: 4312</t>
  </si>
  <si>
    <t xml:space="preserve">  CONTADOR: 4313</t>
  </si>
  <si>
    <t xml:space="preserve">  CONTADOR: 4314</t>
  </si>
  <si>
    <t xml:space="preserve">  CONTADOR: 4315</t>
  </si>
  <si>
    <t xml:space="preserve">  CONTADOR: 4316</t>
  </si>
  <si>
    <t xml:space="preserve">  CONTADOR: 4317</t>
  </si>
  <si>
    <t xml:space="preserve">  CONTADOR: 4318</t>
  </si>
  <si>
    <t xml:space="preserve">  CONTADOR: 4319</t>
  </si>
  <si>
    <t xml:space="preserve">  CONTADOR: 4320</t>
  </si>
  <si>
    <t xml:space="preserve">  CONTADOR: 4321</t>
  </si>
  <si>
    <t xml:space="preserve">  CONTADOR: 4322</t>
  </si>
  <si>
    <t xml:space="preserve">  CONTADOR: 4323</t>
  </si>
  <si>
    <t xml:space="preserve">  CONTADOR: 4324</t>
  </si>
  <si>
    <t xml:space="preserve">  CONTADOR: 4325</t>
  </si>
  <si>
    <t xml:space="preserve">  CONTADOR: 4326</t>
  </si>
  <si>
    <t xml:space="preserve">  CONTADOR: 4327</t>
  </si>
  <si>
    <t xml:space="preserve">  CONTADOR: 4328</t>
  </si>
  <si>
    <t xml:space="preserve">  CONTADOR: 4329</t>
  </si>
  <si>
    <t xml:space="preserve">  CONTADOR: 4330</t>
  </si>
  <si>
    <t xml:space="preserve">  CONTADOR: 4331</t>
  </si>
  <si>
    <t xml:space="preserve">  CONTADOR: 4332</t>
  </si>
  <si>
    <t xml:space="preserve">  CONTADOR: 4333</t>
  </si>
  <si>
    <t xml:space="preserve">  CONTADOR: 4334</t>
  </si>
  <si>
    <t xml:space="preserve">  CONTADOR: 4335</t>
  </si>
  <si>
    <t xml:space="preserve">  CONTADOR: 4336</t>
  </si>
  <si>
    <t xml:space="preserve">  CONTADOR: 4337</t>
  </si>
  <si>
    <t xml:space="preserve">  CONTADOR: 4338</t>
  </si>
  <si>
    <t xml:space="preserve">  CONTADOR: 4339</t>
  </si>
  <si>
    <t xml:space="preserve">  CONTADOR: 4340</t>
  </si>
  <si>
    <t xml:space="preserve">  CONTADOR: 4341</t>
  </si>
  <si>
    <t xml:space="preserve">  CONTADOR: 4342</t>
  </si>
  <si>
    <t xml:space="preserve">  CONTADOR: 4343</t>
  </si>
  <si>
    <t xml:space="preserve">  CONTADOR: 4344</t>
  </si>
  <si>
    <t xml:space="preserve">  CONTADOR: 4345</t>
  </si>
  <si>
    <t xml:space="preserve">  CONTADOR: 4346</t>
  </si>
  <si>
    <t xml:space="preserve">  CONTADOR: 4347</t>
  </si>
  <si>
    <t xml:space="preserve">  CONTADOR: 4348</t>
  </si>
  <si>
    <t xml:space="preserve">  CONTADOR: 4349</t>
  </si>
  <si>
    <t xml:space="preserve">  CONTADOR: 4350</t>
  </si>
  <si>
    <t xml:space="preserve">  CONTADOR: 4351</t>
  </si>
  <si>
    <t xml:space="preserve">  CONTADOR: 4352</t>
  </si>
  <si>
    <t xml:space="preserve">  CONTADOR: 4353</t>
  </si>
  <si>
    <t xml:space="preserve">  CONTADOR: 4354</t>
  </si>
  <si>
    <t xml:space="preserve">  CONTADOR: 4355</t>
  </si>
  <si>
    <t xml:space="preserve">  CONTADOR: 4356</t>
  </si>
  <si>
    <t xml:space="preserve">  CONTADOR: 4357</t>
  </si>
  <si>
    <t xml:space="preserve">  CONTADOR: 4358</t>
  </si>
  <si>
    <t xml:space="preserve">  CONTADOR: 4359</t>
  </si>
  <si>
    <t xml:space="preserve">  CONTADOR: 4360</t>
  </si>
  <si>
    <t xml:space="preserve">  CONTADOR: 4361</t>
  </si>
  <si>
    <t xml:space="preserve">  CONTADOR: 4362</t>
  </si>
  <si>
    <t xml:space="preserve">  CONTADOR: 4363</t>
  </si>
  <si>
    <t xml:space="preserve">  CONTADOR: 4364</t>
  </si>
  <si>
    <t xml:space="preserve">  CONTADOR: 4365</t>
  </si>
  <si>
    <t xml:space="preserve">  CONTADOR: 4366</t>
  </si>
  <si>
    <t xml:space="preserve">  CONTADOR: 4367</t>
  </si>
  <si>
    <t xml:space="preserve">  CONTADOR: 4368</t>
  </si>
  <si>
    <t xml:space="preserve">  CONTADOR: 4369</t>
  </si>
  <si>
    <t xml:space="preserve">  CONTADOR: 4370</t>
  </si>
  <si>
    <t xml:space="preserve">  CONTADOR: 4371</t>
  </si>
  <si>
    <t xml:space="preserve">  CONTADOR: 4372</t>
  </si>
  <si>
    <t xml:space="preserve">  CONTADOR: 4373</t>
  </si>
  <si>
    <t xml:space="preserve">  CONTADOR: 4374</t>
  </si>
  <si>
    <t xml:space="preserve">  CONTADOR: 4375</t>
  </si>
  <si>
    <t xml:space="preserve">  CONTADOR: 4376</t>
  </si>
  <si>
    <t xml:space="preserve">  CONTADOR: 4377</t>
  </si>
  <si>
    <t xml:space="preserve">  CONTADOR: 4378</t>
  </si>
  <si>
    <t xml:space="preserve">  CONTADOR: 4379</t>
  </si>
  <si>
    <t xml:space="preserve">  CONTADOR: 4380</t>
  </si>
  <si>
    <t xml:space="preserve">  CONTADOR: 4381</t>
  </si>
  <si>
    <t xml:space="preserve">  CONTADOR: 4382</t>
  </si>
  <si>
    <t xml:space="preserve">  CONTADOR: 4383</t>
  </si>
  <si>
    <t xml:space="preserve">  CONTADOR: 4384</t>
  </si>
  <si>
    <t xml:space="preserve">  CONTADOR: 4385</t>
  </si>
  <si>
    <t xml:space="preserve">  CONTADOR: 4386</t>
  </si>
  <si>
    <t xml:space="preserve">  CONTADOR: 4387</t>
  </si>
  <si>
    <t xml:space="preserve">  CONTADOR: 4388</t>
  </si>
  <si>
    <t xml:space="preserve">  CONTADOR: 4389</t>
  </si>
  <si>
    <t xml:space="preserve">  CONTADOR: 4390</t>
  </si>
  <si>
    <t xml:space="preserve">  CONTADOR: 4391</t>
  </si>
  <si>
    <t xml:space="preserve">  CONTADOR: 4392</t>
  </si>
  <si>
    <t xml:space="preserve">  CONTADOR: 4393</t>
  </si>
  <si>
    <t xml:space="preserve">  CONTADOR: 4394</t>
  </si>
  <si>
    <t xml:space="preserve">  CONTADOR: 4395</t>
  </si>
  <si>
    <t xml:space="preserve">  CONTADOR: 4396</t>
  </si>
  <si>
    <t xml:space="preserve">  CONTADOR: 4397</t>
  </si>
  <si>
    <t xml:space="preserve">  CONTADOR: 4398</t>
  </si>
  <si>
    <t xml:space="preserve">  CONTADOR: 4399</t>
  </si>
  <si>
    <t xml:space="preserve">  CONTADOR: 4400</t>
  </si>
  <si>
    <t xml:space="preserve">  CONTADOR: 4401</t>
  </si>
  <si>
    <t xml:space="preserve">  CONTADOR: 4402</t>
  </si>
  <si>
    <t xml:space="preserve">  CONTADOR: 4403</t>
  </si>
  <si>
    <t xml:space="preserve">  CONTADOR: 4404</t>
  </si>
  <si>
    <t xml:space="preserve">  CONTADOR: 4405</t>
  </si>
  <si>
    <t xml:space="preserve">  CONTADOR: 4406</t>
  </si>
  <si>
    <t xml:space="preserve">  CONTADOR: 4407</t>
  </si>
  <si>
    <t xml:space="preserve">  CONTADOR: 4408</t>
  </si>
  <si>
    <t xml:space="preserve">  CONTADOR: 4409</t>
  </si>
  <si>
    <t xml:space="preserve">  CONTADOR: 4410</t>
  </si>
  <si>
    <t xml:space="preserve">  CONTADOR: 4411</t>
  </si>
  <si>
    <t xml:space="preserve">  CONTADOR: 4412</t>
  </si>
  <si>
    <t xml:space="preserve">  CONTADOR: 4413</t>
  </si>
  <si>
    <t xml:space="preserve">  CONTADOR: 4414</t>
  </si>
  <si>
    <t xml:space="preserve">  CONTADOR: 4415</t>
  </si>
  <si>
    <t xml:space="preserve">  CONTADOR: 4416</t>
  </si>
  <si>
    <t xml:space="preserve">  CONTADOR: 4417</t>
  </si>
  <si>
    <t xml:space="preserve">  CONTADOR: 4418</t>
  </si>
  <si>
    <t xml:space="preserve">  CONTADOR: 4419</t>
  </si>
  <si>
    <t xml:space="preserve">  CONTADOR: 4420</t>
  </si>
  <si>
    <t xml:space="preserve">  CONTADOR: 4421</t>
  </si>
  <si>
    <t xml:space="preserve">  CONTADOR: 4422</t>
  </si>
  <si>
    <t xml:space="preserve">  CONTADOR: 4423</t>
  </si>
  <si>
    <t xml:space="preserve">  CONTADOR: 4424</t>
  </si>
  <si>
    <t xml:space="preserve">  CONTADOR: 4425</t>
  </si>
  <si>
    <t xml:space="preserve">  CONTADOR: 4426</t>
  </si>
  <si>
    <t xml:space="preserve">  CONTADOR: 4427</t>
  </si>
  <si>
    <t xml:space="preserve">  CONTADOR: 4428</t>
  </si>
  <si>
    <t xml:space="preserve">  CONTADOR: 4429</t>
  </si>
  <si>
    <t xml:space="preserve">  CONTADOR: 4430</t>
  </si>
  <si>
    <t xml:space="preserve">  CONTADOR: 4431</t>
  </si>
  <si>
    <t xml:space="preserve">  CONTADOR: 4432</t>
  </si>
  <si>
    <t xml:space="preserve">  CONTADOR: 4433</t>
  </si>
  <si>
    <t xml:space="preserve">  CONTADOR: 4434</t>
  </si>
  <si>
    <t xml:space="preserve">  CONTADOR: 4435</t>
  </si>
  <si>
    <t xml:space="preserve">  CONTADOR: 4436</t>
  </si>
  <si>
    <t xml:space="preserve">  CONTADOR: 4437</t>
  </si>
  <si>
    <t xml:space="preserve">  CONTADOR: 4438</t>
  </si>
  <si>
    <t xml:space="preserve">  CONTADOR: 4439</t>
  </si>
  <si>
    <t xml:space="preserve">  CONTADOR: 4440</t>
  </si>
  <si>
    <t xml:space="preserve">  CONTADOR: 4441</t>
  </si>
  <si>
    <t xml:space="preserve">  CONTADOR: 4442</t>
  </si>
  <si>
    <t xml:space="preserve">  CONTADOR: 4443</t>
  </si>
  <si>
    <t xml:space="preserve">  CONTADOR: 4444</t>
  </si>
  <si>
    <t xml:space="preserve">  CONTADOR: 4445</t>
  </si>
  <si>
    <t xml:space="preserve">  CONTADOR: 4446</t>
  </si>
  <si>
    <t xml:space="preserve">  CONTADOR: 4447</t>
  </si>
  <si>
    <t xml:space="preserve">  CONTADOR: 4448</t>
  </si>
  <si>
    <t xml:space="preserve">  CONTADOR: 4449</t>
  </si>
  <si>
    <t xml:space="preserve">  CONTADOR: 4450</t>
  </si>
  <si>
    <t xml:space="preserve">  CONTADOR: 4451</t>
  </si>
  <si>
    <t xml:space="preserve">  CONTADOR: 4452</t>
  </si>
  <si>
    <t xml:space="preserve">  CONTADOR: 4453</t>
  </si>
  <si>
    <t xml:space="preserve">  CONTADOR: 4454</t>
  </si>
  <si>
    <t xml:space="preserve">  CONTADOR: 4455</t>
  </si>
  <si>
    <t xml:space="preserve">  CONTADOR: 4456</t>
  </si>
  <si>
    <t xml:space="preserve">  CONTADOR: 4457</t>
  </si>
  <si>
    <t xml:space="preserve">  CONTADOR: 4458</t>
  </si>
  <si>
    <t xml:space="preserve">  CONTADOR: 4459</t>
  </si>
  <si>
    <t xml:space="preserve">  CONTADOR: 4460</t>
  </si>
  <si>
    <t xml:space="preserve">  CONTADOR: 4461</t>
  </si>
  <si>
    <t xml:space="preserve">  CONTADOR: 4462</t>
  </si>
  <si>
    <t xml:space="preserve">  CONTADOR: 4463</t>
  </si>
  <si>
    <t xml:space="preserve">  CONTADOR: 4464</t>
  </si>
  <si>
    <t xml:space="preserve">  CONTADOR: 4465</t>
  </si>
  <si>
    <t xml:space="preserve">  CONTADOR: 4466</t>
  </si>
  <si>
    <t xml:space="preserve">  CONTADOR: 4467</t>
  </si>
  <si>
    <t xml:space="preserve">  CONTADOR: 4468</t>
  </si>
  <si>
    <t xml:space="preserve">  CONTADOR: 4469</t>
  </si>
  <si>
    <t xml:space="preserve">  CONTADOR: 4470</t>
  </si>
  <si>
    <t xml:space="preserve">  CONTADOR: 4471</t>
  </si>
  <si>
    <t xml:space="preserve">  CONTADOR: 4472</t>
  </si>
  <si>
    <t xml:space="preserve">  CONTADOR: 4473</t>
  </si>
  <si>
    <t xml:space="preserve">  CONTADOR: 4474</t>
  </si>
  <si>
    <t xml:space="preserve">  CONTADOR: 4475</t>
  </si>
  <si>
    <t xml:space="preserve">  CONTADOR: 4476</t>
  </si>
  <si>
    <t xml:space="preserve">  CONTADOR: 4477</t>
  </si>
  <si>
    <t xml:space="preserve">  CONTADOR: 4478</t>
  </si>
  <si>
    <t xml:space="preserve">  CONTADOR: 4479</t>
  </si>
  <si>
    <t xml:space="preserve">  CONTADOR: 4480</t>
  </si>
  <si>
    <t xml:space="preserve">  CONTADOR: 4481</t>
  </si>
  <si>
    <t xml:space="preserve">  CONTADOR: 4482</t>
  </si>
  <si>
    <t xml:space="preserve">  CONTADOR: 4483</t>
  </si>
  <si>
    <t xml:space="preserve">  CONTADOR: 4484</t>
  </si>
  <si>
    <t xml:space="preserve">  CONTADOR: 4485</t>
  </si>
  <si>
    <t xml:space="preserve">  CONTADOR: 4486</t>
  </si>
  <si>
    <t xml:space="preserve">  CONTADOR: 4487</t>
  </si>
  <si>
    <t xml:space="preserve">  CONTADOR: 4488</t>
  </si>
  <si>
    <t xml:space="preserve">  CONTADOR: 4489</t>
  </si>
  <si>
    <t xml:space="preserve">  CONTADOR: 4490</t>
  </si>
  <si>
    <t xml:space="preserve">  CONTADOR: 4491</t>
  </si>
  <si>
    <t xml:space="preserve">  CONTADOR: 4492</t>
  </si>
  <si>
    <t xml:space="preserve">  CONTADOR: 4493</t>
  </si>
  <si>
    <t xml:space="preserve">  CONTADOR: 4494</t>
  </si>
  <si>
    <t xml:space="preserve">  CONTADOR: 4495</t>
  </si>
  <si>
    <t xml:space="preserve">  CONTADOR: 4496</t>
  </si>
  <si>
    <t xml:space="preserve">  CONTADOR: 4497</t>
  </si>
  <si>
    <t xml:space="preserve">  CONTADOR: 4498</t>
  </si>
  <si>
    <t xml:space="preserve">  CONTADOR: 4499</t>
  </si>
  <si>
    <t xml:space="preserve">  CONTADOR: 4500</t>
  </si>
  <si>
    <t xml:space="preserve">  CONTADOR: 4501</t>
  </si>
  <si>
    <t xml:space="preserve">  CONTADOR: 4502</t>
  </si>
  <si>
    <t xml:space="preserve">  CONTADOR: 4503</t>
  </si>
  <si>
    <t xml:space="preserve">  CONTADOR: 4504</t>
  </si>
  <si>
    <t xml:space="preserve">  CONTADOR: 4505</t>
  </si>
  <si>
    <t xml:space="preserve">  CONTADOR: 4506</t>
  </si>
  <si>
    <t xml:space="preserve">  CONTADOR: 4507</t>
  </si>
  <si>
    <t xml:space="preserve">  CONTADOR: 4508</t>
  </si>
  <si>
    <t xml:space="preserve">  CONTADOR: 4509</t>
  </si>
  <si>
    <t xml:space="preserve">  CONTADOR: 4510</t>
  </si>
  <si>
    <t xml:space="preserve">  CONTADOR: 4511</t>
  </si>
  <si>
    <t xml:space="preserve">  CONTADOR: 4512</t>
  </si>
  <si>
    <t xml:space="preserve">  CONTADOR: 4513</t>
  </si>
  <si>
    <t xml:space="preserve">  CONTADOR: 4514</t>
  </si>
  <si>
    <t xml:space="preserve">  CONTADOR: 4515</t>
  </si>
  <si>
    <t xml:space="preserve">  CONTADOR: 4516</t>
  </si>
  <si>
    <t xml:space="preserve">  CONTADOR: 4517</t>
  </si>
  <si>
    <t xml:space="preserve">  CONTADOR: 4518</t>
  </si>
  <si>
    <t xml:space="preserve">  CONTADOR: 4519</t>
  </si>
  <si>
    <t xml:space="preserve">  CONTADOR: 4520</t>
  </si>
  <si>
    <t xml:space="preserve">  CONTADOR: 4521</t>
  </si>
  <si>
    <t xml:space="preserve">  CONTADOR: 4522</t>
  </si>
  <si>
    <t xml:space="preserve">  CONTADOR: 4523</t>
  </si>
  <si>
    <t xml:space="preserve">  CONTADOR: 4524</t>
  </si>
  <si>
    <t xml:space="preserve">  CONTADOR: 4525</t>
  </si>
  <si>
    <t xml:space="preserve">  CONTADOR: 4526</t>
  </si>
  <si>
    <t xml:space="preserve">  CONTADOR: 4527</t>
  </si>
  <si>
    <t xml:space="preserve">  CONTADOR: 4528</t>
  </si>
  <si>
    <t xml:space="preserve">  CONTADOR: 4529</t>
  </si>
  <si>
    <t xml:space="preserve">  CONTADOR: 4530</t>
  </si>
  <si>
    <t xml:space="preserve">  CONTADOR: 4531</t>
  </si>
  <si>
    <t xml:space="preserve">  CONTADOR: 4532</t>
  </si>
  <si>
    <t xml:space="preserve">  CONTADOR: 4533</t>
  </si>
  <si>
    <t xml:space="preserve">  CONTADOR: 4534</t>
  </si>
  <si>
    <t xml:space="preserve">  CONTADOR: 4535</t>
  </si>
  <si>
    <t xml:space="preserve">  CONTADOR: 4536</t>
  </si>
  <si>
    <t xml:space="preserve">  CONTADOR: 4537</t>
  </si>
  <si>
    <t xml:space="preserve">  CONTADOR: 4538</t>
  </si>
  <si>
    <t xml:space="preserve">  CONTADOR: 4539</t>
  </si>
  <si>
    <t xml:space="preserve">  CONTADOR: 4540</t>
  </si>
  <si>
    <t xml:space="preserve">  CONTADOR: 4541</t>
  </si>
  <si>
    <t xml:space="preserve">  CONTADOR: 4542</t>
  </si>
  <si>
    <t xml:space="preserve">  CONTADOR: 4543</t>
  </si>
  <si>
    <t xml:space="preserve">  CONTADOR: 4544</t>
  </si>
  <si>
    <t xml:space="preserve">  CONTADOR: 4545</t>
  </si>
  <si>
    <t xml:space="preserve">  CONTADOR: 4546</t>
  </si>
  <si>
    <t xml:space="preserve">  CONTADOR: 4547</t>
  </si>
  <si>
    <t xml:space="preserve">  CONTADOR: 4548</t>
  </si>
  <si>
    <t xml:space="preserve">  CONTADOR: 4549</t>
  </si>
  <si>
    <t xml:space="preserve">  CONTADOR: 4550</t>
  </si>
  <si>
    <t xml:space="preserve">  CONTADOR: 4551</t>
  </si>
  <si>
    <t xml:space="preserve">  CONTADOR: 4552</t>
  </si>
  <si>
    <t xml:space="preserve">  CONTADOR: 4553</t>
  </si>
  <si>
    <t xml:space="preserve">  CONTADOR: 4554</t>
  </si>
  <si>
    <t xml:space="preserve">  CONTADOR: 4555</t>
  </si>
  <si>
    <t xml:space="preserve">  CONTADOR: 4556</t>
  </si>
  <si>
    <t xml:space="preserve">  CONTADOR: 4557</t>
  </si>
  <si>
    <t xml:space="preserve">  CONTADOR: 4558</t>
  </si>
  <si>
    <t xml:space="preserve">  CONTADOR: 4559</t>
  </si>
  <si>
    <t xml:space="preserve">  CONTADOR: 4560</t>
  </si>
  <si>
    <t xml:space="preserve">  CONTADOR: 4561</t>
  </si>
  <si>
    <t xml:space="preserve">  CONTADOR: 4562</t>
  </si>
  <si>
    <t xml:space="preserve">  CONTADOR: 4563</t>
  </si>
  <si>
    <t xml:space="preserve">  CONTADOR: 4564</t>
  </si>
  <si>
    <t xml:space="preserve">  CONTADOR: 4565</t>
  </si>
  <si>
    <t xml:space="preserve">  CONTADOR: 4566</t>
  </si>
  <si>
    <t xml:space="preserve">  CONTADOR: 4567</t>
  </si>
  <si>
    <t xml:space="preserve">  CONTADOR: 4568</t>
  </si>
  <si>
    <t xml:space="preserve">  CONTADOR: 4569</t>
  </si>
  <si>
    <t xml:space="preserve">  CONTADOR: 4570</t>
  </si>
  <si>
    <t xml:space="preserve">  CONTADOR: 4571</t>
  </si>
  <si>
    <t xml:space="preserve">  CONTADOR: 4572</t>
  </si>
  <si>
    <t xml:space="preserve">  CONTADOR: 4573</t>
  </si>
  <si>
    <t xml:space="preserve">  CONTADOR: 4574</t>
  </si>
  <si>
    <t xml:space="preserve">  CONTADOR: 4575</t>
  </si>
  <si>
    <t xml:space="preserve">  CONTADOR: 4576</t>
  </si>
  <si>
    <t xml:space="preserve">  CONTADOR: 4577</t>
  </si>
  <si>
    <t xml:space="preserve">  CONTADOR: 4578</t>
  </si>
  <si>
    <t xml:space="preserve">  CONTADOR: 4579</t>
  </si>
  <si>
    <t xml:space="preserve">  CONTADOR: 4580</t>
  </si>
  <si>
    <t xml:space="preserve">  CONTADOR: 4581</t>
  </si>
  <si>
    <t xml:space="preserve">  CONTADOR: 4582</t>
  </si>
  <si>
    <t xml:space="preserve">  CONTADOR: 4583</t>
  </si>
  <si>
    <t xml:space="preserve">  CONTADOR: 4584</t>
  </si>
  <si>
    <t xml:space="preserve">  CONTADOR: 4585</t>
  </si>
  <si>
    <t xml:space="preserve">  CONTADOR: 4586</t>
  </si>
  <si>
    <t xml:space="preserve">  CONTADOR: 4587</t>
  </si>
  <si>
    <t xml:space="preserve">  CONTADOR: 4588</t>
  </si>
  <si>
    <t xml:space="preserve">  CONTADOR: 4589</t>
  </si>
  <si>
    <t xml:space="preserve">  CONTADOR: 4590</t>
  </si>
  <si>
    <t xml:space="preserve">  CONTADOR: 4591</t>
  </si>
  <si>
    <t xml:space="preserve">  CONTADOR: 4592</t>
  </si>
  <si>
    <t xml:space="preserve">  CONTADOR: 4593</t>
  </si>
  <si>
    <t xml:space="preserve">  CONTADOR: 4594</t>
  </si>
  <si>
    <t xml:space="preserve">  CONTADOR: 4595</t>
  </si>
  <si>
    <t xml:space="preserve">  CONTADOR: 4596</t>
  </si>
  <si>
    <t xml:space="preserve">  CONTADOR: 4597</t>
  </si>
  <si>
    <t xml:space="preserve">  CONTADOR: 4598</t>
  </si>
  <si>
    <t xml:space="preserve">  CONTADOR: 4599</t>
  </si>
  <si>
    <t xml:space="preserve">  CONTADOR: 4600</t>
  </si>
  <si>
    <t xml:space="preserve">  CONTADOR: 4601</t>
  </si>
  <si>
    <t xml:space="preserve">  CONTADOR: 4602</t>
  </si>
  <si>
    <t xml:space="preserve">  CONTADOR: 4603</t>
  </si>
  <si>
    <t xml:space="preserve">  CONTADOR: 4604</t>
  </si>
  <si>
    <t xml:space="preserve">  CONTADOR: 4605</t>
  </si>
  <si>
    <t xml:space="preserve">  CONTADOR: 4606</t>
  </si>
  <si>
    <t xml:space="preserve">  CONTADOR: 4607</t>
  </si>
  <si>
    <t xml:space="preserve">  CONTADOR: 4608</t>
  </si>
  <si>
    <t xml:space="preserve">  CONTADOR: 4609</t>
  </si>
  <si>
    <t xml:space="preserve">  CONTADOR: 4610</t>
  </si>
  <si>
    <t xml:space="preserve">  CONTADOR: 4611</t>
  </si>
  <si>
    <t xml:space="preserve">  CONTADOR: 4612</t>
  </si>
  <si>
    <t xml:space="preserve">  CONTADOR: 4613</t>
  </si>
  <si>
    <t xml:space="preserve">  CONTADOR: 4614</t>
  </si>
  <si>
    <t xml:space="preserve">  CONTADOR: 4615</t>
  </si>
  <si>
    <t xml:space="preserve">  CONTADOR: 4616</t>
  </si>
  <si>
    <t xml:space="preserve">  CONTADOR: 4617</t>
  </si>
  <si>
    <t xml:space="preserve">  CONTADOR: 4618</t>
  </si>
  <si>
    <t xml:space="preserve">  CONTADOR: 4619</t>
  </si>
  <si>
    <t xml:space="preserve">  CONTADOR: 4620</t>
  </si>
  <si>
    <t xml:space="preserve">  CONTADOR: 4621</t>
  </si>
  <si>
    <t xml:space="preserve">  CONTADOR: 4622</t>
  </si>
  <si>
    <t xml:space="preserve">  CONTADOR: 4623</t>
  </si>
  <si>
    <t xml:space="preserve">  CONTADOR: 4624</t>
  </si>
  <si>
    <t xml:space="preserve">  CONTADOR: 4625</t>
  </si>
  <si>
    <t xml:space="preserve">  CONTADOR: 4626</t>
  </si>
  <si>
    <t xml:space="preserve">  CONTADOR: 4627</t>
  </si>
  <si>
    <t xml:space="preserve">  CONTADOR: 4628</t>
  </si>
  <si>
    <t xml:space="preserve">  CONTADOR: 4629</t>
  </si>
  <si>
    <t xml:space="preserve">  CONTADOR: 4630</t>
  </si>
  <si>
    <t xml:space="preserve">  CONTADOR: 4631</t>
  </si>
  <si>
    <t xml:space="preserve">  CONTADOR: 4632</t>
  </si>
  <si>
    <t xml:space="preserve">  CONTADOR: 4633</t>
  </si>
  <si>
    <t xml:space="preserve">  CONTADOR: 4634</t>
  </si>
  <si>
    <t xml:space="preserve">  CONTADOR: 4635</t>
  </si>
  <si>
    <t xml:space="preserve">  CONTADOR: 4636</t>
  </si>
  <si>
    <t xml:space="preserve">  CONTADOR: 4637</t>
  </si>
  <si>
    <t xml:space="preserve">  CONTADOR: 4638</t>
  </si>
  <si>
    <t xml:space="preserve">  CONTADOR: 4639</t>
  </si>
  <si>
    <t xml:space="preserve">  CONTADOR: 4640</t>
  </si>
  <si>
    <t xml:space="preserve">  CONTADOR: 4641</t>
  </si>
  <si>
    <t xml:space="preserve">  CONTADOR: 4642</t>
  </si>
  <si>
    <t xml:space="preserve">  CONTADOR: 4643</t>
  </si>
  <si>
    <t xml:space="preserve">  CONTADOR: 4644</t>
  </si>
  <si>
    <t xml:space="preserve">  CONTADOR: 4645</t>
  </si>
  <si>
    <t xml:space="preserve">  CONTADOR: 4646</t>
  </si>
  <si>
    <t xml:space="preserve">  CONTADOR: 4647</t>
  </si>
  <si>
    <t xml:space="preserve">  CONTADOR: 4648</t>
  </si>
  <si>
    <t xml:space="preserve">  CONTADOR: 4649</t>
  </si>
  <si>
    <t xml:space="preserve">  CONTADOR: 4650</t>
  </si>
  <si>
    <t xml:space="preserve">  CONTADOR: 4651</t>
  </si>
  <si>
    <t xml:space="preserve">  CONTADOR: 4652</t>
  </si>
  <si>
    <t xml:space="preserve">  CONTADOR: 4653</t>
  </si>
  <si>
    <t xml:space="preserve">  CONTADOR: 4654</t>
  </si>
  <si>
    <t xml:space="preserve">  CONTADOR: 4655</t>
  </si>
  <si>
    <t xml:space="preserve">  CONTADOR: 4656</t>
  </si>
  <si>
    <t xml:space="preserve">  CONTADOR: 4657</t>
  </si>
  <si>
    <t xml:space="preserve">  CONTADOR: 4658</t>
  </si>
  <si>
    <t xml:space="preserve">  CONTADOR: 4659</t>
  </si>
  <si>
    <t xml:space="preserve">  CONTADOR: 4660</t>
  </si>
  <si>
    <t xml:space="preserve">  CONTADOR: 4661</t>
  </si>
  <si>
    <t xml:space="preserve">  CONTADOR: 4662</t>
  </si>
  <si>
    <t xml:space="preserve">  CONTADOR: 4663</t>
  </si>
  <si>
    <t xml:space="preserve">  CONTADOR: 4664</t>
  </si>
  <si>
    <t xml:space="preserve">  CONTADOR: 4665</t>
  </si>
  <si>
    <t xml:space="preserve">  CONTADOR: 4666</t>
  </si>
  <si>
    <t xml:space="preserve">  CONTADOR: 4667</t>
  </si>
  <si>
    <t xml:space="preserve">  CONTADOR: 4668</t>
  </si>
  <si>
    <t xml:space="preserve">  CONTADOR: 4669</t>
  </si>
  <si>
    <t xml:space="preserve">  CONTADOR: 4670</t>
  </si>
  <si>
    <t xml:space="preserve">  CONTADOR: 4671</t>
  </si>
  <si>
    <t xml:space="preserve">  CONTADOR: 4672</t>
  </si>
  <si>
    <t xml:space="preserve">  CONTADOR: 4673</t>
  </si>
  <si>
    <t xml:space="preserve">  CONTADOR: 4674</t>
  </si>
  <si>
    <t xml:space="preserve">  CONTADOR: 4675</t>
  </si>
  <si>
    <t xml:space="preserve">  CONTADOR: 4676</t>
  </si>
  <si>
    <t xml:space="preserve">  CONTADOR: 4677</t>
  </si>
  <si>
    <t xml:space="preserve">  CONTADOR: 4678</t>
  </si>
  <si>
    <t xml:space="preserve">  CONTADOR: 4679</t>
  </si>
  <si>
    <t xml:space="preserve">  CONTADOR: 4680</t>
  </si>
  <si>
    <t xml:space="preserve">  CONTADOR: 4681</t>
  </si>
  <si>
    <t xml:space="preserve">  CONTADOR: 4682</t>
  </si>
  <si>
    <t xml:space="preserve">  CONTADOR: 4683</t>
  </si>
  <si>
    <t xml:space="preserve">  CONTADOR: 4684</t>
  </si>
  <si>
    <t xml:space="preserve">  CONTADOR: 4685</t>
  </si>
  <si>
    <t xml:space="preserve">  CONTADOR: 4686</t>
  </si>
  <si>
    <t xml:space="preserve">  CONTADOR: 4687</t>
  </si>
  <si>
    <t xml:space="preserve">  CONTADOR: 4688</t>
  </si>
  <si>
    <t xml:space="preserve">  CONTADOR: 4689</t>
  </si>
  <si>
    <t xml:space="preserve">  CONTADOR: 4690</t>
  </si>
  <si>
    <t xml:space="preserve">  CONTADOR: 4691</t>
  </si>
  <si>
    <t xml:space="preserve">  CONTADOR: 4692</t>
  </si>
  <si>
    <t xml:space="preserve">  CONTADOR: 4693</t>
  </si>
  <si>
    <t xml:space="preserve">  CONTADOR: 4694</t>
  </si>
  <si>
    <t xml:space="preserve">  CONTADOR: 4695</t>
  </si>
  <si>
    <t xml:space="preserve">  CONTADOR: 4696</t>
  </si>
  <si>
    <t xml:space="preserve">  CONTADOR: 4697</t>
  </si>
  <si>
    <t xml:space="preserve">  CONTADOR: 4698</t>
  </si>
  <si>
    <t xml:space="preserve">  CONTADOR: 4699</t>
  </si>
  <si>
    <t xml:space="preserve">  CONTADOR: 4700</t>
  </si>
  <si>
    <t xml:space="preserve">  CONTADOR: 4701</t>
  </si>
  <si>
    <t xml:space="preserve">  CONTADOR: 4702</t>
  </si>
  <si>
    <t xml:space="preserve">  CONTADOR: 4703</t>
  </si>
  <si>
    <t xml:space="preserve">  CONTADOR: 4704</t>
  </si>
  <si>
    <t xml:space="preserve">  CONTADOR: 4705</t>
  </si>
  <si>
    <t xml:space="preserve">  CONTADOR: 4706</t>
  </si>
  <si>
    <t xml:space="preserve">  CONTADOR: 4707</t>
  </si>
  <si>
    <t xml:space="preserve">  CONTADOR: 4708</t>
  </si>
  <si>
    <t xml:space="preserve">  CONTADOR: 4709</t>
  </si>
  <si>
    <t xml:space="preserve">  CONTADOR: 4710</t>
  </si>
  <si>
    <t xml:space="preserve">  CONTADOR: 4711</t>
  </si>
  <si>
    <t xml:space="preserve">  CONTADOR: 4712</t>
  </si>
  <si>
    <t xml:space="preserve">  CONTADOR: 4713</t>
  </si>
  <si>
    <t xml:space="preserve">  CONTADOR: 4714</t>
  </si>
  <si>
    <t xml:space="preserve">  CONTADOR: 4715</t>
  </si>
  <si>
    <t xml:space="preserve">  CONTADOR: 4716</t>
  </si>
  <si>
    <t xml:space="preserve">  CONTADOR: 4717</t>
  </si>
  <si>
    <t xml:space="preserve">  CONTADOR: 4718</t>
  </si>
  <si>
    <t xml:space="preserve">  CONTADOR: 4719</t>
  </si>
  <si>
    <t xml:space="preserve">  CONTADOR: 4720</t>
  </si>
  <si>
    <t xml:space="preserve">  CONTADOR: 4721</t>
  </si>
  <si>
    <t xml:space="preserve">  CONTADOR: 4722</t>
  </si>
  <si>
    <t xml:space="preserve">  CONTADOR: 4723</t>
  </si>
  <si>
    <t xml:space="preserve">  CONTADOR: 4724</t>
  </si>
  <si>
    <t xml:space="preserve">  CONTADOR: 4725</t>
  </si>
  <si>
    <t xml:space="preserve">  CONTADOR: 4726</t>
  </si>
  <si>
    <t xml:space="preserve">  CONTADOR: 4727</t>
  </si>
  <si>
    <t xml:space="preserve">  CONTADOR: 4728</t>
  </si>
  <si>
    <t xml:space="preserve">  CONTADOR: 4729</t>
  </si>
  <si>
    <t xml:space="preserve">  CONTADOR: 4730</t>
  </si>
  <si>
    <t xml:space="preserve">  CONTADOR: 4731</t>
  </si>
  <si>
    <t xml:space="preserve">  CONTADOR: 4732</t>
  </si>
  <si>
    <t xml:space="preserve">  CONTADOR: 4733</t>
  </si>
  <si>
    <t xml:space="preserve">  CONTADOR: 4734</t>
  </si>
  <si>
    <t xml:space="preserve">  CONTADOR: 4735</t>
  </si>
  <si>
    <t xml:space="preserve">  CONTADOR: 4736</t>
  </si>
  <si>
    <t xml:space="preserve">  CONTADOR: 4737</t>
  </si>
  <si>
    <t xml:space="preserve">  CONTADOR: 4738</t>
  </si>
  <si>
    <t xml:space="preserve">  CONTADOR: 4739</t>
  </si>
  <si>
    <t xml:space="preserve">  CONTADOR: 4740</t>
  </si>
  <si>
    <t xml:space="preserve">  CONTADOR: 4741</t>
  </si>
  <si>
    <t xml:space="preserve">  CONTADOR: 4742</t>
  </si>
  <si>
    <t xml:space="preserve">  CONTADOR: 4743</t>
  </si>
  <si>
    <t xml:space="preserve">  CONTADOR: 4744</t>
  </si>
  <si>
    <t xml:space="preserve">  CONTADOR: 4745</t>
  </si>
  <si>
    <t xml:space="preserve">  CONTADOR: 4746</t>
  </si>
  <si>
    <t xml:space="preserve">  CONTADOR: 4747</t>
  </si>
  <si>
    <t xml:space="preserve">  CONTADOR: 4748</t>
  </si>
  <si>
    <t xml:space="preserve">  CONTADOR: 4749</t>
  </si>
  <si>
    <t xml:space="preserve">  CONTADOR: 4750</t>
  </si>
  <si>
    <t xml:space="preserve">  CONTADOR: 4751</t>
  </si>
  <si>
    <t xml:space="preserve">  CONTADOR: 4752</t>
  </si>
  <si>
    <t xml:space="preserve">  CONTADOR: 4753</t>
  </si>
  <si>
    <t xml:space="preserve">  CONTADOR: 4754</t>
  </si>
  <si>
    <t xml:space="preserve">  CONTADOR: 4755</t>
  </si>
  <si>
    <t xml:space="preserve">  CONTADOR: 4756</t>
  </si>
  <si>
    <t xml:space="preserve">  CONTADOR: 4757</t>
  </si>
  <si>
    <t xml:space="preserve">  CONTADOR: 4758</t>
  </si>
  <si>
    <t xml:space="preserve">  CONTADOR: 4759</t>
  </si>
  <si>
    <t xml:space="preserve">  CONTADOR: 4760</t>
  </si>
  <si>
    <t xml:space="preserve">  CONTADOR: 4761</t>
  </si>
  <si>
    <t xml:space="preserve">  CONTADOR: 4762</t>
  </si>
  <si>
    <t xml:space="preserve">  CONTADOR: 4763</t>
  </si>
  <si>
    <t xml:space="preserve">  CONTADOR: 4764</t>
  </si>
  <si>
    <t xml:space="preserve">  CONTADOR: 4765</t>
  </si>
  <si>
    <t xml:space="preserve">  CONTADOR: 4766</t>
  </si>
  <si>
    <t xml:space="preserve">  CONTADOR: 4767</t>
  </si>
  <si>
    <t xml:space="preserve">  CONTADOR: 4768</t>
  </si>
  <si>
    <t xml:space="preserve">  CONTADOR: 4769</t>
  </si>
  <si>
    <t xml:space="preserve">  CONTADOR: 4770</t>
  </si>
  <si>
    <t xml:space="preserve">  CONTADOR: 4771</t>
  </si>
  <si>
    <t xml:space="preserve">  CONTADOR: 4772</t>
  </si>
  <si>
    <t xml:space="preserve">  CONTADOR: 4773</t>
  </si>
  <si>
    <t xml:space="preserve">  CONTADOR: 4774</t>
  </si>
  <si>
    <t xml:space="preserve">  CONTADOR: 4775</t>
  </si>
  <si>
    <t xml:space="preserve">  CONTADOR: 4776</t>
  </si>
  <si>
    <t xml:space="preserve">  CONTADOR: 4777</t>
  </si>
  <si>
    <t xml:space="preserve">  CONTADOR: 4778</t>
  </si>
  <si>
    <t xml:space="preserve">  CONTADOR: 4779</t>
  </si>
  <si>
    <t xml:space="preserve">  CONTADOR: 4780</t>
  </si>
  <si>
    <t xml:space="preserve">  CONTADOR: 4781</t>
  </si>
  <si>
    <t xml:space="preserve">  CONTADOR: 4782</t>
  </si>
  <si>
    <t xml:space="preserve">  CONTADOR: 4783</t>
  </si>
  <si>
    <t xml:space="preserve">  CONTADOR: 4784</t>
  </si>
  <si>
    <t xml:space="preserve">  CONTADOR: 4785</t>
  </si>
  <si>
    <t xml:space="preserve">  CONTADOR: 4786</t>
  </si>
  <si>
    <t xml:space="preserve">  CONTADOR: 4787</t>
  </si>
  <si>
    <t xml:space="preserve">  CONTADOR: 4788</t>
  </si>
  <si>
    <t xml:space="preserve">  CONTADOR: 4789</t>
  </si>
  <si>
    <t xml:space="preserve">  CONTADOR: 4790</t>
  </si>
  <si>
    <t xml:space="preserve">  CONTADOR: 4791</t>
  </si>
  <si>
    <t xml:space="preserve">  CONTADOR: 4792</t>
  </si>
  <si>
    <t xml:space="preserve">  CONTADOR: 4793</t>
  </si>
  <si>
    <t xml:space="preserve">  CONTADOR: 4794</t>
  </si>
  <si>
    <t xml:space="preserve">  CONTADOR: 4795</t>
  </si>
  <si>
    <t xml:space="preserve">  CONTADOR: 4796</t>
  </si>
  <si>
    <t xml:space="preserve">  CONTADOR: 4797</t>
  </si>
  <si>
    <t xml:space="preserve">  CONTADOR: 4798</t>
  </si>
  <si>
    <t xml:space="preserve">  CONTADOR: 4799</t>
  </si>
  <si>
    <t xml:space="preserve">  CONTADOR: 4800</t>
  </si>
  <si>
    <t xml:space="preserve">  CONTADOR: 4801</t>
  </si>
  <si>
    <t xml:space="preserve">  CONTADOR: 4802</t>
  </si>
  <si>
    <t xml:space="preserve">  CONTADOR: 4803</t>
  </si>
  <si>
    <t xml:space="preserve">  CONTADOR: 4804</t>
  </si>
  <si>
    <t xml:space="preserve">  CONTADOR: 4805</t>
  </si>
  <si>
    <t xml:space="preserve">  CONTADOR: 4806</t>
  </si>
  <si>
    <t xml:space="preserve">  CONTADOR: 4807</t>
  </si>
  <si>
    <t xml:space="preserve">  CONTADOR: 4808</t>
  </si>
  <si>
    <t xml:space="preserve">  CONTADOR: 4809</t>
  </si>
  <si>
    <t xml:space="preserve">  CONTADOR: 4810</t>
  </si>
  <si>
    <t xml:space="preserve">  CONTADOR: 4811</t>
  </si>
  <si>
    <t xml:space="preserve">  CONTADOR: 4812</t>
  </si>
  <si>
    <t xml:space="preserve">  CONTADOR: 4813</t>
  </si>
  <si>
    <t xml:space="preserve">  CONTADOR: 4814</t>
  </si>
  <si>
    <t xml:space="preserve">  CONTADOR: 4815</t>
  </si>
  <si>
    <t xml:space="preserve">  CONTADOR: 4816</t>
  </si>
  <si>
    <t xml:space="preserve">  CONTADOR: 4817</t>
  </si>
  <si>
    <t xml:space="preserve">  CONTADOR: 4818</t>
  </si>
  <si>
    <t xml:space="preserve">  CONTADOR: 4819</t>
  </si>
  <si>
    <t xml:space="preserve">  CONTADOR: 4820</t>
  </si>
  <si>
    <t xml:space="preserve">  CONTADOR: 4821</t>
  </si>
  <si>
    <t xml:space="preserve">  CONTADOR: 4822</t>
  </si>
  <si>
    <t xml:space="preserve">  CONTADOR: 4823</t>
  </si>
  <si>
    <t xml:space="preserve">  CONTADOR: 4824</t>
  </si>
  <si>
    <t xml:space="preserve">  CONTADOR: 4825</t>
  </si>
  <si>
    <t xml:space="preserve">  CONTADOR: 4826</t>
  </si>
  <si>
    <t xml:space="preserve">  CONTADOR: 4827</t>
  </si>
  <si>
    <t xml:space="preserve">  CONTADOR: 4828</t>
  </si>
  <si>
    <t xml:space="preserve">  CONTADOR: 4829</t>
  </si>
  <si>
    <t xml:space="preserve">  CONTADOR: 4830</t>
  </si>
  <si>
    <t xml:space="preserve">  CONTADOR: 4831</t>
  </si>
  <si>
    <t xml:space="preserve">  CONTADOR: 4832</t>
  </si>
  <si>
    <t xml:space="preserve">  CONTADOR: 4833</t>
  </si>
  <si>
    <t xml:space="preserve">  CONTADOR: 4834</t>
  </si>
  <si>
    <t xml:space="preserve">  CONTADOR: 4835</t>
  </si>
  <si>
    <t xml:space="preserve">  CONTADOR: 4836</t>
  </si>
  <si>
    <t xml:space="preserve">  CONTADOR: 4837</t>
  </si>
  <si>
    <t xml:space="preserve">  CONTADOR: 4838</t>
  </si>
  <si>
    <t xml:space="preserve">  CONTADOR: 4839</t>
  </si>
  <si>
    <t xml:space="preserve">  CONTADOR: 4840</t>
  </si>
  <si>
    <t xml:space="preserve">  CONTADOR: 4841</t>
  </si>
  <si>
    <t xml:space="preserve">  CONTADOR: 4842</t>
  </si>
  <si>
    <t xml:space="preserve">  CONTADOR: 4843</t>
  </si>
  <si>
    <t xml:space="preserve">  CONTADOR: 4844</t>
  </si>
  <si>
    <t xml:space="preserve">  CONTADOR: 4845</t>
  </si>
  <si>
    <t xml:space="preserve">  CONTADOR: 4846</t>
  </si>
  <si>
    <t xml:space="preserve">  CONTADOR: 4847</t>
  </si>
  <si>
    <t xml:space="preserve">  CONTADOR: 4848</t>
  </si>
  <si>
    <t xml:space="preserve">  CONTADOR: 4849</t>
  </si>
  <si>
    <t xml:space="preserve">  CONTADOR: 4850</t>
  </si>
  <si>
    <t xml:space="preserve">  CONTADOR: 4851</t>
  </si>
  <si>
    <t xml:space="preserve">  CONTADOR: 4852</t>
  </si>
  <si>
    <t xml:space="preserve">  CONTADOR: 4853</t>
  </si>
  <si>
    <t xml:space="preserve">  CONTADOR: 4854</t>
  </si>
  <si>
    <t xml:space="preserve">  CONTADOR: 4855</t>
  </si>
  <si>
    <t xml:space="preserve">  CONTADOR: 4856</t>
  </si>
  <si>
    <t xml:space="preserve">  CONTADOR: 4857</t>
  </si>
  <si>
    <t xml:space="preserve">  CONTADOR: 4858</t>
  </si>
  <si>
    <t xml:space="preserve">  CONTADOR: 4859</t>
  </si>
  <si>
    <t xml:space="preserve">  CONTADOR: 4860</t>
  </si>
  <si>
    <t xml:space="preserve">  CONTADOR: 4861</t>
  </si>
  <si>
    <t xml:space="preserve">  CONTADOR: 4862</t>
  </si>
  <si>
    <t xml:space="preserve">  CONTADOR: 4863</t>
  </si>
  <si>
    <t xml:space="preserve">  CONTADOR: 4864</t>
  </si>
  <si>
    <t xml:space="preserve">  CONTADOR: 4865</t>
  </si>
  <si>
    <t xml:space="preserve">  CONTADOR: 4866</t>
  </si>
  <si>
    <t xml:space="preserve">  CONTADOR: 4867</t>
  </si>
  <si>
    <t xml:space="preserve">  CONTADOR: 4868</t>
  </si>
  <si>
    <t xml:space="preserve">  CONTADOR: 4869</t>
  </si>
  <si>
    <t xml:space="preserve">  CONTADOR: 4870</t>
  </si>
  <si>
    <t xml:space="preserve">  CONTADOR: 4871</t>
  </si>
  <si>
    <t xml:space="preserve">  CONTADOR: 4872</t>
  </si>
  <si>
    <t xml:space="preserve">  CONTADOR: 4873</t>
  </si>
  <si>
    <t xml:space="preserve">  CONTADOR: 4874</t>
  </si>
  <si>
    <t xml:space="preserve">  CONTADOR: 4875</t>
  </si>
  <si>
    <t xml:space="preserve">  CONTADOR: 4876</t>
  </si>
  <si>
    <t xml:space="preserve">  CONTADOR: 4877</t>
  </si>
  <si>
    <t xml:space="preserve">  CONTADOR: 4878</t>
  </si>
  <si>
    <t xml:space="preserve">  CONTADOR: 4879</t>
  </si>
  <si>
    <t xml:space="preserve">  CONTADOR: 4880</t>
  </si>
  <si>
    <t xml:space="preserve">  CONTADOR: 4881</t>
  </si>
  <si>
    <t xml:space="preserve">  CONTADOR: 4882</t>
  </si>
  <si>
    <t xml:space="preserve">  CONTADOR: 4883</t>
  </si>
  <si>
    <t xml:space="preserve">  CONTADOR: 4884</t>
  </si>
  <si>
    <t xml:space="preserve">  CONTADOR: 4885</t>
  </si>
  <si>
    <t xml:space="preserve">  CONTADOR: 4886</t>
  </si>
  <si>
    <t xml:space="preserve">  CONTADOR: 4887</t>
  </si>
  <si>
    <t xml:space="preserve">  CONTADOR: 4888</t>
  </si>
  <si>
    <t xml:space="preserve">  CONTADOR: 4889</t>
  </si>
  <si>
    <t xml:space="preserve">  CONTADOR: 4890</t>
  </si>
  <si>
    <t xml:space="preserve">  CONTADOR: 4891</t>
  </si>
  <si>
    <t xml:space="preserve">  CONTADOR: 4892</t>
  </si>
  <si>
    <t xml:space="preserve">  CONTADOR: 4893</t>
  </si>
  <si>
    <t xml:space="preserve">  CONTADOR: 4894</t>
  </si>
  <si>
    <t xml:space="preserve">  CONTADOR: 4895</t>
  </si>
  <si>
    <t xml:space="preserve">  CONTADOR: 4896</t>
  </si>
  <si>
    <t xml:space="preserve">  CONTADOR: 4897</t>
  </si>
  <si>
    <t xml:space="preserve">  CONTADOR: 4898</t>
  </si>
  <si>
    <t xml:space="preserve">  CONTADOR: 4899</t>
  </si>
  <si>
    <t xml:space="preserve">  CONTADOR: 4900</t>
  </si>
  <si>
    <t xml:space="preserve">  CONTADOR: 4901</t>
  </si>
  <si>
    <t xml:space="preserve">  CONTADOR: 4902</t>
  </si>
  <si>
    <t xml:space="preserve">  CONTADOR: 4903</t>
  </si>
  <si>
    <t xml:space="preserve">  CONTADOR: 4904</t>
  </si>
  <si>
    <t xml:space="preserve">  CONTADOR: 4905</t>
  </si>
  <si>
    <t xml:space="preserve">  CONTADOR: 4906</t>
  </si>
  <si>
    <t xml:space="preserve">  CONTADOR: 4907</t>
  </si>
  <si>
    <t xml:space="preserve">  CONTADOR: 4908</t>
  </si>
  <si>
    <t xml:space="preserve">  CONTADOR: 4909</t>
  </si>
  <si>
    <t xml:space="preserve">  CONTADOR: 4910</t>
  </si>
  <si>
    <t xml:space="preserve">  CONTADOR: 4911</t>
  </si>
  <si>
    <t xml:space="preserve">  CONTADOR: 4912</t>
  </si>
  <si>
    <t xml:space="preserve">  CONTADOR: 4913</t>
  </si>
  <si>
    <t xml:space="preserve">  CONTADOR: 4914</t>
  </si>
  <si>
    <t xml:space="preserve">  CONTADOR: 4915</t>
  </si>
  <si>
    <t xml:space="preserve">  CONTADOR: 4916</t>
  </si>
  <si>
    <t xml:space="preserve">  CONTADOR: 4917</t>
  </si>
  <si>
    <t xml:space="preserve">  CONTADOR: 4918</t>
  </si>
  <si>
    <t xml:space="preserve">  CONTADOR: 4919</t>
  </si>
  <si>
    <t xml:space="preserve">  CONTADOR: 4920</t>
  </si>
  <si>
    <t xml:space="preserve">  CONTADOR: 4921</t>
  </si>
  <si>
    <t xml:space="preserve">  CONTADOR: 4922</t>
  </si>
  <si>
    <t xml:space="preserve">  CONTADOR: 4923</t>
  </si>
  <si>
    <t xml:space="preserve">  CONTADOR: 4924</t>
  </si>
  <si>
    <t xml:space="preserve">  CONTADOR: 4925</t>
  </si>
  <si>
    <t xml:space="preserve">  CONTADOR: 4926</t>
  </si>
  <si>
    <t xml:space="preserve">  CONTADOR: 4927</t>
  </si>
  <si>
    <t xml:space="preserve">  CONTADOR: 4928</t>
  </si>
  <si>
    <t xml:space="preserve">  CONTADOR: 4929</t>
  </si>
  <si>
    <t xml:space="preserve">  CONTADOR: 4930</t>
  </si>
  <si>
    <t xml:space="preserve">  CONTADOR: 4931</t>
  </si>
  <si>
    <t xml:space="preserve">  CONTADOR: 4932</t>
  </si>
  <si>
    <t xml:space="preserve">  CONTADOR: 4933</t>
  </si>
  <si>
    <t xml:space="preserve">  CONTADOR: 4934</t>
  </si>
  <si>
    <t xml:space="preserve">  CONTADOR: 4935</t>
  </si>
  <si>
    <t xml:space="preserve">  CONTADOR: 4936</t>
  </si>
  <si>
    <t xml:space="preserve">  CONTADOR: 4937</t>
  </si>
  <si>
    <t xml:space="preserve">  CONTADOR: 4938</t>
  </si>
  <si>
    <t xml:space="preserve">  CONTADOR: 4939</t>
  </si>
  <si>
    <t xml:space="preserve">  CONTADOR: 4940</t>
  </si>
  <si>
    <t xml:space="preserve">  CONTADOR: 4941</t>
  </si>
  <si>
    <t xml:space="preserve">  CONTADOR: 4942</t>
  </si>
  <si>
    <t xml:space="preserve">  CONTADOR: 4943</t>
  </si>
  <si>
    <t xml:space="preserve">  CONTADOR: 4944</t>
  </si>
  <si>
    <t xml:space="preserve">  CONTADOR: 4945</t>
  </si>
  <si>
    <t xml:space="preserve">  CONTADOR: 4946</t>
  </si>
  <si>
    <t xml:space="preserve">  CONTADOR: 4947</t>
  </si>
  <si>
    <t xml:space="preserve">  CONTADOR: 4948</t>
  </si>
  <si>
    <t xml:space="preserve">  CONTADOR: 4949</t>
  </si>
  <si>
    <t xml:space="preserve">  CONTADOR: 4950</t>
  </si>
  <si>
    <t xml:space="preserve">  CONTADOR: 4951</t>
  </si>
  <si>
    <t xml:space="preserve">  CONTADOR: 4952</t>
  </si>
  <si>
    <t xml:space="preserve">  CONTADOR: 4953</t>
  </si>
  <si>
    <t xml:space="preserve">  CONTADOR: 4954</t>
  </si>
  <si>
    <t xml:space="preserve">  CONTADOR: 4955</t>
  </si>
  <si>
    <t xml:space="preserve">  CONTADOR: 4956</t>
  </si>
  <si>
    <t xml:space="preserve">  CONTADOR: 4957</t>
  </si>
  <si>
    <t xml:space="preserve">  CONTADOR: 4958</t>
  </si>
  <si>
    <t xml:space="preserve">  CONTADOR: 4959</t>
  </si>
  <si>
    <t xml:space="preserve">  CONTADOR: 4960</t>
  </si>
  <si>
    <t xml:space="preserve">  CONTADOR: 4961</t>
  </si>
  <si>
    <t xml:space="preserve">  CONTADOR: 4962</t>
  </si>
  <si>
    <t xml:space="preserve">  CONTADOR: 4963</t>
  </si>
  <si>
    <t xml:space="preserve">  CONTADOR: 4964</t>
  </si>
  <si>
    <t xml:space="preserve">  CONTADOR: 4965</t>
  </si>
  <si>
    <t xml:space="preserve">  CONTADOR: 4966</t>
  </si>
  <si>
    <t xml:space="preserve">  CONTADOR: 4967</t>
  </si>
  <si>
    <t xml:space="preserve">  CONTADOR: 4968</t>
  </si>
  <si>
    <t xml:space="preserve">  CONTADOR: 4969</t>
  </si>
  <si>
    <t xml:space="preserve">  CONTADOR: 4970</t>
  </si>
  <si>
    <t xml:space="preserve">  CONTADOR: 4971</t>
  </si>
  <si>
    <t xml:space="preserve">  CONTADOR: 4972</t>
  </si>
  <si>
    <t xml:space="preserve">  CONTADOR: 4973</t>
  </si>
  <si>
    <t xml:space="preserve">  CONTADOR: 4974</t>
  </si>
  <si>
    <t xml:space="preserve">  CONTADOR: 4975</t>
  </si>
  <si>
    <t xml:space="preserve">  CONTADOR: 4976</t>
  </si>
  <si>
    <t xml:space="preserve">  CONTADOR: 4977</t>
  </si>
  <si>
    <t xml:space="preserve">  CONTADOR: 4978</t>
  </si>
  <si>
    <t xml:space="preserve">  CONTADOR: 4979</t>
  </si>
  <si>
    <t xml:space="preserve">  CONTADOR: 4980</t>
  </si>
  <si>
    <t xml:space="preserve">  CONTADOR: 4981</t>
  </si>
  <si>
    <t xml:space="preserve">  CONTADOR: 4982</t>
  </si>
  <si>
    <t xml:space="preserve">  CONTADOR: 4983</t>
  </si>
  <si>
    <t xml:space="preserve">  CONTADOR: 4984</t>
  </si>
  <si>
    <t xml:space="preserve">  CONTADOR: 4985</t>
  </si>
  <si>
    <t xml:space="preserve">  CONTADOR: 4986</t>
  </si>
  <si>
    <t xml:space="preserve">  CONTADOR: 4987</t>
  </si>
  <si>
    <t xml:space="preserve">  CONTADOR: 4988</t>
  </si>
  <si>
    <t xml:space="preserve">  CONTADOR: 4989</t>
  </si>
  <si>
    <t xml:space="preserve">  CONTADOR: 4990</t>
  </si>
  <si>
    <t xml:space="preserve">  CONTADOR: 4991</t>
  </si>
  <si>
    <t xml:space="preserve">  CONTADOR: 4992</t>
  </si>
  <si>
    <t xml:space="preserve">  CONTADOR: 4993</t>
  </si>
  <si>
    <t xml:space="preserve">  CONTADOR: 4994</t>
  </si>
  <si>
    <t xml:space="preserve">  CONTADOR: 4995</t>
  </si>
  <si>
    <t xml:space="preserve">  CONTADOR: 4996</t>
  </si>
  <si>
    <t xml:space="preserve">  CONTADOR: 4997</t>
  </si>
  <si>
    <t xml:space="preserve">  CONTADOR: 4998</t>
  </si>
  <si>
    <t xml:space="preserve">  CONTADOR: 4999</t>
  </si>
  <si>
    <t xml:space="preserve">  CONTADOR: 5000</t>
  </si>
  <si>
    <t xml:space="preserve">  CONTADOR: 5001</t>
  </si>
  <si>
    <t xml:space="preserve">  CONTADOR: 5002</t>
  </si>
  <si>
    <t xml:space="preserve">  CONTADOR: 5003</t>
  </si>
  <si>
    <t xml:space="preserve">  CONTADOR: 5004</t>
  </si>
  <si>
    <t xml:space="preserve">  CONTADOR: 5005</t>
  </si>
  <si>
    <t xml:space="preserve">  CONTADOR: 5006</t>
  </si>
  <si>
    <t xml:space="preserve">  CONTADOR: 5007</t>
  </si>
  <si>
    <t xml:space="preserve">  CONTADOR: 5008</t>
  </si>
  <si>
    <t xml:space="preserve">  CONTADOR: 5009</t>
  </si>
  <si>
    <t xml:space="preserve">  CONTADOR: 5010</t>
  </si>
  <si>
    <t xml:space="preserve">  CONTADOR: 5011</t>
  </si>
  <si>
    <t xml:space="preserve">  CONTADOR: 5012</t>
  </si>
  <si>
    <t xml:space="preserve">  CONTADOR: 5013</t>
  </si>
  <si>
    <t xml:space="preserve">  CONTADOR: 5014</t>
  </si>
  <si>
    <t xml:space="preserve">  CONTADOR: 5015</t>
  </si>
  <si>
    <t xml:space="preserve">  CONTADOR: 5016</t>
  </si>
  <si>
    <t xml:space="preserve">  CONTADOR: 5017</t>
  </si>
  <si>
    <t xml:space="preserve">  CONTADOR: 5018</t>
  </si>
  <si>
    <t xml:space="preserve">  CONTADOR: 5019</t>
  </si>
  <si>
    <t xml:space="preserve">  CONTADOR: 5020</t>
  </si>
  <si>
    <t xml:space="preserve">  CONTADOR: 5021</t>
  </si>
  <si>
    <t xml:space="preserve">  CONTADOR: 5022</t>
  </si>
  <si>
    <t xml:space="preserve">  CONTADOR: 5023</t>
  </si>
  <si>
    <t xml:space="preserve">  CONTADOR: 5024</t>
  </si>
  <si>
    <t xml:space="preserve">  CONTADOR: 5025</t>
  </si>
  <si>
    <t xml:space="preserve">  CONTADOR: 5026</t>
  </si>
  <si>
    <t xml:space="preserve">  CONTADOR: 5027</t>
  </si>
  <si>
    <t xml:space="preserve">  CONTADOR: 5028</t>
  </si>
  <si>
    <t xml:space="preserve">  CONTADOR: 5029</t>
  </si>
  <si>
    <t xml:space="preserve">  CONTADOR: 5030</t>
  </si>
  <si>
    <t xml:space="preserve">  CONTADOR: 5031</t>
  </si>
  <si>
    <t xml:space="preserve">  CONTADOR: 5032</t>
  </si>
  <si>
    <t xml:space="preserve">  CONTADOR: 5033</t>
  </si>
  <si>
    <t xml:space="preserve">  CONTADOR: 5034</t>
  </si>
  <si>
    <t xml:space="preserve">  CONTADOR: 5035</t>
  </si>
  <si>
    <t xml:space="preserve">  CONTADOR: 5036</t>
  </si>
  <si>
    <t xml:space="preserve">  CONTADOR: 5037</t>
  </si>
  <si>
    <t xml:space="preserve">  CONTADOR: 5038</t>
  </si>
  <si>
    <t xml:space="preserve">  CONTADOR: 5039</t>
  </si>
  <si>
    <t xml:space="preserve">  CONTADOR: 5040</t>
  </si>
  <si>
    <t xml:space="preserve">  CONTADOR: 5041</t>
  </si>
  <si>
    <t xml:space="preserve">  CONTADOR: 5042</t>
  </si>
  <si>
    <t xml:space="preserve">  CONTADOR: 5043</t>
  </si>
  <si>
    <t xml:space="preserve">  CONTADOR: 5044</t>
  </si>
  <si>
    <t xml:space="preserve">  CONTADOR: 5045</t>
  </si>
  <si>
    <t xml:space="preserve">  CONTADOR: 5046</t>
  </si>
  <si>
    <t xml:space="preserve">  CONTADOR: 5047</t>
  </si>
  <si>
    <t xml:space="preserve">  CONTADOR: 5048</t>
  </si>
  <si>
    <t xml:space="preserve">  CONTADOR: 5049</t>
  </si>
  <si>
    <t xml:space="preserve">  CONTADOR: 5050</t>
  </si>
  <si>
    <t xml:space="preserve">  CONTADOR: 5051</t>
  </si>
  <si>
    <t xml:space="preserve">  CONTADOR: 5052</t>
  </si>
  <si>
    <t xml:space="preserve">  CONTADOR: 5053</t>
  </si>
  <si>
    <t xml:space="preserve">  CONTADOR: 5054</t>
  </si>
  <si>
    <t xml:space="preserve">  CONTADOR: 5055</t>
  </si>
  <si>
    <t xml:space="preserve">  CONTADOR: 5056</t>
  </si>
  <si>
    <t xml:space="preserve">  CONTADOR: 5057</t>
  </si>
  <si>
    <t xml:space="preserve">  CONTADOR: 5058</t>
  </si>
  <si>
    <t xml:space="preserve">  CONTADOR: 5059</t>
  </si>
  <si>
    <t xml:space="preserve">  CONTADOR: 5060</t>
  </si>
  <si>
    <t xml:space="preserve">  CONTADOR: 5061</t>
  </si>
  <si>
    <t xml:space="preserve">  CONTADOR: 5062</t>
  </si>
  <si>
    <t xml:space="preserve">  CONTADOR: 5063</t>
  </si>
  <si>
    <t xml:space="preserve">  CONTADOR: 5064</t>
  </si>
  <si>
    <t xml:space="preserve">  CONTADOR: 5065</t>
  </si>
  <si>
    <t xml:space="preserve">  CONTADOR: 5066</t>
  </si>
  <si>
    <t xml:space="preserve">  CONTADOR: 5067</t>
  </si>
  <si>
    <t xml:space="preserve">  CONTADOR: 5068</t>
  </si>
  <si>
    <t xml:space="preserve">  CONTADOR: 5069</t>
  </si>
  <si>
    <t xml:space="preserve">  CONTADOR: 5070</t>
  </si>
  <si>
    <t xml:space="preserve">  CONTADOR: 5071</t>
  </si>
  <si>
    <t xml:space="preserve">  CONTADOR: 5072</t>
  </si>
  <si>
    <t xml:space="preserve">  CONTADOR: 5073</t>
  </si>
  <si>
    <t xml:space="preserve">  CONTADOR: 5074</t>
  </si>
  <si>
    <t xml:space="preserve">  CONTADOR: 5075</t>
  </si>
  <si>
    <t xml:space="preserve">  CONTADOR: 5076</t>
  </si>
  <si>
    <t xml:space="preserve">  CONTADOR: 5077</t>
  </si>
  <si>
    <t xml:space="preserve">  CONTADOR: 5078</t>
  </si>
  <si>
    <t xml:space="preserve">  CONTADOR: 5079</t>
  </si>
  <si>
    <t xml:space="preserve">  CONTADOR: 5080</t>
  </si>
  <si>
    <t xml:space="preserve">  CONTADOR: 5081</t>
  </si>
  <si>
    <t xml:space="preserve">  CONTADOR: 5082</t>
  </si>
  <si>
    <t xml:space="preserve">  CONTADOR: 5083</t>
  </si>
  <si>
    <t xml:space="preserve">  CONTADOR: 5084</t>
  </si>
  <si>
    <t xml:space="preserve">  CONTADOR: 5085</t>
  </si>
  <si>
    <t xml:space="preserve">  CONTADOR: 5086</t>
  </si>
  <si>
    <t xml:space="preserve">  CONTADOR: 5087</t>
  </si>
  <si>
    <t xml:space="preserve">  CONTADOR: 5088</t>
  </si>
  <si>
    <t xml:space="preserve">  CONTADOR: 5089</t>
  </si>
  <si>
    <t xml:space="preserve">  CONTADOR: 5090</t>
  </si>
  <si>
    <t xml:space="preserve">  CONTADOR: 5091</t>
  </si>
  <si>
    <t xml:space="preserve">  CONTADOR: 5092</t>
  </si>
  <si>
    <t xml:space="preserve">  CONTADOR: 5093</t>
  </si>
  <si>
    <t xml:space="preserve">  CONTADOR: 5094</t>
  </si>
  <si>
    <t xml:space="preserve">  CONTADOR: 5095</t>
  </si>
  <si>
    <t xml:space="preserve">  CONTADOR: 5096</t>
  </si>
  <si>
    <t xml:space="preserve">  CONTADOR: 5097</t>
  </si>
  <si>
    <t xml:space="preserve">  CONTADOR: 5098</t>
  </si>
  <si>
    <t xml:space="preserve">  CONTADOR: 5099</t>
  </si>
  <si>
    <t xml:space="preserve">  CONTADOR: 5100</t>
  </si>
  <si>
    <t xml:space="preserve">  CONTADOR: 5101</t>
  </si>
  <si>
    <t xml:space="preserve">  CONTADOR: 5102</t>
  </si>
  <si>
    <t xml:space="preserve">  CONTADOR: 5103</t>
  </si>
  <si>
    <t xml:space="preserve">  CONTADOR: 5104</t>
  </si>
  <si>
    <t xml:space="preserve">  CONTADOR: 5105</t>
  </si>
  <si>
    <t xml:space="preserve">  CONTADOR: 5106</t>
  </si>
  <si>
    <t xml:space="preserve">  CONTADOR: 5107</t>
  </si>
  <si>
    <t xml:space="preserve">  CONTADOR: 5108</t>
  </si>
  <si>
    <t xml:space="preserve">  CONTADOR: 5109</t>
  </si>
  <si>
    <t xml:space="preserve">  CONTADOR: 5110</t>
  </si>
  <si>
    <t xml:space="preserve">  CONTADOR: 5111</t>
  </si>
  <si>
    <t xml:space="preserve">  CONTADOR: 5112</t>
  </si>
  <si>
    <t xml:space="preserve">  CONTADOR: 5113</t>
  </si>
  <si>
    <t xml:space="preserve">  CONTADOR: 5114</t>
  </si>
  <si>
    <t xml:space="preserve">  CONTADOR: 5115</t>
  </si>
  <si>
    <t xml:space="preserve">  CONTADOR: 5116</t>
  </si>
  <si>
    <t xml:space="preserve">  CONTADOR: 5117</t>
  </si>
  <si>
    <t xml:space="preserve">  CONTADOR: 5118</t>
  </si>
  <si>
    <t xml:space="preserve">  CONTADOR: 5119</t>
  </si>
  <si>
    <t xml:space="preserve">  CONTADOR: 5120</t>
  </si>
  <si>
    <t xml:space="preserve">  CONTADOR: 5121</t>
  </si>
  <si>
    <t xml:space="preserve">  CONTADOR: 5122</t>
  </si>
  <si>
    <t xml:space="preserve">  CONTADOR: 5123</t>
  </si>
  <si>
    <t xml:space="preserve">  CONTADOR: 5124</t>
  </si>
  <si>
    <t xml:space="preserve">  CONTADOR: 5125</t>
  </si>
  <si>
    <t xml:space="preserve">  CONTADOR: 5126</t>
  </si>
  <si>
    <t xml:space="preserve">  CONTADOR: 5127</t>
  </si>
  <si>
    <t xml:space="preserve">  CONTADOR: 5128</t>
  </si>
  <si>
    <t xml:space="preserve">  CONTADOR: 5129</t>
  </si>
  <si>
    <t xml:space="preserve">  CONTADOR: 5130</t>
  </si>
  <si>
    <t xml:space="preserve">  CONTADOR: 5131</t>
  </si>
  <si>
    <t xml:space="preserve">  CONTADOR: 5132</t>
  </si>
  <si>
    <t xml:space="preserve">  CONTADOR: 5133</t>
  </si>
  <si>
    <t xml:space="preserve">  CONTADOR: 5134</t>
  </si>
  <si>
    <t xml:space="preserve">  CONTADOR: 5135</t>
  </si>
  <si>
    <t xml:space="preserve">  CONTADOR: 5136</t>
  </si>
  <si>
    <t xml:space="preserve">  CONTADOR: 5137</t>
  </si>
  <si>
    <t xml:space="preserve">  CONTADOR: 5138</t>
  </si>
  <si>
    <t xml:space="preserve">  CONTADOR: 5139</t>
  </si>
  <si>
    <t xml:space="preserve">  CONTADOR: 5140</t>
  </si>
  <si>
    <t xml:space="preserve">  CONTADOR: 5141</t>
  </si>
  <si>
    <t xml:space="preserve">  CONTADOR: 5142</t>
  </si>
  <si>
    <t xml:space="preserve">  CONTADOR: 5143</t>
  </si>
  <si>
    <t xml:space="preserve">  CONTADOR: 5144</t>
  </si>
  <si>
    <t xml:space="preserve">  CONTADOR: 5145</t>
  </si>
  <si>
    <t xml:space="preserve">  CONTADOR: 5146</t>
  </si>
  <si>
    <t xml:space="preserve">  CONTADOR: 5147</t>
  </si>
  <si>
    <t xml:space="preserve">  CONTADOR: 5148</t>
  </si>
  <si>
    <t xml:space="preserve">  CONTADOR: 5149</t>
  </si>
  <si>
    <t xml:space="preserve">  CONTADOR: 5150</t>
  </si>
  <si>
    <t xml:space="preserve">  CONTADOR: 5151</t>
  </si>
  <si>
    <t xml:space="preserve">  CONTADOR: 5152</t>
  </si>
  <si>
    <t xml:space="preserve">  CONTADOR: 5153</t>
  </si>
  <si>
    <t xml:space="preserve">  CONTADOR: 5154</t>
  </si>
  <si>
    <t xml:space="preserve">  CONTADOR: 5155</t>
  </si>
  <si>
    <t xml:space="preserve">  CONTADOR: 5156</t>
  </si>
  <si>
    <t xml:space="preserve">  CONTADOR: 5157</t>
  </si>
  <si>
    <t xml:space="preserve">  CONTADOR: 5158</t>
  </si>
  <si>
    <t xml:space="preserve">  CONTADOR: 5159</t>
  </si>
  <si>
    <t xml:space="preserve">  CONTADOR: 5160</t>
  </si>
  <si>
    <t xml:space="preserve">  CONTADOR: 5161</t>
  </si>
  <si>
    <t xml:space="preserve">  CONTADOR: 5162</t>
  </si>
  <si>
    <t xml:space="preserve">  CONTADOR: 5163</t>
  </si>
  <si>
    <t xml:space="preserve">  CONTADOR: 5164</t>
  </si>
  <si>
    <t xml:space="preserve">  CONTADOR: 5165</t>
  </si>
  <si>
    <t xml:space="preserve">  CONTADOR: 5166</t>
  </si>
  <si>
    <t xml:space="preserve">  CONTADOR: 5167</t>
  </si>
  <si>
    <t xml:space="preserve">  CONTADOR: 5168</t>
  </si>
  <si>
    <t xml:space="preserve">  CONTADOR: 5169</t>
  </si>
  <si>
    <t xml:space="preserve">  CONTADOR: 5170</t>
  </si>
  <si>
    <t xml:space="preserve">  CONTADOR: 5171</t>
  </si>
  <si>
    <t xml:space="preserve">  CONTADOR: 5172</t>
  </si>
  <si>
    <t xml:space="preserve">  CONTADOR: 5173</t>
  </si>
  <si>
    <t xml:space="preserve">  CONTADOR: 5174</t>
  </si>
  <si>
    <t xml:space="preserve">  CONTADOR: 5175</t>
  </si>
  <si>
    <t xml:space="preserve">  CONTADOR: 5176</t>
  </si>
  <si>
    <t xml:space="preserve">  CONTADOR: 5177</t>
  </si>
  <si>
    <t xml:space="preserve">  CONTADOR: 5178</t>
  </si>
  <si>
    <t xml:space="preserve">  CONTADOR: 5179</t>
  </si>
  <si>
    <t xml:space="preserve">  CONTADOR: 5180</t>
  </si>
  <si>
    <t xml:space="preserve">  CONTADOR: 5181</t>
  </si>
  <si>
    <t xml:space="preserve">  CONTADOR: 5182</t>
  </si>
  <si>
    <t xml:space="preserve">  CONTADOR: 5183</t>
  </si>
  <si>
    <t xml:space="preserve">  CONTADOR: 5184</t>
  </si>
  <si>
    <t xml:space="preserve">  CONTADOR: 5185</t>
  </si>
  <si>
    <t xml:space="preserve">  CONTADOR: 5186</t>
  </si>
  <si>
    <t xml:space="preserve">  CONTADOR: 5187</t>
  </si>
  <si>
    <t xml:space="preserve">  CONTADOR: 5188</t>
  </si>
  <si>
    <t xml:space="preserve">  CONTADOR: 5189</t>
  </si>
  <si>
    <t xml:space="preserve">  CONTADOR: 5190</t>
  </si>
  <si>
    <t xml:space="preserve">  CONTADOR: 5191</t>
  </si>
  <si>
    <t xml:space="preserve">  CONTADOR: 5192</t>
  </si>
  <si>
    <t xml:space="preserve">  CONTADOR: 5193</t>
  </si>
  <si>
    <t xml:space="preserve">  CONTADOR: 5194</t>
  </si>
  <si>
    <t xml:space="preserve">  CONTADOR: 5195</t>
  </si>
  <si>
    <t xml:space="preserve">  CONTADOR: 5196</t>
  </si>
  <si>
    <t xml:space="preserve">  CONTADOR: 5197</t>
  </si>
  <si>
    <t xml:space="preserve">  CONTADOR: 5198</t>
  </si>
  <si>
    <t xml:space="preserve">  CONTADOR: 5199</t>
  </si>
  <si>
    <t xml:space="preserve">  CONTADOR: 5200</t>
  </si>
  <si>
    <t xml:space="preserve">  CONTADOR: 5201</t>
  </si>
  <si>
    <t xml:space="preserve">  CONTADOR: 5202</t>
  </si>
  <si>
    <t xml:space="preserve">  CONTADOR: 5203</t>
  </si>
  <si>
    <t xml:space="preserve">  CONTADOR: 5204</t>
  </si>
  <si>
    <t xml:space="preserve">  CONTADOR: 5205</t>
  </si>
  <si>
    <t xml:space="preserve">  CONTADOR: 5206</t>
  </si>
  <si>
    <t xml:space="preserve">  CONTADOR: 5207</t>
  </si>
  <si>
    <t xml:space="preserve">  CONTADOR: 5208</t>
  </si>
  <si>
    <t xml:space="preserve">  CONTADOR: 5209</t>
  </si>
  <si>
    <t xml:space="preserve">  CONTADOR: 5210</t>
  </si>
  <si>
    <t xml:space="preserve">  CONTADOR: 5211</t>
  </si>
  <si>
    <t xml:space="preserve">  CONTADOR: 5212</t>
  </si>
  <si>
    <t xml:space="preserve">  CONTADOR: 5213</t>
  </si>
  <si>
    <t xml:space="preserve">  CONTADOR: 5214</t>
  </si>
  <si>
    <t xml:space="preserve">  CONTADOR: 5215</t>
  </si>
  <si>
    <t xml:space="preserve">  CONTADOR: 5216</t>
  </si>
  <si>
    <t xml:space="preserve">  CONTADOR: 5217</t>
  </si>
  <si>
    <t xml:space="preserve">  CONTADOR: 5218</t>
  </si>
  <si>
    <t xml:space="preserve">  CONTADOR: 5219</t>
  </si>
  <si>
    <t xml:space="preserve">  CONTADOR: 5220</t>
  </si>
  <si>
    <t xml:space="preserve">  CONTADOR: 5221</t>
  </si>
  <si>
    <t xml:space="preserve">  CONTADOR: 5222</t>
  </si>
  <si>
    <t xml:space="preserve">  CONTADOR: 5223</t>
  </si>
  <si>
    <t xml:space="preserve">  CONTADOR: 5224</t>
  </si>
  <si>
    <t xml:space="preserve">  CONTADOR: 5225</t>
  </si>
  <si>
    <t xml:space="preserve">  CONTADOR: 5226</t>
  </si>
  <si>
    <t xml:space="preserve">  CONTADOR: 5227</t>
  </si>
  <si>
    <t xml:space="preserve">  CONTADOR: 5228</t>
  </si>
  <si>
    <t xml:space="preserve">  CONTADOR: 5229</t>
  </si>
  <si>
    <t xml:space="preserve">  CONTADOR: 5230</t>
  </si>
  <si>
    <t xml:space="preserve">  CONTADOR: 5231</t>
  </si>
  <si>
    <t xml:space="preserve">  CONTADOR: 5232</t>
  </si>
  <si>
    <t xml:space="preserve">  CONTADOR: 5233</t>
  </si>
  <si>
    <t xml:space="preserve">  CONTADOR: 5234</t>
  </si>
  <si>
    <t xml:space="preserve">  CONTADOR: 5235</t>
  </si>
  <si>
    <t xml:space="preserve">  CONTADOR: 5236</t>
  </si>
  <si>
    <t xml:space="preserve">  CONTADOR: 5237</t>
  </si>
  <si>
    <t xml:space="preserve">  CONTADOR: 5238</t>
  </si>
  <si>
    <t xml:space="preserve">  CONTADOR: 5239</t>
  </si>
  <si>
    <t xml:space="preserve">  CONTADOR: 5240</t>
  </si>
  <si>
    <t xml:space="preserve">  CONTADOR: 5241</t>
  </si>
  <si>
    <t xml:space="preserve">  CONTADOR: 5242</t>
  </si>
  <si>
    <t xml:space="preserve">  CONTADOR: 5243</t>
  </si>
  <si>
    <t xml:space="preserve">  CONTADOR: 5244</t>
  </si>
  <si>
    <t xml:space="preserve">  CONTADOR: 5245</t>
  </si>
  <si>
    <t xml:space="preserve">  CONTADOR: 5246</t>
  </si>
  <si>
    <t xml:space="preserve">  CONTADOR: 5247</t>
  </si>
  <si>
    <t xml:space="preserve">  CONTADOR: 5248</t>
  </si>
  <si>
    <t xml:space="preserve">  CONTADOR: 5249</t>
  </si>
  <si>
    <t xml:space="preserve">  CONTADOR: 5250</t>
  </si>
  <si>
    <t xml:space="preserve">  CONTADOR: 5251</t>
  </si>
  <si>
    <t xml:space="preserve">  CONTADOR: 5252</t>
  </si>
  <si>
    <t xml:space="preserve">  CONTADOR: 5253</t>
  </si>
  <si>
    <t xml:space="preserve">  CONTADOR: 5254</t>
  </si>
  <si>
    <t xml:space="preserve">  CONTADOR: 5255</t>
  </si>
  <si>
    <t xml:space="preserve">  CONTADOR: 5256</t>
  </si>
  <si>
    <t xml:space="preserve">  CONTADOR: 5257</t>
  </si>
  <si>
    <t xml:space="preserve">  CONTADOR: 5258</t>
  </si>
  <si>
    <t xml:space="preserve">  CONTADOR: 5259</t>
  </si>
  <si>
    <t xml:space="preserve">  CONTADOR: 5260</t>
  </si>
  <si>
    <t xml:space="preserve">  CONTADOR: 5261</t>
  </si>
  <si>
    <t xml:space="preserve">  CONTADOR: 5262</t>
  </si>
  <si>
    <t xml:space="preserve">  CONTADOR: 5263</t>
  </si>
  <si>
    <t xml:space="preserve">  CONTADOR: 5264</t>
  </si>
  <si>
    <t xml:space="preserve">  CONTADOR: 5265</t>
  </si>
  <si>
    <t xml:space="preserve">  CONTADOR: 5266</t>
  </si>
  <si>
    <t xml:space="preserve">  CONTADOR: 5267</t>
  </si>
  <si>
    <t xml:space="preserve">  CONTADOR: 5268</t>
  </si>
  <si>
    <t xml:space="preserve">  CONTADOR: 5269</t>
  </si>
  <si>
    <t xml:space="preserve">  CONTADOR: 5270</t>
  </si>
  <si>
    <t xml:space="preserve">  CONTADOR: 5271</t>
  </si>
  <si>
    <t xml:space="preserve">  CONTADOR: 5272</t>
  </si>
  <si>
    <t xml:space="preserve">  CONTADOR: 5273</t>
  </si>
  <si>
    <t xml:space="preserve">  CONTADOR: 5274</t>
  </si>
  <si>
    <t xml:space="preserve">  CONTADOR: 5275</t>
  </si>
  <si>
    <t xml:space="preserve">  CONTADOR: 5276</t>
  </si>
  <si>
    <t xml:space="preserve">  CONTADOR: 5277</t>
  </si>
  <si>
    <t xml:space="preserve">  CONTADOR: 5278</t>
  </si>
  <si>
    <t xml:space="preserve">  CONTADOR: 5279</t>
  </si>
  <si>
    <t xml:space="preserve">  CONTADOR: 5280</t>
  </si>
  <si>
    <t xml:space="preserve">  CONTADOR: 5281</t>
  </si>
  <si>
    <t xml:space="preserve">  CONTADOR: 5282</t>
  </si>
  <si>
    <t xml:space="preserve">  CONTADOR: 5283</t>
  </si>
  <si>
    <t xml:space="preserve">  CONTADOR: 5284</t>
  </si>
  <si>
    <t xml:space="preserve">  CONTADOR: 5285</t>
  </si>
  <si>
    <t xml:space="preserve">  CONTADOR: 5286</t>
  </si>
  <si>
    <t xml:space="preserve">  CONTADOR: 5287</t>
  </si>
  <si>
    <t xml:space="preserve">  CONTADOR: 5288</t>
  </si>
  <si>
    <t xml:space="preserve">  CONTADOR: 5289</t>
  </si>
  <si>
    <t xml:space="preserve">  CONTADOR: 5290</t>
  </si>
  <si>
    <t xml:space="preserve">  CONTADOR: 5291</t>
  </si>
  <si>
    <t xml:space="preserve">  CONTADOR: 5292</t>
  </si>
  <si>
    <t xml:space="preserve">  CONTADOR: 5293</t>
  </si>
  <si>
    <t xml:space="preserve">  CONTADOR: 5294</t>
  </si>
  <si>
    <t xml:space="preserve">  CONTADOR: 5295</t>
  </si>
  <si>
    <t xml:space="preserve">  CONTADOR: 5296</t>
  </si>
  <si>
    <t xml:space="preserve">  CONTADOR: 5297</t>
  </si>
  <si>
    <t xml:space="preserve">  CONTADOR: 5298</t>
  </si>
  <si>
    <t xml:space="preserve">  CONTADOR: 5299</t>
  </si>
  <si>
    <t xml:space="preserve">  CONTADOR: 5300</t>
  </si>
  <si>
    <t xml:space="preserve">  CONTADOR: 5301</t>
  </si>
  <si>
    <t xml:space="preserve">  CONTADOR: 5302</t>
  </si>
  <si>
    <t xml:space="preserve">  CONTADOR: 5303</t>
  </si>
  <si>
    <t xml:space="preserve">  CONTADOR: 5304</t>
  </si>
  <si>
    <t xml:space="preserve">  CONTADOR: 5305</t>
  </si>
  <si>
    <t xml:space="preserve">  CONTADOR: 5306</t>
  </si>
  <si>
    <t xml:space="preserve">  CONTADOR: 5307</t>
  </si>
  <si>
    <t xml:space="preserve">  CONTADOR: 5308</t>
  </si>
  <si>
    <t xml:space="preserve">  CONTADOR: 5309</t>
  </si>
  <si>
    <t xml:space="preserve">  CONTADOR: 5310</t>
  </si>
  <si>
    <t xml:space="preserve">  CONTADOR: 5311</t>
  </si>
  <si>
    <t xml:space="preserve">  CONTADOR: 5312</t>
  </si>
  <si>
    <t xml:space="preserve">  CONTADOR: 5313</t>
  </si>
  <si>
    <t xml:space="preserve">  CONTADOR: 5314</t>
  </si>
  <si>
    <t xml:space="preserve">  CONTADOR: 5315</t>
  </si>
  <si>
    <t xml:space="preserve">  CONTADOR: 5316</t>
  </si>
  <si>
    <t xml:space="preserve">  CONTADOR: 5317</t>
  </si>
  <si>
    <t xml:space="preserve">  CONTADOR: 5318</t>
  </si>
  <si>
    <t xml:space="preserve">  CONTADOR: 5319</t>
  </si>
  <si>
    <t xml:space="preserve">  CONTADOR: 5320</t>
  </si>
  <si>
    <t xml:space="preserve">  CONTADOR: 5321</t>
  </si>
  <si>
    <t xml:space="preserve">  CONTADOR: 5322</t>
  </si>
  <si>
    <t xml:space="preserve">  CONTADOR: 5323</t>
  </si>
  <si>
    <t xml:space="preserve">  CONTADOR: 5324</t>
  </si>
  <si>
    <t xml:space="preserve">  CONTADOR: 5325</t>
  </si>
  <si>
    <t xml:space="preserve">  CONTADOR: 5326</t>
  </si>
  <si>
    <t xml:space="preserve">  CONTADOR: 5327</t>
  </si>
  <si>
    <t xml:space="preserve">  CONTADOR: 5328</t>
  </si>
  <si>
    <t xml:space="preserve">  CONTADOR: 5329</t>
  </si>
  <si>
    <t xml:space="preserve">  CONTADOR: 5330</t>
  </si>
  <si>
    <t xml:space="preserve">  CONTADOR: 5331</t>
  </si>
  <si>
    <t xml:space="preserve">  CONTADOR: 5332</t>
  </si>
  <si>
    <t xml:space="preserve">  CONTADOR: 5333</t>
  </si>
  <si>
    <t xml:space="preserve">  CONTADOR: 5334</t>
  </si>
  <si>
    <t xml:space="preserve">  CONTADOR: 5335</t>
  </si>
  <si>
    <t xml:space="preserve">  CONTADOR: 5336</t>
  </si>
  <si>
    <t xml:space="preserve">  CONTADOR: 5337</t>
  </si>
  <si>
    <t xml:space="preserve">  CONTADOR: 5338</t>
  </si>
  <si>
    <t xml:space="preserve">  CONTADOR: 5339</t>
  </si>
  <si>
    <t xml:space="preserve">  CONTADOR: 5340</t>
  </si>
  <si>
    <t xml:space="preserve">  CONTADOR: 5341</t>
  </si>
  <si>
    <t xml:space="preserve">  CONTADOR: 5342</t>
  </si>
  <si>
    <t xml:space="preserve">  CONTADOR: 5343</t>
  </si>
  <si>
    <t xml:space="preserve">  CONTADOR: 5344</t>
  </si>
  <si>
    <t xml:space="preserve">  CONTADOR: 5345</t>
  </si>
  <si>
    <t xml:space="preserve">  CONTADOR: 5346</t>
  </si>
  <si>
    <t xml:space="preserve">  CONTADOR: 5347</t>
  </si>
  <si>
    <t xml:space="preserve">  CONTADOR: 5348</t>
  </si>
  <si>
    <t xml:space="preserve">  CONTADOR: 5349</t>
  </si>
  <si>
    <t xml:space="preserve">  CONTADOR: 5350</t>
  </si>
  <si>
    <t xml:space="preserve">  CONTADOR: 5351</t>
  </si>
  <si>
    <t xml:space="preserve">  CONTADOR: 5352</t>
  </si>
  <si>
    <t xml:space="preserve">  CONTADOR: 5353</t>
  </si>
  <si>
    <t xml:space="preserve">  CONTADOR: 5354</t>
  </si>
  <si>
    <t xml:space="preserve">  CONTADOR: 5355</t>
  </si>
  <si>
    <t xml:space="preserve">  CONTADOR: 5356</t>
  </si>
  <si>
    <t xml:space="preserve">  CONTADOR: 5357</t>
  </si>
  <si>
    <t xml:space="preserve">  CONTADOR: 5358</t>
  </si>
  <si>
    <t xml:space="preserve">  CONTADOR: 5359</t>
  </si>
  <si>
    <t xml:space="preserve">  CONTADOR: 5360</t>
  </si>
  <si>
    <t xml:space="preserve">  CONTADOR: 5361</t>
  </si>
  <si>
    <t xml:space="preserve">  CONTADOR: 5362</t>
  </si>
  <si>
    <t xml:space="preserve">  CONTADOR: 5363</t>
  </si>
  <si>
    <t xml:space="preserve">  CONTADOR: 5364</t>
  </si>
  <si>
    <t xml:space="preserve">  CONTADOR: 5365</t>
  </si>
  <si>
    <t xml:space="preserve">  CONTADOR: 5366</t>
  </si>
  <si>
    <t xml:space="preserve">  CONTADOR: 5367</t>
  </si>
  <si>
    <t xml:space="preserve">  CONTADOR: 5368</t>
  </si>
  <si>
    <t xml:space="preserve">  CONTADOR: 5369</t>
  </si>
  <si>
    <t xml:space="preserve">  CONTADOR: 5370</t>
  </si>
  <si>
    <t xml:space="preserve">  CONTADOR: 5371</t>
  </si>
  <si>
    <t xml:space="preserve">  CONTADOR: 5372</t>
  </si>
  <si>
    <t xml:space="preserve">  CONTADOR: 5373</t>
  </si>
  <si>
    <t xml:space="preserve">  CONTADOR: 5374</t>
  </si>
  <si>
    <t xml:space="preserve">  CONTADOR: 5375</t>
  </si>
  <si>
    <t xml:space="preserve">  CONTADOR: 5376</t>
  </si>
  <si>
    <t xml:space="preserve">  CONTADOR: 5377</t>
  </si>
  <si>
    <t xml:space="preserve">  CONTADOR: 5378</t>
  </si>
  <si>
    <t xml:space="preserve">  CONTADOR: 5379</t>
  </si>
  <si>
    <t xml:space="preserve">  CONTADOR: 5380</t>
  </si>
  <si>
    <t xml:space="preserve">  CONTADOR: 5381</t>
  </si>
  <si>
    <t xml:space="preserve">  CONTADOR: 5382</t>
  </si>
  <si>
    <t xml:space="preserve">  CONTADOR: 5383</t>
  </si>
  <si>
    <t xml:space="preserve">  CONTADOR: 5384</t>
  </si>
  <si>
    <t xml:space="preserve">  CONTADOR: 5385</t>
  </si>
  <si>
    <t xml:space="preserve">  CONTADOR: 5386</t>
  </si>
  <si>
    <t xml:space="preserve">  CONTADOR: 5387</t>
  </si>
  <si>
    <t xml:space="preserve">  CONTADOR: 5388</t>
  </si>
  <si>
    <t xml:space="preserve">  CONTADOR: 5389</t>
  </si>
  <si>
    <t xml:space="preserve">  CONTADOR: 5390</t>
  </si>
  <si>
    <t xml:space="preserve">  CONTADOR: 5391</t>
  </si>
  <si>
    <t xml:space="preserve">  CONTADOR: 5392</t>
  </si>
  <si>
    <t xml:space="preserve">  CONTADOR: 5393</t>
  </si>
  <si>
    <t xml:space="preserve">  CONTADOR: 5394</t>
  </si>
  <si>
    <t xml:space="preserve">  CONTADOR: 5395</t>
  </si>
  <si>
    <t xml:space="preserve">  CONTADOR: 5396</t>
  </si>
  <si>
    <t xml:space="preserve">  CONTADOR: 5397</t>
  </si>
  <si>
    <t xml:space="preserve">  CONTADOR: 5398</t>
  </si>
  <si>
    <t xml:space="preserve">  CONTADOR: 5399</t>
  </si>
  <si>
    <t xml:space="preserve">  CONTADOR: 5400</t>
  </si>
  <si>
    <t xml:space="preserve">  CONTADOR: 5401</t>
  </si>
  <si>
    <t xml:space="preserve">  CONTADOR: 5402</t>
  </si>
  <si>
    <t xml:space="preserve">  CONTADOR: 5403</t>
  </si>
  <si>
    <t xml:space="preserve">  CONTADOR: 5404</t>
  </si>
  <si>
    <t xml:space="preserve">  CONTADOR: 5405</t>
  </si>
  <si>
    <t xml:space="preserve">  CONTADOR: 5406</t>
  </si>
  <si>
    <t xml:space="preserve">  CONTADOR: 5407</t>
  </si>
  <si>
    <t xml:space="preserve">  CONTADOR: 5408</t>
  </si>
  <si>
    <t xml:space="preserve">  CONTADOR: 5409</t>
  </si>
  <si>
    <t xml:space="preserve">  CONTADOR: 5410</t>
  </si>
  <si>
    <t xml:space="preserve">  CONTADOR: 5411</t>
  </si>
  <si>
    <t xml:space="preserve">  CONTADOR: 5412</t>
  </si>
  <si>
    <t xml:space="preserve">  CONTADOR: 5413</t>
  </si>
  <si>
    <t xml:space="preserve">  CONTADOR: 5414</t>
  </si>
  <si>
    <t xml:space="preserve">  CONTADOR: 5415</t>
  </si>
  <si>
    <t xml:space="preserve">  CONTADOR: 5416</t>
  </si>
  <si>
    <t xml:space="preserve">  CONTADOR: 5417</t>
  </si>
  <si>
    <t xml:space="preserve">  CONTADOR: 5418</t>
  </si>
  <si>
    <t xml:space="preserve">  CONTADOR: 5419</t>
  </si>
  <si>
    <t xml:space="preserve">  CONTADOR: 5420</t>
  </si>
  <si>
    <t xml:space="preserve">  CONTADOR: 5421</t>
  </si>
  <si>
    <t xml:space="preserve">  CONTADOR: 5422</t>
  </si>
  <si>
    <t xml:space="preserve">  CONTADOR: 5423</t>
  </si>
  <si>
    <t xml:space="preserve">  CONTADOR: 5424</t>
  </si>
  <si>
    <t xml:space="preserve">  CONTADOR: 5425</t>
  </si>
  <si>
    <t xml:space="preserve">  CONTADOR: 5426</t>
  </si>
  <si>
    <t xml:space="preserve">  CONTADOR: 5427</t>
  </si>
  <si>
    <t xml:space="preserve">  CONTADOR: 5428</t>
  </si>
  <si>
    <t xml:space="preserve">  CONTADOR: 5429</t>
  </si>
  <si>
    <t xml:space="preserve">  CONTADOR: 5430</t>
  </si>
  <si>
    <t xml:space="preserve">  CONTADOR: 5431</t>
  </si>
  <si>
    <t xml:space="preserve">  CONTADOR: 5432</t>
  </si>
  <si>
    <t xml:space="preserve">  CONTADOR: 5433</t>
  </si>
  <si>
    <t xml:space="preserve">  CONTADOR: 5434</t>
  </si>
  <si>
    <t xml:space="preserve">  CONTADOR: 5435</t>
  </si>
  <si>
    <t xml:space="preserve">  CONTADOR: 5436</t>
  </si>
  <si>
    <t xml:space="preserve">  CONTADOR: 5437</t>
  </si>
  <si>
    <t xml:space="preserve">  CONTADOR: 5438</t>
  </si>
  <si>
    <t xml:space="preserve">  CONTADOR: 5439</t>
  </si>
  <si>
    <t xml:space="preserve">  CONTADOR: 5440</t>
  </si>
  <si>
    <t xml:space="preserve">  CONTADOR: 5441</t>
  </si>
  <si>
    <t xml:space="preserve">  CONTADOR: 5442</t>
  </si>
  <si>
    <t xml:space="preserve">  CONTADOR: 5443</t>
  </si>
  <si>
    <t xml:space="preserve">  CONTADOR: 5444</t>
  </si>
  <si>
    <t xml:space="preserve">  CONTADOR: 5445</t>
  </si>
  <si>
    <t xml:space="preserve">  CONTADOR: 5446</t>
  </si>
  <si>
    <t xml:space="preserve">  CONTADOR: 5447</t>
  </si>
  <si>
    <t xml:space="preserve">  CONTADOR: 5448</t>
  </si>
  <si>
    <t xml:space="preserve">  CONTADOR: 5449</t>
  </si>
  <si>
    <t xml:space="preserve">  CONTADOR: 5450</t>
  </si>
  <si>
    <t xml:space="preserve">  CONTADOR: 5451</t>
  </si>
  <si>
    <t xml:space="preserve">  CONTADOR: 5452</t>
  </si>
  <si>
    <t xml:space="preserve">  CONTADOR: 5453</t>
  </si>
  <si>
    <t xml:space="preserve">  CONTADOR: 5454</t>
  </si>
  <si>
    <t xml:space="preserve">  CONTADOR: 5455</t>
  </si>
  <si>
    <t xml:space="preserve">  CONTADOR: 5456</t>
  </si>
  <si>
    <t xml:space="preserve">  CONTADOR: 5457</t>
  </si>
  <si>
    <t xml:space="preserve">  CONTADOR: 5458</t>
  </si>
  <si>
    <t xml:space="preserve">  CONTADOR: 5459</t>
  </si>
  <si>
    <t xml:space="preserve">  CONTADOR: 5460</t>
  </si>
  <si>
    <t xml:space="preserve">  CONTADOR: 5461</t>
  </si>
  <si>
    <t xml:space="preserve">  CONTADOR: 5462</t>
  </si>
  <si>
    <t xml:space="preserve">  CONTADOR: 5463</t>
  </si>
  <si>
    <t xml:space="preserve">  CONTADOR: 5464</t>
  </si>
  <si>
    <t xml:space="preserve">  CONTADOR: 5465</t>
  </si>
  <si>
    <t xml:space="preserve">  CONTADOR: 5466</t>
  </si>
  <si>
    <t xml:space="preserve">  CONTADOR: 5467</t>
  </si>
  <si>
    <t xml:space="preserve">  CONTADOR: 5468</t>
  </si>
  <si>
    <t xml:space="preserve">  CONTADOR: 5469</t>
  </si>
  <si>
    <t xml:space="preserve">  CONTADOR: 5470</t>
  </si>
  <si>
    <t xml:space="preserve">  CONTADOR: 5471</t>
  </si>
  <si>
    <t xml:space="preserve">  CONTADOR: 5472</t>
  </si>
  <si>
    <t xml:space="preserve">  CONTADOR: 5473</t>
  </si>
  <si>
    <t xml:space="preserve">  CONTADOR: 5474</t>
  </si>
  <si>
    <t xml:space="preserve">  CONTADOR: 5475</t>
  </si>
  <si>
    <t xml:space="preserve">  CONTADOR: 5476</t>
  </si>
  <si>
    <t xml:space="preserve">  CONTADOR: 5477</t>
  </si>
  <si>
    <t xml:space="preserve">  CONTADOR: 5478</t>
  </si>
  <si>
    <t xml:space="preserve">  CONTADOR: 5479</t>
  </si>
  <si>
    <t xml:space="preserve">  CONTADOR: 5480</t>
  </si>
  <si>
    <t xml:space="preserve">  CONTADOR: 5481</t>
  </si>
  <si>
    <t xml:space="preserve">  CONTADOR: 5482</t>
  </si>
  <si>
    <t xml:space="preserve">  CONTADOR: 5483</t>
  </si>
  <si>
    <t xml:space="preserve">  CONTADOR: 5484</t>
  </si>
  <si>
    <t xml:space="preserve">  CONTADOR: 5485</t>
  </si>
  <si>
    <t xml:space="preserve">  CONTADOR: 5486</t>
  </si>
  <si>
    <t xml:space="preserve">  CONTADOR: 5487</t>
  </si>
  <si>
    <t xml:space="preserve">  CONTADOR: 5488</t>
  </si>
  <si>
    <t xml:space="preserve">  CONTADOR: 5489</t>
  </si>
  <si>
    <t xml:space="preserve">  CONTADOR: 5490</t>
  </si>
  <si>
    <t xml:space="preserve">  CONTADOR: 5491</t>
  </si>
  <si>
    <t xml:space="preserve">  CONTADOR: 5492</t>
  </si>
  <si>
    <t xml:space="preserve">  CONTADOR: 5493</t>
  </si>
  <si>
    <t xml:space="preserve">  CONTADOR: 5494</t>
  </si>
  <si>
    <t xml:space="preserve">  CONTADOR: 5495</t>
  </si>
  <si>
    <t xml:space="preserve">  CONTADOR: 5496</t>
  </si>
  <si>
    <t xml:space="preserve">  CONTADOR: 5497</t>
  </si>
  <si>
    <t xml:space="preserve">  CONTADOR: 5498</t>
  </si>
  <si>
    <t xml:space="preserve">  CONTADOR: 5499</t>
  </si>
  <si>
    <t xml:space="preserve">  CONTADOR: 5500</t>
  </si>
  <si>
    <t xml:space="preserve">  CONTADOR: 5501</t>
  </si>
  <si>
    <t xml:space="preserve">  CONTADOR: 5502</t>
  </si>
  <si>
    <t xml:space="preserve">  CONTADOR: 5503</t>
  </si>
  <si>
    <t xml:space="preserve">  CONTADOR: 5504</t>
  </si>
  <si>
    <t xml:space="preserve">  CONTADOR: 5505</t>
  </si>
  <si>
    <t xml:space="preserve">  CONTADOR: 5506</t>
  </si>
  <si>
    <t xml:space="preserve">  CONTADOR: 5507</t>
  </si>
  <si>
    <t xml:space="preserve">  CONTADOR: 5508</t>
  </si>
  <si>
    <t xml:space="preserve">  CONTADOR: 5509</t>
  </si>
  <si>
    <t xml:space="preserve">  CONTADOR: 5510</t>
  </si>
  <si>
    <t xml:space="preserve">  CONTADOR: 5511</t>
  </si>
  <si>
    <t xml:space="preserve">  CONTADOR: 5512</t>
  </si>
  <si>
    <t xml:space="preserve">  CONTADOR: 5513</t>
  </si>
  <si>
    <t xml:space="preserve">  CONTADOR: 5514</t>
  </si>
  <si>
    <t xml:space="preserve">  CONTADOR: 5515</t>
  </si>
  <si>
    <t xml:space="preserve">  CONTADOR: 5516</t>
  </si>
  <si>
    <t xml:space="preserve">  CONTADOR: 5517</t>
  </si>
  <si>
    <t xml:space="preserve">  CONTADOR: 5518</t>
  </si>
  <si>
    <t xml:space="preserve">  CONTADOR: 5519</t>
  </si>
  <si>
    <t xml:space="preserve">  CONTADOR: 5520</t>
  </si>
  <si>
    <t xml:space="preserve">  CONTADOR: 5521</t>
  </si>
  <si>
    <t xml:space="preserve">  CONTADOR: 5522</t>
  </si>
  <si>
    <t xml:space="preserve">  CONTADOR: 5523</t>
  </si>
  <si>
    <t xml:space="preserve">  CONTADOR: 5524</t>
  </si>
  <si>
    <t xml:space="preserve">  CONTADOR: 5525</t>
  </si>
  <si>
    <t xml:space="preserve">  CONTADOR: 5526</t>
  </si>
  <si>
    <t xml:space="preserve">  CONTADOR: 5527</t>
  </si>
  <si>
    <t xml:space="preserve">  CONTADOR: 5528</t>
  </si>
  <si>
    <t xml:space="preserve">  CONTADOR: 5529</t>
  </si>
  <si>
    <t xml:space="preserve">  CONTADOR: 5530</t>
  </si>
  <si>
    <t xml:space="preserve">  CONTADOR: 5531</t>
  </si>
  <si>
    <t xml:space="preserve">  CONTADOR: 5532</t>
  </si>
  <si>
    <t xml:space="preserve">  CONTADOR: 5533</t>
  </si>
  <si>
    <t xml:space="preserve">  CONTADOR: 5534</t>
  </si>
  <si>
    <t xml:space="preserve">  CONTADOR: 5535</t>
  </si>
  <si>
    <t xml:space="preserve">  CONTADOR: 5536</t>
  </si>
  <si>
    <t xml:space="preserve">  CONTADOR: 5537</t>
  </si>
  <si>
    <t xml:space="preserve">  CONTADOR: 5538</t>
  </si>
  <si>
    <t xml:space="preserve">  CONTADOR: 5539</t>
  </si>
  <si>
    <t xml:space="preserve">  CONTADOR: 5540</t>
  </si>
  <si>
    <t xml:space="preserve">  CONTADOR: 5541</t>
  </si>
  <si>
    <t xml:space="preserve">  CONTADOR: 5542</t>
  </si>
  <si>
    <t xml:space="preserve">  CONTADOR: 5543</t>
  </si>
  <si>
    <t xml:space="preserve">  CONTADOR: 5544</t>
  </si>
  <si>
    <t xml:space="preserve">  CONTADOR: 5545</t>
  </si>
  <si>
    <t xml:space="preserve">  CONTADOR: 5546</t>
  </si>
  <si>
    <t xml:space="preserve">  CONTADOR: 5547</t>
  </si>
  <si>
    <t xml:space="preserve">  CONTADOR: 5548</t>
  </si>
  <si>
    <t xml:space="preserve">  CONTADOR: 5549</t>
  </si>
  <si>
    <t xml:space="preserve">  CONTADOR: 5550</t>
  </si>
  <si>
    <t xml:space="preserve">  CONTADOR: 5551</t>
  </si>
  <si>
    <t xml:space="preserve">  CONTADOR: 5552</t>
  </si>
  <si>
    <t xml:space="preserve">  CONTADOR: 5553</t>
  </si>
  <si>
    <t xml:space="preserve">  CONTADOR: 5554</t>
  </si>
  <si>
    <t xml:space="preserve">  CONTADOR: 5555</t>
  </si>
  <si>
    <t xml:space="preserve">  CONTADOR: 5556</t>
  </si>
  <si>
    <t xml:space="preserve">  CONTADOR: 5557</t>
  </si>
  <si>
    <t xml:space="preserve">  CONTADOR: 5558</t>
  </si>
  <si>
    <t xml:space="preserve">  CONTADOR: 5559</t>
  </si>
  <si>
    <t xml:space="preserve">  CONTADOR: 5560</t>
  </si>
  <si>
    <t xml:space="preserve">  CONTADOR: 5561</t>
  </si>
  <si>
    <t xml:space="preserve">  CONTADOR: 5562</t>
  </si>
  <si>
    <t xml:space="preserve">  CONTADOR: 5563</t>
  </si>
  <si>
    <t xml:space="preserve">  CONTADOR: 5564</t>
  </si>
  <si>
    <t xml:space="preserve">  CONTADOR: 5565</t>
  </si>
  <si>
    <t xml:space="preserve">  CONTADOR: 5566</t>
  </si>
  <si>
    <t xml:space="preserve">  CONTADOR: 5567</t>
  </si>
  <si>
    <t xml:space="preserve">  CONTADOR: 5568</t>
  </si>
  <si>
    <t xml:space="preserve">  CONTADOR: 5569</t>
  </si>
  <si>
    <t xml:space="preserve">  CONTADOR: 5570</t>
  </si>
  <si>
    <t xml:space="preserve">  CONTADOR: 5571</t>
  </si>
  <si>
    <t xml:space="preserve">  CONTADOR: 5572</t>
  </si>
  <si>
    <t xml:space="preserve">  CONTADOR: 5573</t>
  </si>
  <si>
    <t xml:space="preserve">  CONTADOR: 5574</t>
  </si>
  <si>
    <t xml:space="preserve">  CONTADOR: 5575</t>
  </si>
  <si>
    <t xml:space="preserve">  CONTADOR: 5576</t>
  </si>
  <si>
    <t xml:space="preserve">  CONTADOR: 5577</t>
  </si>
  <si>
    <t xml:space="preserve">  CONTADOR: 5578</t>
  </si>
  <si>
    <t xml:space="preserve">  CONTADOR: 5579</t>
  </si>
  <si>
    <t xml:space="preserve">  CONTADOR: 5580</t>
  </si>
  <si>
    <t xml:space="preserve">  CONTADOR: 5581</t>
  </si>
  <si>
    <t xml:space="preserve">  CONTADOR: 5582</t>
  </si>
  <si>
    <t xml:space="preserve">  CONTADOR: 5583</t>
  </si>
  <si>
    <t xml:space="preserve">  CONTADOR: 5584</t>
  </si>
  <si>
    <t xml:space="preserve">  CONTADOR: 5585</t>
  </si>
  <si>
    <t xml:space="preserve">  CONTADOR: 5586</t>
  </si>
  <si>
    <t xml:space="preserve">  CONTADOR: 5587</t>
  </si>
  <si>
    <t xml:space="preserve">  CONTADOR: 5588</t>
  </si>
  <si>
    <t xml:space="preserve">  CONTADOR: 5589</t>
  </si>
  <si>
    <t xml:space="preserve">  CONTADOR: 5590</t>
  </si>
  <si>
    <t xml:space="preserve">  CONTADOR: 5591</t>
  </si>
  <si>
    <t xml:space="preserve">  CONTADOR: 5592</t>
  </si>
  <si>
    <t xml:space="preserve">  CONTADOR: 5593</t>
  </si>
  <si>
    <t xml:space="preserve">  CONTADOR: 5594</t>
  </si>
  <si>
    <t xml:space="preserve">  CONTADOR: 5595</t>
  </si>
  <si>
    <t xml:space="preserve">  CONTADOR: 5596</t>
  </si>
  <si>
    <t xml:space="preserve">  CONTADOR: 5597</t>
  </si>
  <si>
    <t xml:space="preserve">  CONTADOR: 5598</t>
  </si>
  <si>
    <t xml:space="preserve">  CONTADOR: 5599</t>
  </si>
  <si>
    <t xml:space="preserve">  CONTADOR: 5600</t>
  </si>
  <si>
    <t xml:space="preserve">  CONTADOR: 5601</t>
  </si>
  <si>
    <t xml:space="preserve">  CONTADOR: 5602</t>
  </si>
  <si>
    <t xml:space="preserve">  CONTADOR: 5603</t>
  </si>
  <si>
    <t xml:space="preserve">  CONTADOR: 5604</t>
  </si>
  <si>
    <t xml:space="preserve">  CONTADOR: 5605</t>
  </si>
  <si>
    <t xml:space="preserve">  CONTADOR: 5606</t>
  </si>
  <si>
    <t xml:space="preserve">  CONTADOR: 5607</t>
  </si>
  <si>
    <t xml:space="preserve">  CONTADOR: 5608</t>
  </si>
  <si>
    <t xml:space="preserve">  CONTADOR: 5609</t>
  </si>
  <si>
    <t xml:space="preserve">  CONTADOR: 5610</t>
  </si>
  <si>
    <t xml:space="preserve">  CONTADOR: 5611</t>
  </si>
  <si>
    <t xml:space="preserve">  CONTADOR: 5612</t>
  </si>
  <si>
    <t xml:space="preserve">  CONTADOR: 5613</t>
  </si>
  <si>
    <t xml:space="preserve">  CONTADOR: 5614</t>
  </si>
  <si>
    <t xml:space="preserve">  CONTADOR: 5615</t>
  </si>
  <si>
    <t xml:space="preserve">  CONTADOR: 5616</t>
  </si>
  <si>
    <t xml:space="preserve">  CONTADOR: 5617</t>
  </si>
  <si>
    <t xml:space="preserve">  CONTADOR: 5618</t>
  </si>
  <si>
    <t xml:space="preserve">  CONTADOR: 5619</t>
  </si>
  <si>
    <t xml:space="preserve">  CONTADOR: 5620</t>
  </si>
  <si>
    <t xml:space="preserve">  CONTADOR: 5621</t>
  </si>
  <si>
    <t xml:space="preserve">  CONTADOR: 5622</t>
  </si>
  <si>
    <t xml:space="preserve">  CONTADOR: 5623</t>
  </si>
  <si>
    <t xml:space="preserve">  CONTADOR: 5624</t>
  </si>
  <si>
    <t xml:space="preserve">  CONTADOR: 5625</t>
  </si>
  <si>
    <t xml:space="preserve">  CONTADOR: 5626</t>
  </si>
  <si>
    <t xml:space="preserve">  CONTADOR: 5627</t>
  </si>
  <si>
    <t xml:space="preserve">  CONTADOR: 5628</t>
  </si>
  <si>
    <t xml:space="preserve">  CONTADOR: 5629</t>
  </si>
  <si>
    <t xml:space="preserve">  CONTADOR: 5630</t>
  </si>
  <si>
    <t xml:space="preserve">  CONTADOR: 5631</t>
  </si>
  <si>
    <t xml:space="preserve">  CONTADOR: 5632</t>
  </si>
  <si>
    <t xml:space="preserve">  CONTADOR: 5633</t>
  </si>
  <si>
    <t xml:space="preserve">  CONTADOR: 5634</t>
  </si>
  <si>
    <t xml:space="preserve">  CONTADOR: 5635</t>
  </si>
  <si>
    <t xml:space="preserve">  CONTADOR: 5636</t>
  </si>
  <si>
    <t xml:space="preserve">  CONTADOR: 5637</t>
  </si>
  <si>
    <t xml:space="preserve">  CONTADOR: 5638</t>
  </si>
  <si>
    <t xml:space="preserve">  CONTADOR: 5639</t>
  </si>
  <si>
    <t xml:space="preserve">  CONTADOR: 5640</t>
  </si>
  <si>
    <t xml:space="preserve">  CONTADOR: 5641</t>
  </si>
  <si>
    <t xml:space="preserve">  CONTADOR: 5642</t>
  </si>
  <si>
    <t xml:space="preserve">  CONTADOR: 5643</t>
  </si>
  <si>
    <t xml:space="preserve">  CONTADOR: 5644</t>
  </si>
  <si>
    <t xml:space="preserve">  CONTADOR: 5645</t>
  </si>
  <si>
    <t xml:space="preserve">  CONTADOR: 5646</t>
  </si>
  <si>
    <t xml:space="preserve">  CONTADOR: 5647</t>
  </si>
  <si>
    <t xml:space="preserve">  CONTADOR: 5648</t>
  </si>
  <si>
    <t xml:space="preserve">  CONTADOR: 5649</t>
  </si>
  <si>
    <t xml:space="preserve">  CONTADOR: 5650</t>
  </si>
  <si>
    <t xml:space="preserve">  CONTADOR: 5651</t>
  </si>
  <si>
    <t xml:space="preserve">  CONTADOR: 5652</t>
  </si>
  <si>
    <t xml:space="preserve">  CONTADOR: 5653</t>
  </si>
  <si>
    <t xml:space="preserve">  CONTADOR: 5654</t>
  </si>
  <si>
    <t xml:space="preserve">  CONTADOR: 5655</t>
  </si>
  <si>
    <t xml:space="preserve">  CONTADOR: 5656</t>
  </si>
  <si>
    <t xml:space="preserve">  CONTADOR: 5657</t>
  </si>
  <si>
    <t xml:space="preserve">  CONTADOR: 5658</t>
  </si>
  <si>
    <t xml:space="preserve">  CONTADOR: 5659</t>
  </si>
  <si>
    <t xml:space="preserve">  CONTADOR: 5660</t>
  </si>
  <si>
    <t xml:space="preserve">  CONTADOR: 5661</t>
  </si>
  <si>
    <t xml:space="preserve">  CONTADOR: 5662</t>
  </si>
  <si>
    <t xml:space="preserve">  CONTADOR: 5663</t>
  </si>
  <si>
    <t xml:space="preserve">  CONTADOR: 5664</t>
  </si>
  <si>
    <t xml:space="preserve">  CONTADOR: 5665</t>
  </si>
  <si>
    <t xml:space="preserve">  CONTADOR: 5666</t>
  </si>
  <si>
    <t xml:space="preserve">  CONTADOR: 5667</t>
  </si>
  <si>
    <t xml:space="preserve">  CONTADOR: 5668</t>
  </si>
  <si>
    <t xml:space="preserve">  CONTADOR: 5669</t>
  </si>
  <si>
    <t xml:space="preserve">  CONTADOR: 5670</t>
  </si>
  <si>
    <t xml:space="preserve">  CONTADOR: 5671</t>
  </si>
  <si>
    <t xml:space="preserve">  CONTADOR: 5672</t>
  </si>
  <si>
    <t xml:space="preserve">  CONTADOR: 5673</t>
  </si>
  <si>
    <t xml:space="preserve">  CONTADOR: 5674</t>
  </si>
  <si>
    <t xml:space="preserve">  CONTADOR: 5675</t>
  </si>
  <si>
    <t xml:space="preserve">  CONTADOR: 5676</t>
  </si>
  <si>
    <t xml:space="preserve">  CONTADOR: 5677</t>
  </si>
  <si>
    <t xml:space="preserve">  CONTADOR: 5678</t>
  </si>
  <si>
    <t xml:space="preserve">  CONTADOR: 5679</t>
  </si>
  <si>
    <t xml:space="preserve">  CONTADOR: 5680</t>
  </si>
  <si>
    <t xml:space="preserve">  CONTADOR: 5681</t>
  </si>
  <si>
    <t xml:space="preserve">  CONTADOR: 5682</t>
  </si>
  <si>
    <t xml:space="preserve">  CONTADOR: 5683</t>
  </si>
  <si>
    <t xml:space="preserve">  CONTADOR: 5684</t>
  </si>
  <si>
    <t xml:space="preserve">  CONTADOR: 5685</t>
  </si>
  <si>
    <t xml:space="preserve">  CONTADOR: 5686</t>
  </si>
  <si>
    <t xml:space="preserve">  CONTADOR: 5687</t>
  </si>
  <si>
    <t xml:space="preserve">  CONTADOR: 5688</t>
  </si>
  <si>
    <t xml:space="preserve">  CONTADOR: 5689</t>
  </si>
  <si>
    <t xml:space="preserve">  CONTADOR: 5690</t>
  </si>
  <si>
    <t xml:space="preserve">  CONTADOR: 5691</t>
  </si>
  <si>
    <t xml:space="preserve">  CONTADOR: 5692</t>
  </si>
  <si>
    <t xml:space="preserve">  CONTADOR: 5693</t>
  </si>
  <si>
    <t xml:space="preserve">  CONTADOR: 5694</t>
  </si>
  <si>
    <t xml:space="preserve">  CONTADOR: 5695</t>
  </si>
  <si>
    <t xml:space="preserve">  CONTADOR: 5696</t>
  </si>
  <si>
    <t xml:space="preserve">  CONTADOR: 5697</t>
  </si>
  <si>
    <t xml:space="preserve">  CONTADOR: 5698</t>
  </si>
  <si>
    <t xml:space="preserve">  CONTADOR: 5699</t>
  </si>
  <si>
    <t xml:space="preserve">  CONTADOR: 5700</t>
  </si>
  <si>
    <t xml:space="preserve">  CONTADOR: 5701</t>
  </si>
  <si>
    <t xml:space="preserve">  CONTADOR: 5702</t>
  </si>
  <si>
    <t xml:space="preserve">  CONTADOR: 5703</t>
  </si>
  <si>
    <t xml:space="preserve">  CONTADOR: 5704</t>
  </si>
  <si>
    <t xml:space="preserve">  CONTADOR: 5705</t>
  </si>
  <si>
    <t xml:space="preserve">  CONTADOR: 5706</t>
  </si>
  <si>
    <t xml:space="preserve">  CONTADOR: 5707</t>
  </si>
  <si>
    <t xml:space="preserve">  CONTADOR: 5708</t>
  </si>
  <si>
    <t xml:space="preserve">  CONTADOR: 5709</t>
  </si>
  <si>
    <t xml:space="preserve">  CONTADOR: 5710</t>
  </si>
  <si>
    <t xml:space="preserve">  CONTADOR: 5711</t>
  </si>
  <si>
    <t xml:space="preserve">  CONTADOR: 5712</t>
  </si>
  <si>
    <t xml:space="preserve">  CONTADOR: 5713</t>
  </si>
  <si>
    <t xml:space="preserve">  CONTADOR: 5714</t>
  </si>
  <si>
    <t xml:space="preserve">  CONTADOR: 5715</t>
  </si>
  <si>
    <t xml:space="preserve">  CONTADOR: 5716</t>
  </si>
  <si>
    <t xml:space="preserve">  CONTADOR: 5717</t>
  </si>
  <si>
    <t xml:space="preserve">  CONTADOR: 5718</t>
  </si>
  <si>
    <t xml:space="preserve">  CONTADOR: 5719</t>
  </si>
  <si>
    <t xml:space="preserve">  CONTADOR: 5720</t>
  </si>
  <si>
    <t xml:space="preserve">  CONTADOR: 5721</t>
  </si>
  <si>
    <t xml:space="preserve">  CONTADOR: 5722</t>
  </si>
  <si>
    <t xml:space="preserve">  CONTADOR: 5723</t>
  </si>
  <si>
    <t xml:space="preserve">  CONTADOR: 5724</t>
  </si>
  <si>
    <t xml:space="preserve">  CONTADOR: 5725</t>
  </si>
  <si>
    <t xml:space="preserve">  CONTADOR: 5726</t>
  </si>
  <si>
    <t xml:space="preserve">  CONTADOR: 5727</t>
  </si>
  <si>
    <t xml:space="preserve">  CONTADOR: 5728</t>
  </si>
  <si>
    <t xml:space="preserve">  CONTADOR: 5729</t>
  </si>
  <si>
    <t xml:space="preserve">  CONTADOR: 5730</t>
  </si>
  <si>
    <t xml:space="preserve">  CONTADOR: 5731</t>
  </si>
  <si>
    <t xml:space="preserve">  CONTADOR: 5732</t>
  </si>
  <si>
    <t xml:space="preserve">  CONTADOR: 5733</t>
  </si>
  <si>
    <t xml:space="preserve">  CONTADOR: 5734</t>
  </si>
  <si>
    <t xml:space="preserve">  CONTADOR: 5735</t>
  </si>
  <si>
    <t xml:space="preserve">  CONTADOR: 5736</t>
  </si>
  <si>
    <t xml:space="preserve">  CONTADOR: 5737</t>
  </si>
  <si>
    <t xml:space="preserve">  CONTADOR: 5738</t>
  </si>
  <si>
    <t xml:space="preserve">  CONTADOR: 5739</t>
  </si>
  <si>
    <t xml:space="preserve">  CONTADOR: 5740</t>
  </si>
  <si>
    <t xml:space="preserve">  CONTADOR: 5741</t>
  </si>
  <si>
    <t xml:space="preserve">  CONTADOR: 5742</t>
  </si>
  <si>
    <t xml:space="preserve">  CONTADOR: 5743</t>
  </si>
  <si>
    <t xml:space="preserve">  CONTADOR: 5744</t>
  </si>
  <si>
    <t xml:space="preserve">  CONTADOR: 5745</t>
  </si>
  <si>
    <t xml:space="preserve">  CONTADOR: 5746</t>
  </si>
  <si>
    <t xml:space="preserve">  CONTADOR: 5747</t>
  </si>
  <si>
    <t xml:space="preserve">  CONTADOR: 5748</t>
  </si>
  <si>
    <t xml:space="preserve">  CONTADOR: 5749</t>
  </si>
  <si>
    <t xml:space="preserve">  CONTADOR: 5750</t>
  </si>
  <si>
    <t xml:space="preserve">  CONTADOR: 5751</t>
  </si>
  <si>
    <t xml:space="preserve">  CONTADOR: 5752</t>
  </si>
  <si>
    <t xml:space="preserve">  CONTADOR: 5753</t>
  </si>
  <si>
    <t xml:space="preserve">  CONTADOR: 5754</t>
  </si>
  <si>
    <t xml:space="preserve">  CONTADOR: 5755</t>
  </si>
  <si>
    <t xml:space="preserve">  CONTADOR: 5756</t>
  </si>
  <si>
    <t xml:space="preserve">  CONTADOR: 5757</t>
  </si>
  <si>
    <t xml:space="preserve">  CONTADOR: 5758</t>
  </si>
  <si>
    <t xml:space="preserve">  CONTADOR: 5759</t>
  </si>
  <si>
    <t xml:space="preserve">  CONTADOR: 5760</t>
  </si>
  <si>
    <t xml:space="preserve">  CONTADOR: 5761</t>
  </si>
  <si>
    <t xml:space="preserve">  CONTADOR: 5762</t>
  </si>
  <si>
    <t xml:space="preserve">  CONTADOR: 5763</t>
  </si>
  <si>
    <t xml:space="preserve">  CONTADOR: 5764</t>
  </si>
  <si>
    <t xml:space="preserve">  CONTADOR: 5765</t>
  </si>
  <si>
    <t xml:space="preserve">  CONTADOR: 5766</t>
  </si>
  <si>
    <t xml:space="preserve">  CONTADOR: 5767</t>
  </si>
  <si>
    <t xml:space="preserve">  CONTADOR: 5768</t>
  </si>
  <si>
    <t xml:space="preserve">  CONTADOR: 5769</t>
  </si>
  <si>
    <t xml:space="preserve">  CONTADOR: 5770</t>
  </si>
  <si>
    <t xml:space="preserve">  CONTADOR: 5771</t>
  </si>
  <si>
    <t xml:space="preserve">  CONTADOR: 5772</t>
  </si>
  <si>
    <t xml:space="preserve">  CONTADOR: 5773</t>
  </si>
  <si>
    <t xml:space="preserve">  CONTADOR: 5774</t>
  </si>
  <si>
    <t xml:space="preserve">  CONTADOR: 5775</t>
  </si>
  <si>
    <t xml:space="preserve">  CONTADOR: 5776</t>
  </si>
  <si>
    <t xml:space="preserve">  CONTADOR: 5777</t>
  </si>
  <si>
    <t xml:space="preserve">  CONTADOR: 5778</t>
  </si>
  <si>
    <t xml:space="preserve">  CONTADOR: 5779</t>
  </si>
  <si>
    <t xml:space="preserve">  CONTADOR: 5780</t>
  </si>
  <si>
    <t xml:space="preserve">  CONTADOR: 5781</t>
  </si>
  <si>
    <t xml:space="preserve">  CONTADOR: 5782</t>
  </si>
  <si>
    <t xml:space="preserve">  CONTADOR: 5783</t>
  </si>
  <si>
    <t xml:space="preserve">  CONTADOR: 5784</t>
  </si>
  <si>
    <t xml:space="preserve">  CONTADOR: 5785</t>
  </si>
  <si>
    <t xml:space="preserve">  CONTADOR: 5786</t>
  </si>
  <si>
    <t xml:space="preserve">  CONTADOR: 5787</t>
  </si>
  <si>
    <t xml:space="preserve">  CONTADOR: 5788</t>
  </si>
  <si>
    <t xml:space="preserve">  CONTADOR: 5789</t>
  </si>
  <si>
    <t xml:space="preserve">  CONTADOR: 5790</t>
  </si>
  <si>
    <t xml:space="preserve">  CONTADOR: 5791</t>
  </si>
  <si>
    <t xml:space="preserve">  CONTADOR: 5792</t>
  </si>
  <si>
    <t xml:space="preserve">  CONTADOR: 5793</t>
  </si>
  <si>
    <t xml:space="preserve">  CONTADOR: 5794</t>
  </si>
  <si>
    <t xml:space="preserve">  CONTADOR: 5795</t>
  </si>
  <si>
    <t xml:space="preserve">  CONTADOR: 5796</t>
  </si>
  <si>
    <t xml:space="preserve">  CONTADOR: 5797</t>
  </si>
  <si>
    <t xml:space="preserve">  CONTADOR: 5798</t>
  </si>
  <si>
    <t xml:space="preserve">  CONTADOR: 5799</t>
  </si>
  <si>
    <t xml:space="preserve">  CONTADOR: 5800</t>
  </si>
  <si>
    <t xml:space="preserve">  CONTADOR: 5801</t>
  </si>
  <si>
    <t xml:space="preserve">  CONTADOR: 5802</t>
  </si>
  <si>
    <t xml:space="preserve">  CONTADOR: 5803</t>
  </si>
  <si>
    <t xml:space="preserve">  CONTADOR: 5804</t>
  </si>
  <si>
    <t xml:space="preserve">  CONTADOR: 5805</t>
  </si>
  <si>
    <t xml:space="preserve">  CONTADOR: 5806</t>
  </si>
  <si>
    <t xml:space="preserve">  CONTADOR: 5807</t>
  </si>
  <si>
    <t xml:space="preserve">  CONTADOR: 5808</t>
  </si>
  <si>
    <t xml:space="preserve">  CONTADOR: 5809</t>
  </si>
  <si>
    <t xml:space="preserve">  CONTADOR: 5810</t>
  </si>
  <si>
    <t xml:space="preserve">  CONTADOR: 5811</t>
  </si>
  <si>
    <t xml:space="preserve">  CONTADOR: 5812</t>
  </si>
  <si>
    <t xml:space="preserve">  CONTADOR: 5813</t>
  </si>
  <si>
    <t xml:space="preserve">  CONTADOR: 5814</t>
  </si>
  <si>
    <t xml:space="preserve">  CONTADOR: 5815</t>
  </si>
  <si>
    <t xml:space="preserve">  CONTADOR: 5816</t>
  </si>
  <si>
    <t xml:space="preserve">  CONTADOR: 5817</t>
  </si>
  <si>
    <t xml:space="preserve">  CONTADOR: 5818</t>
  </si>
  <si>
    <t xml:space="preserve">  CONTADOR: 5819</t>
  </si>
  <si>
    <t xml:space="preserve">  CONTADOR: 5820</t>
  </si>
  <si>
    <t xml:space="preserve">  CONTADOR: 5821</t>
  </si>
  <si>
    <t xml:space="preserve">  CONTADOR: 5822</t>
  </si>
  <si>
    <t xml:space="preserve">  CONTADOR: 5823</t>
  </si>
  <si>
    <t xml:space="preserve">  CONTADOR: 5824</t>
  </si>
  <si>
    <t xml:space="preserve">  CONTADOR: 5825</t>
  </si>
  <si>
    <t xml:space="preserve">  CONTADOR: 5826</t>
  </si>
  <si>
    <t xml:space="preserve">  CONTADOR: 5827</t>
  </si>
  <si>
    <t xml:space="preserve">  CONTADOR: 5828</t>
  </si>
  <si>
    <t xml:space="preserve">  CONTADOR: 5829</t>
  </si>
  <si>
    <t xml:space="preserve">  CONTADOR: 5830</t>
  </si>
  <si>
    <t xml:space="preserve">  CONTADOR: 5831</t>
  </si>
  <si>
    <t xml:space="preserve">  CONTADOR: 5832</t>
  </si>
  <si>
    <t xml:space="preserve">  CONTADOR: 5833</t>
  </si>
  <si>
    <t xml:space="preserve">  CONTADOR: 5834</t>
  </si>
  <si>
    <t xml:space="preserve">  CONTADOR: 5835</t>
  </si>
  <si>
    <t xml:space="preserve">  CONTADOR: 5836</t>
  </si>
  <si>
    <t xml:space="preserve">  CONTADOR: 5837</t>
  </si>
  <si>
    <t xml:space="preserve">  CONTADOR: 5838</t>
  </si>
  <si>
    <t xml:space="preserve">  CONTADOR: 5839</t>
  </si>
  <si>
    <t xml:space="preserve">  CONTADOR: 5840</t>
  </si>
  <si>
    <t xml:space="preserve">  CONTADOR: 5841</t>
  </si>
  <si>
    <t xml:space="preserve">  CONTADOR: 5842</t>
  </si>
  <si>
    <t xml:space="preserve">  CONTADOR: 5843</t>
  </si>
  <si>
    <t xml:space="preserve">  CONTADOR: 5844</t>
  </si>
  <si>
    <t xml:space="preserve">  CONTADOR: 5845</t>
  </si>
  <si>
    <t xml:space="preserve">  CONTADOR: 5846</t>
  </si>
  <si>
    <t xml:space="preserve">  CONTADOR: 5847</t>
  </si>
  <si>
    <t xml:space="preserve">  CONTADOR: 5848</t>
  </si>
  <si>
    <t xml:space="preserve">  CONTADOR: 5849</t>
  </si>
  <si>
    <t xml:space="preserve">  CONTADOR: 5850</t>
  </si>
  <si>
    <t xml:space="preserve">  CONTADOR: 5851</t>
  </si>
  <si>
    <t xml:space="preserve">  CONTADOR: 5852</t>
  </si>
  <si>
    <t xml:space="preserve">  CONTADOR: 5853</t>
  </si>
  <si>
    <t xml:space="preserve">  CONTADOR: 5854</t>
  </si>
  <si>
    <t xml:space="preserve">  CONTADOR: 5855</t>
  </si>
  <si>
    <t xml:space="preserve">  CONTADOR: 5856</t>
  </si>
  <si>
    <t xml:space="preserve">  CONTADOR: 5857</t>
  </si>
  <si>
    <t xml:space="preserve">  CONTADOR: 5858</t>
  </si>
  <si>
    <t xml:space="preserve">  CONTADOR: 5859</t>
  </si>
  <si>
    <t xml:space="preserve">  CONTADOR: 5860</t>
  </si>
  <si>
    <t xml:space="preserve">  CONTADOR: 5861</t>
  </si>
  <si>
    <t xml:space="preserve">  CONTADOR: 5862</t>
  </si>
  <si>
    <t xml:space="preserve">  CONTADOR: 5863</t>
  </si>
  <si>
    <t xml:space="preserve">  CONTADOR: 5864</t>
  </si>
  <si>
    <t xml:space="preserve">  CONTADOR: 5865</t>
  </si>
  <si>
    <t xml:space="preserve">  CONTADOR: 5866</t>
  </si>
  <si>
    <t xml:space="preserve">  CONTADOR: 5867</t>
  </si>
  <si>
    <t xml:space="preserve">  CONTADOR: 5868</t>
  </si>
  <si>
    <t xml:space="preserve">  CONTADOR: 5869</t>
  </si>
  <si>
    <t xml:space="preserve">  CONTADOR: 5870</t>
  </si>
  <si>
    <t xml:space="preserve">  CONTADOR: 5871</t>
  </si>
  <si>
    <t xml:space="preserve">  CONTADOR: 5872</t>
  </si>
  <si>
    <t xml:space="preserve">  CONTADOR: 5873</t>
  </si>
  <si>
    <t xml:space="preserve">  CONTADOR: 5874</t>
  </si>
  <si>
    <t xml:space="preserve">  CONTADOR: 5875</t>
  </si>
  <si>
    <t xml:space="preserve">  CONTADOR: 5876</t>
  </si>
  <si>
    <t xml:space="preserve">  CONTADOR: 5877</t>
  </si>
  <si>
    <t xml:space="preserve">  CONTADOR: 5878</t>
  </si>
  <si>
    <t xml:space="preserve">  CONTADOR: 5879</t>
  </si>
  <si>
    <t xml:space="preserve">  CONTADOR: 5880</t>
  </si>
  <si>
    <t xml:space="preserve">  CONTADOR: 5881</t>
  </si>
  <si>
    <t xml:space="preserve">  CONTADOR: 5882</t>
  </si>
  <si>
    <t xml:space="preserve">  CONTADOR: 5883</t>
  </si>
  <si>
    <t xml:space="preserve">  CONTADOR: 5884</t>
  </si>
  <si>
    <t xml:space="preserve">  CONTADOR: 5885</t>
  </si>
  <si>
    <t xml:space="preserve">  CONTADOR: 5886</t>
  </si>
  <si>
    <t xml:space="preserve">  CONTADOR: 5887</t>
  </si>
  <si>
    <t xml:space="preserve">  CONTADOR: 5888</t>
  </si>
  <si>
    <t xml:space="preserve">  CONTADOR: 5889</t>
  </si>
  <si>
    <t xml:space="preserve">  CONTADOR: 5890</t>
  </si>
  <si>
    <t xml:space="preserve">  CONTADOR: 5891</t>
  </si>
  <si>
    <t xml:space="preserve">  CONTADOR: 5892</t>
  </si>
  <si>
    <t xml:space="preserve">  CONTADOR: 5893</t>
  </si>
  <si>
    <t xml:space="preserve">  CONTADOR: 5894</t>
  </si>
  <si>
    <t xml:space="preserve">  CONTADOR: 5895</t>
  </si>
  <si>
    <t xml:space="preserve">  CONTADOR: 5896</t>
  </si>
  <si>
    <t xml:space="preserve">  CONTADOR: 5897</t>
  </si>
  <si>
    <t xml:space="preserve">  CONTADOR: 5898</t>
  </si>
  <si>
    <t xml:space="preserve">  CONTADOR: 5899</t>
  </si>
  <si>
    <t xml:space="preserve">  CONTADOR: 5900</t>
  </si>
  <si>
    <t xml:space="preserve">  CONTADOR: 5901</t>
  </si>
  <si>
    <t xml:space="preserve">  CONTADOR: 5902</t>
  </si>
  <si>
    <t xml:space="preserve">  CONTADOR: 5903</t>
  </si>
  <si>
    <t xml:space="preserve">  CONTADOR: 5904</t>
  </si>
  <si>
    <t xml:space="preserve">  CONTADOR: 5905</t>
  </si>
  <si>
    <t xml:space="preserve">  CONTADOR: 5906</t>
  </si>
  <si>
    <t xml:space="preserve">  CONTADOR: 5907</t>
  </si>
  <si>
    <t xml:space="preserve">  CONTADOR: 5908</t>
  </si>
  <si>
    <t xml:space="preserve">  CONTADOR: 5909</t>
  </si>
  <si>
    <t xml:space="preserve">  CONTADOR: 5910</t>
  </si>
  <si>
    <t xml:space="preserve">  CONTADOR: 5911</t>
  </si>
  <si>
    <t xml:space="preserve">  CONTADOR: 5912</t>
  </si>
  <si>
    <t xml:space="preserve">  CONTADOR: 5913</t>
  </si>
  <si>
    <t xml:space="preserve">  CONTADOR: 5914</t>
  </si>
  <si>
    <t xml:space="preserve">  CONTADOR: 5915</t>
  </si>
  <si>
    <t xml:space="preserve">  CONTADOR: 5916</t>
  </si>
  <si>
    <t xml:space="preserve">  CONTADOR: 5917</t>
  </si>
  <si>
    <t xml:space="preserve">  CONTADOR: 5918</t>
  </si>
  <si>
    <t xml:space="preserve">  CONTADOR: 5919</t>
  </si>
  <si>
    <t xml:space="preserve">  CONTADOR: 5920</t>
  </si>
  <si>
    <t xml:space="preserve">  CONTADOR: 5921</t>
  </si>
  <si>
    <t xml:space="preserve">  CONTADOR: 5922</t>
  </si>
  <si>
    <t xml:space="preserve">  CONTADOR: 5923</t>
  </si>
  <si>
    <t xml:space="preserve">  CONTADOR: 5924</t>
  </si>
  <si>
    <t xml:space="preserve">  CONTADOR: 5925</t>
  </si>
  <si>
    <t xml:space="preserve">  CONTADOR: 5926</t>
  </si>
  <si>
    <t xml:space="preserve">  CONTADOR: 5927</t>
  </si>
  <si>
    <t xml:space="preserve">  CONTADOR: 5928</t>
  </si>
  <si>
    <t xml:space="preserve">  CONTADOR: 5929</t>
  </si>
  <si>
    <t xml:space="preserve">  CONTADOR: 5930</t>
  </si>
  <si>
    <t xml:space="preserve">  CONTADOR: 5931</t>
  </si>
  <si>
    <t xml:space="preserve">  CONTADOR: 5932</t>
  </si>
  <si>
    <t xml:space="preserve">  CONTADOR: 5933</t>
  </si>
  <si>
    <t xml:space="preserve">  CONTADOR: 5934</t>
  </si>
  <si>
    <t xml:space="preserve">  CONTADOR: 5935</t>
  </si>
  <si>
    <t xml:space="preserve">  CONTADOR: 5936</t>
  </si>
  <si>
    <t xml:space="preserve">  CONTADOR: 5937</t>
  </si>
  <si>
    <t xml:space="preserve">  CONTADOR: 5938</t>
  </si>
  <si>
    <t xml:space="preserve">  CONTADOR: 5939</t>
  </si>
  <si>
    <t xml:space="preserve">  CONTADOR: 5940</t>
  </si>
  <si>
    <t xml:space="preserve">  CONTADOR: 5941</t>
  </si>
  <si>
    <t xml:space="preserve">  CONTADOR: 5942</t>
  </si>
  <si>
    <t xml:space="preserve">  CONTADOR: 5943</t>
  </si>
  <si>
    <t xml:space="preserve">  CONTADOR: 5944</t>
  </si>
  <si>
    <t xml:space="preserve">  CONTADOR: 5945</t>
  </si>
  <si>
    <t xml:space="preserve">  CONTADOR: 5946</t>
  </si>
  <si>
    <t xml:space="preserve">  CONTADOR: 5947</t>
  </si>
  <si>
    <t xml:space="preserve">  CONTADOR: 5948</t>
  </si>
  <si>
    <t xml:space="preserve">  CONTADOR: 5949</t>
  </si>
  <si>
    <t xml:space="preserve">  CONTADOR: 5950</t>
  </si>
  <si>
    <t xml:space="preserve">  CONTADOR: 5951</t>
  </si>
  <si>
    <t xml:space="preserve">  CONTADOR: 5952</t>
  </si>
  <si>
    <t xml:space="preserve">  CONTADOR: 5953</t>
  </si>
  <si>
    <t xml:space="preserve">  CONTADOR: 5954</t>
  </si>
  <si>
    <t xml:space="preserve">  CONTADOR: 5955</t>
  </si>
  <si>
    <t xml:space="preserve">  CONTADOR: 5956</t>
  </si>
  <si>
    <t xml:space="preserve">  CONTADOR: 5957</t>
  </si>
  <si>
    <t xml:space="preserve">  CONTADOR: 5958</t>
  </si>
  <si>
    <t xml:space="preserve">  CONTADOR: 5959</t>
  </si>
  <si>
    <t xml:space="preserve">  CONTADOR: 5960</t>
  </si>
  <si>
    <t xml:space="preserve">  CONTADOR: 5961</t>
  </si>
  <si>
    <t xml:space="preserve">  CONTADOR: 5962</t>
  </si>
  <si>
    <t xml:space="preserve">  CONTADOR: 5963</t>
  </si>
  <si>
    <t xml:space="preserve">  CONTADOR: 5964</t>
  </si>
  <si>
    <t xml:space="preserve">  CONTADOR: 5965</t>
  </si>
  <si>
    <t xml:space="preserve">  CONTADOR: 5966</t>
  </si>
  <si>
    <t xml:space="preserve">  CONTADOR: 5967</t>
  </si>
  <si>
    <t xml:space="preserve">  CONTADOR: 5968</t>
  </si>
  <si>
    <t xml:space="preserve">  CONTADOR: 5969</t>
  </si>
  <si>
    <t xml:space="preserve">  CONTADOR: 5970</t>
  </si>
  <si>
    <t xml:space="preserve">  CONTADOR: 5971</t>
  </si>
  <si>
    <t xml:space="preserve">  CONTADOR: 5972</t>
  </si>
  <si>
    <t xml:space="preserve">  CONTADOR: 5973</t>
  </si>
  <si>
    <t xml:space="preserve">  CONTADOR: 5974</t>
  </si>
  <si>
    <t xml:space="preserve">  CONTADOR: 5975</t>
  </si>
  <si>
    <t xml:space="preserve">  CONTADOR: 5976</t>
  </si>
  <si>
    <t xml:space="preserve">  CONTADOR: 5977</t>
  </si>
  <si>
    <t xml:space="preserve">  CONTADOR: 5978</t>
  </si>
  <si>
    <t xml:space="preserve">  CONTADOR: 5979</t>
  </si>
  <si>
    <t xml:space="preserve">  CONTADOR: 5980</t>
  </si>
  <si>
    <t xml:space="preserve">  CONTADOR: 5981</t>
  </si>
  <si>
    <t xml:space="preserve">  CONTADOR: 5982</t>
  </si>
  <si>
    <t xml:space="preserve">  CONTADOR: 5983</t>
  </si>
  <si>
    <t xml:space="preserve">  CONTADOR: 5984</t>
  </si>
  <si>
    <t xml:space="preserve">  CONTADOR: 5985</t>
  </si>
  <si>
    <t xml:space="preserve">  CONTADOR: 5986</t>
  </si>
  <si>
    <t xml:space="preserve">  CONTADOR: 5987</t>
  </si>
  <si>
    <t xml:space="preserve">  CONTADOR: 5988</t>
  </si>
  <si>
    <t xml:space="preserve">  CONTADOR: 5989</t>
  </si>
  <si>
    <t xml:space="preserve">  CONTADOR: 5990</t>
  </si>
  <si>
    <t xml:space="preserve">  CONTADOR: 5991</t>
  </si>
  <si>
    <t xml:space="preserve">  CONTADOR: 5992</t>
  </si>
  <si>
    <t xml:space="preserve">  CONTADOR: 5993</t>
  </si>
  <si>
    <t xml:space="preserve">  CONTADOR: 5994</t>
  </si>
  <si>
    <t xml:space="preserve">  CONTADOR: 5995</t>
  </si>
  <si>
    <t xml:space="preserve">  CONTADOR: 5996</t>
  </si>
  <si>
    <t xml:space="preserve">  CONTADOR: 5997</t>
  </si>
  <si>
    <t xml:space="preserve">  CONTADOR: 5998</t>
  </si>
  <si>
    <t xml:space="preserve">  CONTADOR: 5999</t>
  </si>
  <si>
    <t xml:space="preserve">  CONTADOR: 6000</t>
  </si>
  <si>
    <t xml:space="preserve">  CONTADOR: 6001</t>
  </si>
  <si>
    <t xml:space="preserve">  CONTADOR: 6002</t>
  </si>
  <si>
    <t xml:space="preserve">  CONTADOR: 6003</t>
  </si>
  <si>
    <t xml:space="preserve">  CONTADOR: 6004</t>
  </si>
  <si>
    <t xml:space="preserve">  CONTADOR: 6005</t>
  </si>
  <si>
    <t xml:space="preserve">  CONTADOR: 6006</t>
  </si>
  <si>
    <t xml:space="preserve">  CONTADOR: 6007</t>
  </si>
  <si>
    <t xml:space="preserve">  CONTADOR: 6008</t>
  </si>
  <si>
    <t xml:space="preserve">  CONTADOR: 6009</t>
  </si>
  <si>
    <t xml:space="preserve">  CONTADOR: 6010</t>
  </si>
  <si>
    <t xml:space="preserve">  CONTADOR: 6011</t>
  </si>
  <si>
    <t xml:space="preserve">  CONTADOR: 6012</t>
  </si>
  <si>
    <t xml:space="preserve">  CONTADOR: 6013</t>
  </si>
  <si>
    <t xml:space="preserve">  CONTADOR: 6014</t>
  </si>
  <si>
    <t xml:space="preserve">  CONTADOR: 6015</t>
  </si>
  <si>
    <t xml:space="preserve">  CONTADOR: 6016</t>
  </si>
  <si>
    <t xml:space="preserve">  CONTADOR: 6017</t>
  </si>
  <si>
    <t xml:space="preserve">  CONTADOR: 6018</t>
  </si>
  <si>
    <t xml:space="preserve">  CONTADOR: 6019</t>
  </si>
  <si>
    <t xml:space="preserve">  CONTADOR: 6020</t>
  </si>
  <si>
    <t xml:space="preserve">  CONTADOR: 6021</t>
  </si>
  <si>
    <t xml:space="preserve">  CONTADOR: 6022</t>
  </si>
  <si>
    <t xml:space="preserve">  CONTADOR: 6023</t>
  </si>
  <si>
    <t xml:space="preserve">  CONTADOR: 6024</t>
  </si>
  <si>
    <t xml:space="preserve">  CONTADOR: 6025</t>
  </si>
  <si>
    <t xml:space="preserve">  CONTADOR: 6026</t>
  </si>
  <si>
    <t xml:space="preserve">  CONTADOR: 6027</t>
  </si>
  <si>
    <t xml:space="preserve">  CONTADOR: 6028</t>
  </si>
  <si>
    <t xml:space="preserve">  CONTADOR: 6029</t>
  </si>
  <si>
    <t xml:space="preserve">  CONTADOR: 6030</t>
  </si>
  <si>
    <t xml:space="preserve">  CONTADOR: 6031</t>
  </si>
  <si>
    <t xml:space="preserve">  CONTADOR: 6032</t>
  </si>
  <si>
    <t xml:space="preserve">  CONTADOR: 6033</t>
  </si>
  <si>
    <t xml:space="preserve">  CONTADOR: 6034</t>
  </si>
  <si>
    <t xml:space="preserve">  CONTADOR: 6035</t>
  </si>
  <si>
    <t xml:space="preserve">  CONTADOR: 6036</t>
  </si>
  <si>
    <t xml:space="preserve">  CONTADOR: 6037</t>
  </si>
  <si>
    <t xml:space="preserve">  CONTADOR: 6038</t>
  </si>
  <si>
    <t xml:space="preserve">  CONTADOR: 6039</t>
  </si>
  <si>
    <t xml:space="preserve">  CONTADOR: 6040</t>
  </si>
  <si>
    <t xml:space="preserve">  CONTADOR: 6041</t>
  </si>
  <si>
    <t xml:space="preserve">  CONTADOR: 6042</t>
  </si>
  <si>
    <t xml:space="preserve">  CONTADOR: 6043</t>
  </si>
  <si>
    <t xml:space="preserve">  CONTADOR: 6044</t>
  </si>
  <si>
    <t xml:space="preserve">  CONTADOR: 6045</t>
  </si>
  <si>
    <t xml:space="preserve">  CONTADOR: 6046</t>
  </si>
  <si>
    <t xml:space="preserve">  CONTADOR: 6047</t>
  </si>
  <si>
    <t xml:space="preserve">  CONTADOR: 6048</t>
  </si>
  <si>
    <t xml:space="preserve">  CONTADOR: 6049</t>
  </si>
  <si>
    <t xml:space="preserve">  CONTADOR: 6050</t>
  </si>
  <si>
    <t xml:space="preserve">  CONTADOR: 6051</t>
  </si>
  <si>
    <t xml:space="preserve">  CONTADOR: 6052</t>
  </si>
  <si>
    <t xml:space="preserve">  CONTADOR: 6053</t>
  </si>
  <si>
    <t xml:space="preserve">  CONTADOR: 6054</t>
  </si>
  <si>
    <t xml:space="preserve">  CONTADOR: 6055</t>
  </si>
  <si>
    <t xml:space="preserve">  CONTADOR: 6056</t>
  </si>
  <si>
    <t xml:space="preserve">  CONTADOR: 6057</t>
  </si>
  <si>
    <t xml:space="preserve">  CONTADOR: 6058</t>
  </si>
  <si>
    <t xml:space="preserve">  CONTADOR: 6059</t>
  </si>
  <si>
    <t xml:space="preserve">  CONTADOR: 6060</t>
  </si>
  <si>
    <t xml:space="preserve">  CONTADOR: 6061</t>
  </si>
  <si>
    <t xml:space="preserve">  CONTADOR: 6062</t>
  </si>
  <si>
    <t xml:space="preserve">  CONTADOR: 6063</t>
  </si>
  <si>
    <t xml:space="preserve">  CONTADOR: 6064</t>
  </si>
  <si>
    <t xml:space="preserve">  CONTADOR: 6065</t>
  </si>
  <si>
    <t xml:space="preserve">  CONTADOR: 6066</t>
  </si>
  <si>
    <t xml:space="preserve">  CONTADOR: 6067</t>
  </si>
  <si>
    <t xml:space="preserve">  CONTADOR: 6068</t>
  </si>
  <si>
    <t xml:space="preserve">  CONTADOR: 6069</t>
  </si>
  <si>
    <t xml:space="preserve">  CONTADOR: 6070</t>
  </si>
  <si>
    <t xml:space="preserve">  CONTADOR: 6071</t>
  </si>
  <si>
    <t xml:space="preserve">  CONTADOR: 6072</t>
  </si>
  <si>
    <t xml:space="preserve">  CONTADOR: 6073</t>
  </si>
  <si>
    <t xml:space="preserve">  CONTADOR: 6074</t>
  </si>
  <si>
    <t xml:space="preserve">  CONTADOR: 6075</t>
  </si>
  <si>
    <t xml:space="preserve">  CONTADOR: 6076</t>
  </si>
  <si>
    <t xml:space="preserve">  CONTADOR: 6077</t>
  </si>
  <si>
    <t xml:space="preserve">  CONTADOR: 6078</t>
  </si>
  <si>
    <t xml:space="preserve">  CONTADOR: 6079</t>
  </si>
  <si>
    <t xml:space="preserve">  CONTADOR: 6080</t>
  </si>
  <si>
    <t xml:space="preserve">  CONTADOR: 6081</t>
  </si>
  <si>
    <t xml:space="preserve">  CONTADOR: 6082</t>
  </si>
  <si>
    <t xml:space="preserve">  CONTADOR: 6083</t>
  </si>
  <si>
    <t xml:space="preserve">  CONTADOR: 6084</t>
  </si>
  <si>
    <t xml:space="preserve">  CONTADOR: 6085</t>
  </si>
  <si>
    <t xml:space="preserve">  CONTADOR: 6086</t>
  </si>
  <si>
    <t xml:space="preserve">  CONTADOR: 6087</t>
  </si>
  <si>
    <t xml:space="preserve">  CONTADOR: 6088</t>
  </si>
  <si>
    <t xml:space="preserve">  CONTADOR: 6089</t>
  </si>
  <si>
    <t xml:space="preserve">  CONTADOR: 6090</t>
  </si>
  <si>
    <t xml:space="preserve">  CONTADOR: 6091</t>
  </si>
  <si>
    <t xml:space="preserve">  CONTADOR: 6092</t>
  </si>
  <si>
    <t xml:space="preserve">  CONTADOR: 6093</t>
  </si>
  <si>
    <t xml:space="preserve">  CONTADOR: 6094</t>
  </si>
  <si>
    <t xml:space="preserve">  CONTADOR: 6095</t>
  </si>
  <si>
    <t xml:space="preserve">  CONTADOR: 6096</t>
  </si>
  <si>
    <t xml:space="preserve">  CONTADOR: 6097</t>
  </si>
  <si>
    <t xml:space="preserve">  CONTADOR: 6098</t>
  </si>
  <si>
    <t xml:space="preserve">  CONTADOR: 6099</t>
  </si>
  <si>
    <t xml:space="preserve">  CONTADOR: 6100</t>
  </si>
  <si>
    <t xml:space="preserve">  CONTADOR: 6101</t>
  </si>
  <si>
    <t xml:space="preserve">  CONTADOR: 6102</t>
  </si>
  <si>
    <t xml:space="preserve">  CONTADOR: 6103</t>
  </si>
  <si>
    <t xml:space="preserve">  CONTADOR: 6104</t>
  </si>
  <si>
    <t xml:space="preserve">  CONTADOR: 6105</t>
  </si>
  <si>
    <t xml:space="preserve">  CONTADOR: 6106</t>
  </si>
  <si>
    <t xml:space="preserve">  CONTADOR: 6107</t>
  </si>
  <si>
    <t xml:space="preserve">  CONTADOR: 6108</t>
  </si>
  <si>
    <t xml:space="preserve">  CONTADOR: 6109</t>
  </si>
  <si>
    <t xml:space="preserve">  CONTADOR: 6110</t>
  </si>
  <si>
    <t xml:space="preserve">  CONTADOR: 6111</t>
  </si>
  <si>
    <t xml:space="preserve">  CONTADOR: 6112</t>
  </si>
  <si>
    <t xml:space="preserve">  CONTADOR: 6113</t>
  </si>
  <si>
    <t xml:space="preserve">  CONTADOR: 6114</t>
  </si>
  <si>
    <t xml:space="preserve">  CONTADOR: 6115</t>
  </si>
  <si>
    <t xml:space="preserve">  CONTADOR: 6116</t>
  </si>
  <si>
    <t xml:space="preserve">  CONTADOR: 6117</t>
  </si>
  <si>
    <t xml:space="preserve">  CONTADOR: 6118</t>
  </si>
  <si>
    <t xml:space="preserve">  CONTADOR: 6119</t>
  </si>
  <si>
    <t xml:space="preserve">  CONTADOR: 6120</t>
  </si>
  <si>
    <t xml:space="preserve">  CONTADOR: 6121</t>
  </si>
  <si>
    <t xml:space="preserve">  CONTADOR: 6122</t>
  </si>
  <si>
    <t xml:space="preserve">  CONTADOR: 6123</t>
  </si>
  <si>
    <t xml:space="preserve">  CONTADOR: 6124</t>
  </si>
  <si>
    <t xml:space="preserve">  CONTADOR: 6125</t>
  </si>
  <si>
    <t xml:space="preserve">  CONTADOR: 6126</t>
  </si>
  <si>
    <t xml:space="preserve">  CONTADOR: 6127</t>
  </si>
  <si>
    <t xml:space="preserve">  CONTADOR: 6128</t>
  </si>
  <si>
    <t xml:space="preserve">  CONTADOR: 6129</t>
  </si>
  <si>
    <t xml:space="preserve">  CONTADOR: 6130</t>
  </si>
  <si>
    <t xml:space="preserve">  CONTADOR: 6131</t>
  </si>
  <si>
    <t xml:space="preserve">  CONTADOR: 6132</t>
  </si>
  <si>
    <t xml:space="preserve">  CONTADOR: 6133</t>
  </si>
  <si>
    <t xml:space="preserve">  CONTADOR: 6134</t>
  </si>
  <si>
    <t xml:space="preserve">  CONTADOR: 6135</t>
  </si>
  <si>
    <t xml:space="preserve">  CONTADOR: 6136</t>
  </si>
  <si>
    <t xml:space="preserve">  CONTADOR: 6137</t>
  </si>
  <si>
    <t xml:space="preserve">  CONTADOR: 6138</t>
  </si>
  <si>
    <t xml:space="preserve">  CONTADOR: 6139</t>
  </si>
  <si>
    <t xml:space="preserve">  CONTADOR: 6140</t>
  </si>
  <si>
    <t xml:space="preserve">  CONTADOR: 6141</t>
  </si>
  <si>
    <t xml:space="preserve">  CONTADOR: 6142</t>
  </si>
  <si>
    <t xml:space="preserve">  CONTADOR: 6143</t>
  </si>
  <si>
    <t xml:space="preserve">  CONTADOR: 6144</t>
  </si>
  <si>
    <t xml:space="preserve">  CONTADOR: 6145</t>
  </si>
  <si>
    <t xml:space="preserve">  CONTADOR: 6146</t>
  </si>
  <si>
    <t xml:space="preserve">  CONTADOR: 6147</t>
  </si>
  <si>
    <t xml:space="preserve">  CONTADOR: 6148</t>
  </si>
  <si>
    <t xml:space="preserve">  CONTADOR: 6149</t>
  </si>
  <si>
    <t xml:space="preserve">  CONTADOR: 6150</t>
  </si>
  <si>
    <t xml:space="preserve">  CONTADOR: 6151</t>
  </si>
  <si>
    <t xml:space="preserve">  CONTADOR: 6152</t>
  </si>
  <si>
    <t xml:space="preserve">  CONTADOR: 6153</t>
  </si>
  <si>
    <t xml:space="preserve">  CONTADOR: 6154</t>
  </si>
  <si>
    <t xml:space="preserve">  CONTADOR: 6155</t>
  </si>
  <si>
    <t xml:space="preserve">  CONTADOR: 6156</t>
  </si>
  <si>
    <t xml:space="preserve">  CONTADOR: 6157</t>
  </si>
  <si>
    <t xml:space="preserve">  CONTADOR: 6158</t>
  </si>
  <si>
    <t xml:space="preserve">  CONTADOR: 6159</t>
  </si>
  <si>
    <t xml:space="preserve">  CONTADOR: 6160</t>
  </si>
  <si>
    <t xml:space="preserve">  CONTADOR: 6161</t>
  </si>
  <si>
    <t xml:space="preserve">  CONTADOR: 6162</t>
  </si>
  <si>
    <t xml:space="preserve">  CONTADOR: 6163</t>
  </si>
  <si>
    <t xml:space="preserve">  CONTADOR: 6164</t>
  </si>
  <si>
    <t xml:space="preserve">  CONTADOR: 6165</t>
  </si>
  <si>
    <t xml:space="preserve">  CONTADOR: 6166</t>
  </si>
  <si>
    <t xml:space="preserve">  CONTADOR: 6167</t>
  </si>
  <si>
    <t xml:space="preserve">  CONTADOR: 6168</t>
  </si>
  <si>
    <t xml:space="preserve">  CONTADOR: 6169</t>
  </si>
  <si>
    <t xml:space="preserve">  CONTADOR: 6170</t>
  </si>
  <si>
    <t xml:space="preserve">  CONTADOR: 6171</t>
  </si>
  <si>
    <t xml:space="preserve">  CONTADOR: 6172</t>
  </si>
  <si>
    <t xml:space="preserve">  CONTADOR: 6173</t>
  </si>
  <si>
    <t xml:space="preserve">  CONTADOR: 6174</t>
  </si>
  <si>
    <t xml:space="preserve">  CONTADOR: 6175</t>
  </si>
  <si>
    <t xml:space="preserve">  CONTADOR: 6176</t>
  </si>
  <si>
    <t xml:space="preserve">  CONTADOR: 6177</t>
  </si>
  <si>
    <t xml:space="preserve">  CONTADOR: 6178</t>
  </si>
  <si>
    <t xml:space="preserve">  CONTADOR: 6179</t>
  </si>
  <si>
    <t xml:space="preserve">  CONTADOR: 6180</t>
  </si>
  <si>
    <t xml:space="preserve">  CONTADOR: 6181</t>
  </si>
  <si>
    <t xml:space="preserve">  CONTADOR: 6182</t>
  </si>
  <si>
    <t xml:space="preserve">  CONTADOR: 6183</t>
  </si>
  <si>
    <t xml:space="preserve">  CONTADOR: 6184</t>
  </si>
  <si>
    <t xml:space="preserve">  CONTADOR: 6185</t>
  </si>
  <si>
    <t xml:space="preserve">  CONTADOR: 6186</t>
  </si>
  <si>
    <t xml:space="preserve">  CONTADOR: 6187</t>
  </si>
  <si>
    <t xml:space="preserve">  CONTADOR: 6188</t>
  </si>
  <si>
    <t xml:space="preserve">  CONTADOR: 6189</t>
  </si>
  <si>
    <t xml:space="preserve">  CONTADOR: 6190</t>
  </si>
  <si>
    <t xml:space="preserve">  CONTADOR: 6191</t>
  </si>
  <si>
    <t xml:space="preserve">  CONTADOR: 6192</t>
  </si>
  <si>
    <t xml:space="preserve">  CONTADOR: 6193</t>
  </si>
  <si>
    <t xml:space="preserve">  CONTADOR: 6194</t>
  </si>
  <si>
    <t xml:space="preserve">  CONTADOR: 6195</t>
  </si>
  <si>
    <t xml:space="preserve">  CONTADOR: 6196</t>
  </si>
  <si>
    <t xml:space="preserve">  CONTADOR: 6197</t>
  </si>
  <si>
    <t xml:space="preserve">  CONTADOR: 6198</t>
  </si>
  <si>
    <t xml:space="preserve">  CONTADOR: 6199</t>
  </si>
  <si>
    <t xml:space="preserve">  CONTADOR: 6200</t>
  </si>
  <si>
    <t xml:space="preserve">  CONTADOR: 6201</t>
  </si>
  <si>
    <t xml:space="preserve">  CONTADOR: 6202</t>
  </si>
  <si>
    <t xml:space="preserve">  CONTADOR: 6203</t>
  </si>
  <si>
    <t xml:space="preserve">  CONTADOR: 6204</t>
  </si>
  <si>
    <t xml:space="preserve">  CONTADOR: 6205</t>
  </si>
  <si>
    <t xml:space="preserve">  CONTADOR: 6206</t>
  </si>
  <si>
    <t xml:space="preserve">  CONTADOR: 6207</t>
  </si>
  <si>
    <t xml:space="preserve">  CONTADOR: 6208</t>
  </si>
  <si>
    <t xml:space="preserve">  CONTADOR: 6209</t>
  </si>
  <si>
    <t xml:space="preserve">  CONTADOR: 6210</t>
  </si>
  <si>
    <t xml:space="preserve">  CONTADOR: 6211</t>
  </si>
  <si>
    <t xml:space="preserve">  CONTADOR: 6212</t>
  </si>
  <si>
    <t xml:space="preserve">  CONTADOR: 6213</t>
  </si>
  <si>
    <t xml:space="preserve">  CONTADOR: 6214</t>
  </si>
  <si>
    <t xml:space="preserve">  CONTADOR: 6215</t>
  </si>
  <si>
    <t xml:space="preserve">  CONTADOR: 6216</t>
  </si>
  <si>
    <t xml:space="preserve">  CONTADOR: 6217</t>
  </si>
  <si>
    <t xml:space="preserve">  CONTADOR: 6218</t>
  </si>
  <si>
    <t xml:space="preserve">  CONTADOR: 6219</t>
  </si>
  <si>
    <t xml:space="preserve">  CONTADOR: 6220</t>
  </si>
  <si>
    <t xml:space="preserve">  CONTADOR: 6221</t>
  </si>
  <si>
    <t xml:space="preserve">  CONTADOR: 6222</t>
  </si>
  <si>
    <t xml:space="preserve">  CONTADOR: 6223</t>
  </si>
  <si>
    <t xml:space="preserve">  CONTADOR: 6224</t>
  </si>
  <si>
    <t xml:space="preserve">  CONTADOR: 6225</t>
  </si>
  <si>
    <t xml:space="preserve">  CONTADOR: 6226</t>
  </si>
  <si>
    <t xml:space="preserve">  CONTADOR: 6227</t>
  </si>
  <si>
    <t xml:space="preserve">  CONTADOR: 6228</t>
  </si>
  <si>
    <t xml:space="preserve">  CONTADOR: 6229</t>
  </si>
  <si>
    <t xml:space="preserve">  CONTADOR: 6230</t>
  </si>
  <si>
    <t xml:space="preserve">  CONTADOR: 6231</t>
  </si>
  <si>
    <t xml:space="preserve">  CONTADOR: 6232</t>
  </si>
  <si>
    <t xml:space="preserve">  CONTADOR: 6233</t>
  </si>
  <si>
    <t xml:space="preserve">  CONTADOR: 6234</t>
  </si>
  <si>
    <t xml:space="preserve">  CONTADOR: 6235</t>
  </si>
  <si>
    <t xml:space="preserve">  CONTADOR: 6236</t>
  </si>
  <si>
    <t xml:space="preserve">  CONTADOR: 6237</t>
  </si>
  <si>
    <t xml:space="preserve">  CONTADOR: 6238</t>
  </si>
  <si>
    <t xml:space="preserve">  CONTADOR: 6239</t>
  </si>
  <si>
    <t xml:space="preserve">  CONTADOR: 6240</t>
  </si>
  <si>
    <t xml:space="preserve">  CONTADOR: 6241</t>
  </si>
  <si>
    <t xml:space="preserve">  CONTADOR: 6242</t>
  </si>
  <si>
    <t xml:space="preserve">  CONTADOR: 6243</t>
  </si>
  <si>
    <t xml:space="preserve">  CONTADOR: 6244</t>
  </si>
  <si>
    <t xml:space="preserve">  CONTADOR: 6245</t>
  </si>
  <si>
    <t xml:space="preserve">  CONTADOR: 6246</t>
  </si>
  <si>
    <t xml:space="preserve">  CONTADOR: 6247</t>
  </si>
  <si>
    <t xml:space="preserve">  CONTADOR: 6248</t>
  </si>
  <si>
    <t xml:space="preserve">  CONTADOR: 6249</t>
  </si>
  <si>
    <t xml:space="preserve">  CONTADOR: 6250</t>
  </si>
  <si>
    <t xml:space="preserve">  CONTADOR: 6251</t>
  </si>
  <si>
    <t xml:space="preserve">  CONTADOR: 6252</t>
  </si>
  <si>
    <t xml:space="preserve">  CONTADOR: 6253</t>
  </si>
  <si>
    <t xml:space="preserve">  CONTADOR: 6254</t>
  </si>
  <si>
    <t xml:space="preserve">  CONTADOR: 6255</t>
  </si>
  <si>
    <t xml:space="preserve">  CONTADOR: 6256</t>
  </si>
  <si>
    <t xml:space="preserve">  CONTADOR: 6257</t>
  </si>
  <si>
    <t xml:space="preserve">  CONTADOR: 6258</t>
  </si>
  <si>
    <t xml:space="preserve">  CONTADOR: 6259</t>
  </si>
  <si>
    <t xml:space="preserve">  CONTADOR: 6260</t>
  </si>
  <si>
    <t xml:space="preserve">  CONTADOR: 6261</t>
  </si>
  <si>
    <t xml:space="preserve">  CONTADOR: 6262</t>
  </si>
  <si>
    <t xml:space="preserve">  CONTADOR: 6263</t>
  </si>
  <si>
    <t xml:space="preserve">  CONTADOR: 6264</t>
  </si>
  <si>
    <t xml:space="preserve">  CONTADOR: 6265</t>
  </si>
  <si>
    <t xml:space="preserve">  CONTADOR: 6266</t>
  </si>
  <si>
    <t xml:space="preserve">  CONTADOR: 6267</t>
  </si>
  <si>
    <t xml:space="preserve">  CONTADOR: 6268</t>
  </si>
  <si>
    <t xml:space="preserve">  CONTADOR: 6269</t>
  </si>
  <si>
    <t xml:space="preserve">  CONTADOR: 6270</t>
  </si>
  <si>
    <t xml:space="preserve">  CONTADOR: 6271</t>
  </si>
  <si>
    <t xml:space="preserve">  CONTADOR: 6272</t>
  </si>
  <si>
    <t xml:space="preserve">  CONTADOR: 6273</t>
  </si>
  <si>
    <t xml:space="preserve">  CONTADOR: 6274</t>
  </si>
  <si>
    <t xml:space="preserve">  CONTADOR: 6275</t>
  </si>
  <si>
    <t xml:space="preserve">  CONTADOR: 6276</t>
  </si>
  <si>
    <t xml:space="preserve">  CONTADOR: 6277</t>
  </si>
  <si>
    <t xml:space="preserve">  CONTADOR: 6278</t>
  </si>
  <si>
    <t xml:space="preserve">  CONTADOR: 6279</t>
  </si>
  <si>
    <t xml:space="preserve">  CONTADOR: 6280</t>
  </si>
  <si>
    <t xml:space="preserve">  CONTADOR: 6281</t>
  </si>
  <si>
    <t xml:space="preserve">  CONTADOR: 6282</t>
  </si>
  <si>
    <t xml:space="preserve">  CONTADOR: 6283</t>
  </si>
  <si>
    <t xml:space="preserve">  CONTADOR: 6284</t>
  </si>
  <si>
    <t xml:space="preserve">  CONTADOR: 6285</t>
  </si>
  <si>
    <t xml:space="preserve">  CONTADOR: 6286</t>
  </si>
  <si>
    <t xml:space="preserve">  CONTADOR: 6287</t>
  </si>
  <si>
    <t xml:space="preserve">  CONTADOR: 6288</t>
  </si>
  <si>
    <t xml:space="preserve">  CONTADOR: 6289</t>
  </si>
  <si>
    <t xml:space="preserve">  CONTADOR: 6290</t>
  </si>
  <si>
    <t xml:space="preserve">  CONTADOR: 6291</t>
  </si>
  <si>
    <t xml:space="preserve">  CONTADOR: 6292</t>
  </si>
  <si>
    <t xml:space="preserve">  CONTADOR: 6293</t>
  </si>
  <si>
    <t xml:space="preserve">  CONTADOR: 6294</t>
  </si>
  <si>
    <t xml:space="preserve">  CONTADOR: 6295</t>
  </si>
  <si>
    <t xml:space="preserve">  CONTADOR: 6296</t>
  </si>
  <si>
    <t xml:space="preserve">  CONTADOR: 6297</t>
  </si>
  <si>
    <t xml:space="preserve">  CONTADOR: 6298</t>
  </si>
  <si>
    <t xml:space="preserve">  CONTADOR: 6299</t>
  </si>
  <si>
    <t xml:space="preserve">  CONTADOR: 6300</t>
  </si>
  <si>
    <t xml:space="preserve">  CONTADOR: 6301</t>
  </si>
  <si>
    <t xml:space="preserve">  CONTADOR: 6302</t>
  </si>
  <si>
    <t xml:space="preserve">  CONTADOR: 6303</t>
  </si>
  <si>
    <t xml:space="preserve">  CONTADOR: 6304</t>
  </si>
  <si>
    <t xml:space="preserve">  CONTADOR: 6305</t>
  </si>
  <si>
    <t xml:space="preserve">  CONTADOR: 6306</t>
  </si>
  <si>
    <t xml:space="preserve">  CONTADOR: 6307</t>
  </si>
  <si>
    <t xml:space="preserve">  CONTADOR: 6308</t>
  </si>
  <si>
    <t xml:space="preserve">  CONTADOR: 6309</t>
  </si>
  <si>
    <t xml:space="preserve">  CONTADOR: 6310</t>
  </si>
  <si>
    <t xml:space="preserve">  CONTADOR: 6311</t>
  </si>
  <si>
    <t xml:space="preserve">  CONTADOR: 6312</t>
  </si>
  <si>
    <t xml:space="preserve">  CONTADOR: 6313</t>
  </si>
  <si>
    <t xml:space="preserve">  CONTADOR: 6314</t>
  </si>
  <si>
    <t xml:space="preserve">  CONTADOR: 6315</t>
  </si>
  <si>
    <t xml:space="preserve">  CONTADOR: 6316</t>
  </si>
  <si>
    <t xml:space="preserve">  CONTADOR: 6317</t>
  </si>
  <si>
    <t xml:space="preserve">  CONTADOR: 6318</t>
  </si>
  <si>
    <t xml:space="preserve">  CONTADOR: 6319</t>
  </si>
  <si>
    <t xml:space="preserve">  CONTADOR: 6320</t>
  </si>
  <si>
    <t xml:space="preserve">  CONTADOR: 6321</t>
  </si>
  <si>
    <t xml:space="preserve">  CONTADOR: 6322</t>
  </si>
  <si>
    <t xml:space="preserve">  CONTADOR: 6323</t>
  </si>
  <si>
    <t xml:space="preserve">  CONTADOR: 6324</t>
  </si>
  <si>
    <t xml:space="preserve">  CONTADOR: 6325</t>
  </si>
  <si>
    <t xml:space="preserve">  CONTADOR: 6326</t>
  </si>
  <si>
    <t xml:space="preserve">  CONTADOR: 6327</t>
  </si>
  <si>
    <t xml:space="preserve">  CONTADOR: 6328</t>
  </si>
  <si>
    <t xml:space="preserve">  CONTADOR: 6329</t>
  </si>
  <si>
    <t xml:space="preserve">  CONTADOR: 6330</t>
  </si>
  <si>
    <t xml:space="preserve">  CONTADOR: 6331</t>
  </si>
  <si>
    <t xml:space="preserve">  CONTADOR: 6332</t>
  </si>
  <si>
    <t xml:space="preserve">  CONTADOR: 6333</t>
  </si>
  <si>
    <t xml:space="preserve">  CONTADOR: 6334</t>
  </si>
  <si>
    <t xml:space="preserve">  CONTADOR: 6335</t>
  </si>
  <si>
    <t xml:space="preserve">  CONTADOR: 6336</t>
  </si>
  <si>
    <t xml:space="preserve">  CONTADOR: 6337</t>
  </si>
  <si>
    <t xml:space="preserve">  CONTADOR: 6338</t>
  </si>
  <si>
    <t xml:space="preserve">  CONTADOR: 6339</t>
  </si>
  <si>
    <t xml:space="preserve">  CONTADOR: 6340</t>
  </si>
  <si>
    <t xml:space="preserve">  CONTADOR: 6341</t>
  </si>
  <si>
    <t xml:space="preserve">  CONTADOR: 6342</t>
  </si>
  <si>
    <t xml:space="preserve">  CONTADOR: 6343</t>
  </si>
  <si>
    <t xml:space="preserve">  CONTADOR: 6344</t>
  </si>
  <si>
    <t xml:space="preserve">  CONTADOR: 6345</t>
  </si>
  <si>
    <t xml:space="preserve">  CONTADOR: 6346</t>
  </si>
  <si>
    <t xml:space="preserve">  CONTADOR: 6347</t>
  </si>
  <si>
    <t xml:space="preserve">  CONTADOR: 6348</t>
  </si>
  <si>
    <t xml:space="preserve">  CONTADOR: 6349</t>
  </si>
  <si>
    <t xml:space="preserve">  CONTADOR: 6350</t>
  </si>
  <si>
    <t xml:space="preserve">  CONTADOR: 6351</t>
  </si>
  <si>
    <t xml:space="preserve">  CONTADOR: 6352</t>
  </si>
  <si>
    <t xml:space="preserve">  CONTADOR: 6353</t>
  </si>
  <si>
    <t xml:space="preserve">  CONTADOR: 6354</t>
  </si>
  <si>
    <t xml:space="preserve">  CONTADOR: 6355</t>
  </si>
  <si>
    <t xml:space="preserve">  CONTADOR: 6356</t>
  </si>
  <si>
    <t xml:space="preserve">  CONTADOR: 6357</t>
  </si>
  <si>
    <t xml:space="preserve">  CONTADOR: 6358</t>
  </si>
  <si>
    <t xml:space="preserve">  CONTADOR: 6359</t>
  </si>
  <si>
    <t xml:space="preserve">  CONTADOR: 6360</t>
  </si>
  <si>
    <t xml:space="preserve">  CONTADOR: 6361</t>
  </si>
  <si>
    <t xml:space="preserve">  CONTADOR: 6362</t>
  </si>
  <si>
    <t xml:space="preserve">  CONTADOR: 6363</t>
  </si>
  <si>
    <t xml:space="preserve">  CONTADOR: 6364</t>
  </si>
  <si>
    <t xml:space="preserve">  CONTADOR: 6365</t>
  </si>
  <si>
    <t xml:space="preserve">  CONTADOR: 6366</t>
  </si>
  <si>
    <t xml:space="preserve">  CONTADOR: 6367</t>
  </si>
  <si>
    <t xml:space="preserve">  CONTADOR: 6368</t>
  </si>
  <si>
    <t xml:space="preserve">  CONTADOR: 6369</t>
  </si>
  <si>
    <t xml:space="preserve">  CONTADOR: 6370</t>
  </si>
  <si>
    <t xml:space="preserve">  CONTADOR: 6371</t>
  </si>
  <si>
    <t xml:space="preserve">  CONTADOR: 6372</t>
  </si>
  <si>
    <t xml:space="preserve">  CONTADOR: 6373</t>
  </si>
  <si>
    <t xml:space="preserve">  CONTADOR: 6374</t>
  </si>
  <si>
    <t xml:space="preserve">  CONTADOR: 6375</t>
  </si>
  <si>
    <t xml:space="preserve">  CONTADOR: 6376</t>
  </si>
  <si>
    <t xml:space="preserve">  CONTADOR: 6377</t>
  </si>
  <si>
    <t xml:space="preserve">  CONTADOR: 6378</t>
  </si>
  <si>
    <t xml:space="preserve">  CONTADOR: 6379</t>
  </si>
  <si>
    <t xml:space="preserve">  CONTADOR: 6380</t>
  </si>
  <si>
    <t xml:space="preserve">  CONTADOR: 6381</t>
  </si>
  <si>
    <t xml:space="preserve">  CONTADOR: 6382</t>
  </si>
  <si>
    <t xml:space="preserve">  CONTADOR: 6383</t>
  </si>
  <si>
    <t xml:space="preserve">  CONTADOR: 6384</t>
  </si>
  <si>
    <t xml:space="preserve">  CONTADOR: 6385</t>
  </si>
  <si>
    <t xml:space="preserve">  CONTADOR: 6386</t>
  </si>
  <si>
    <t xml:space="preserve">  CONTADOR: 6387</t>
  </si>
  <si>
    <t xml:space="preserve">  CONTADOR: 6388</t>
  </si>
  <si>
    <t xml:space="preserve">  CONTADOR: 6389</t>
  </si>
  <si>
    <t xml:space="preserve">  CONTADOR: 6390</t>
  </si>
  <si>
    <t xml:space="preserve">  CONTADOR: 6391</t>
  </si>
  <si>
    <t xml:space="preserve">  CONTADOR: 6392</t>
  </si>
  <si>
    <t xml:space="preserve">  CONTADOR: 6393</t>
  </si>
  <si>
    <t xml:space="preserve">  CONTADOR: 6394</t>
  </si>
  <si>
    <t xml:space="preserve">  CONTADOR: 6395</t>
  </si>
  <si>
    <t xml:space="preserve">  CONTADOR: 6396</t>
  </si>
  <si>
    <t xml:space="preserve">  CONTADOR: 6397</t>
  </si>
  <si>
    <t xml:space="preserve">  CONTADOR: 6398</t>
  </si>
  <si>
    <t xml:space="preserve">  CONTADOR: 6399</t>
  </si>
  <si>
    <t xml:space="preserve">  CONTADOR: 6400</t>
  </si>
  <si>
    <t xml:space="preserve">  CONTADOR: 6401</t>
  </si>
  <si>
    <t xml:space="preserve">  CONTADOR: 6402</t>
  </si>
  <si>
    <t xml:space="preserve">  CONTADOR: 6403</t>
  </si>
  <si>
    <t xml:space="preserve">  CONTADOR: 6404</t>
  </si>
  <si>
    <t xml:space="preserve">  CONTADOR: 6405</t>
  </si>
  <si>
    <t xml:space="preserve">  CONTADOR: 6406</t>
  </si>
  <si>
    <t xml:space="preserve">  CONTADOR: 6407</t>
  </si>
  <si>
    <t xml:space="preserve">  CONTADOR: 6408</t>
  </si>
  <si>
    <t xml:space="preserve">  CONTADOR: 6409</t>
  </si>
  <si>
    <t xml:space="preserve">  CONTADOR: 6410</t>
  </si>
  <si>
    <t xml:space="preserve">  CONTADOR: 6411</t>
  </si>
  <si>
    <t xml:space="preserve">  CONTADOR: 6412</t>
  </si>
  <si>
    <t xml:space="preserve">  CONTADOR: 6413</t>
  </si>
  <si>
    <t xml:space="preserve">  CONTADOR: 6414</t>
  </si>
  <si>
    <t xml:space="preserve">  CONTADOR: 6415</t>
  </si>
  <si>
    <t xml:space="preserve">  CONTADOR: 6416</t>
  </si>
  <si>
    <t xml:space="preserve">  CONTADOR: 6417</t>
  </si>
  <si>
    <t xml:space="preserve">  CONTADOR: 6418</t>
  </si>
  <si>
    <t xml:space="preserve">  CONTADOR: 6419</t>
  </si>
  <si>
    <t xml:space="preserve">  CONTADOR: 6420</t>
  </si>
  <si>
    <t xml:space="preserve">  CONTADOR: 6421</t>
  </si>
  <si>
    <t xml:space="preserve">  CONTADOR: 6422</t>
  </si>
  <si>
    <t xml:space="preserve">  CONTADOR: 6423</t>
  </si>
  <si>
    <t xml:space="preserve">  CONTADOR: 6424</t>
  </si>
  <si>
    <t xml:space="preserve">  CONTADOR: 6425</t>
  </si>
  <si>
    <t xml:space="preserve">  CONTADOR: 6426</t>
  </si>
  <si>
    <t xml:space="preserve">  CONTADOR: 6427</t>
  </si>
  <si>
    <t xml:space="preserve">  CONTADOR: 6428</t>
  </si>
  <si>
    <t xml:space="preserve">  CONTADOR: 6429</t>
  </si>
  <si>
    <t xml:space="preserve">  CONTADOR: 6430</t>
  </si>
  <si>
    <t xml:space="preserve">  CONTADOR: 6431</t>
  </si>
  <si>
    <t xml:space="preserve">  CONTADOR: 6432</t>
  </si>
  <si>
    <t xml:space="preserve">  CONTADOR: 6433</t>
  </si>
  <si>
    <t xml:space="preserve">  CONTADOR: 6434</t>
  </si>
  <si>
    <t xml:space="preserve">  CONTADOR: 6435</t>
  </si>
  <si>
    <t xml:space="preserve">  CONTADOR: 6436</t>
  </si>
  <si>
    <t xml:space="preserve">  CONTADOR: 6437</t>
  </si>
  <si>
    <t xml:space="preserve">  CONTADOR: 6438</t>
  </si>
  <si>
    <t xml:space="preserve">  CONTADOR: 6439</t>
  </si>
  <si>
    <t xml:space="preserve">  CONTADOR: 6440</t>
  </si>
  <si>
    <t xml:space="preserve">  CONTADOR: 6441</t>
  </si>
  <si>
    <t xml:space="preserve">  CONTADOR: 6442</t>
  </si>
  <si>
    <t xml:space="preserve">  CONTADOR: 6443</t>
  </si>
  <si>
    <t xml:space="preserve">  CONTADOR: 6444</t>
  </si>
  <si>
    <t xml:space="preserve">  CONTADOR: 6445</t>
  </si>
  <si>
    <t xml:space="preserve">  CONTADOR: 6446</t>
  </si>
  <si>
    <t xml:space="preserve">  CONTADOR: 6447</t>
  </si>
  <si>
    <t xml:space="preserve">  CONTADOR: 6448</t>
  </si>
  <si>
    <t xml:space="preserve">  CONTADOR: 6449</t>
  </si>
  <si>
    <t xml:space="preserve">  CONTADOR: 6450</t>
  </si>
  <si>
    <t xml:space="preserve">  CONTADOR: 6451</t>
  </si>
  <si>
    <t xml:space="preserve">  CONTADOR: 6452</t>
  </si>
  <si>
    <t xml:space="preserve">  CONTADOR: 6453</t>
  </si>
  <si>
    <t xml:space="preserve">  CONTADOR: 6454</t>
  </si>
  <si>
    <t xml:space="preserve">  CONTADOR: 6455</t>
  </si>
  <si>
    <t xml:space="preserve">  CONTADOR: 6456</t>
  </si>
  <si>
    <t xml:space="preserve">  CONTADOR: 6457</t>
  </si>
  <si>
    <t xml:space="preserve">  CONTADOR: 6458</t>
  </si>
  <si>
    <t xml:space="preserve">  CONTADOR: 6459</t>
  </si>
  <si>
    <t xml:space="preserve">  CONTADOR: 6460</t>
  </si>
  <si>
    <t xml:space="preserve">  CONTADOR: 6461</t>
  </si>
  <si>
    <t xml:space="preserve">  CONTADOR: 6462</t>
  </si>
  <si>
    <t xml:space="preserve">  CONTADOR: 6463</t>
  </si>
  <si>
    <t xml:space="preserve">  CONTADOR: 6464</t>
  </si>
  <si>
    <t xml:space="preserve">  CONTADOR: 6465</t>
  </si>
  <si>
    <t xml:space="preserve">  CONTADOR: 6466</t>
  </si>
  <si>
    <t xml:space="preserve">  CONTADOR: 6467</t>
  </si>
  <si>
    <t xml:space="preserve">  CONTADOR: 6468</t>
  </si>
  <si>
    <t xml:space="preserve">  CONTADOR: 6469</t>
  </si>
  <si>
    <t xml:space="preserve">  CONTADOR: 6470</t>
  </si>
  <si>
    <t xml:space="preserve">  CONTADOR: 6471</t>
  </si>
  <si>
    <t xml:space="preserve">  CONTADOR: 6472</t>
  </si>
  <si>
    <t xml:space="preserve">  CONTADOR: 6473</t>
  </si>
  <si>
    <t xml:space="preserve">  CONTADOR: 6474</t>
  </si>
  <si>
    <t xml:space="preserve">  CONTADOR: 6475</t>
  </si>
  <si>
    <t xml:space="preserve">  CONTADOR: 6476</t>
  </si>
  <si>
    <t xml:space="preserve">  CONTADOR: 6477</t>
  </si>
  <si>
    <t xml:space="preserve">  CONTADOR: 6478</t>
  </si>
  <si>
    <t xml:space="preserve">  CONTADOR: 6479</t>
  </si>
  <si>
    <t xml:space="preserve">  CONTADOR: 6480</t>
  </si>
  <si>
    <t xml:space="preserve">  CONTADOR: 6481</t>
  </si>
  <si>
    <t xml:space="preserve">  CONTADOR: 6482</t>
  </si>
  <si>
    <t xml:space="preserve">  CONTADOR: 6483</t>
  </si>
  <si>
    <t xml:space="preserve">  CONTADOR: 6484</t>
  </si>
  <si>
    <t xml:space="preserve">  CONTADOR: 6485</t>
  </si>
  <si>
    <t xml:space="preserve">  CONTADOR: 6486</t>
  </si>
  <si>
    <t xml:space="preserve">  CONTADOR: 6487</t>
  </si>
  <si>
    <t xml:space="preserve">  CONTADOR: 6488</t>
  </si>
  <si>
    <t xml:space="preserve">  CONTADOR: 6489</t>
  </si>
  <si>
    <t xml:space="preserve">  CONTADOR: 6490</t>
  </si>
  <si>
    <t xml:space="preserve">  CONTADOR: 6491</t>
  </si>
  <si>
    <t xml:space="preserve">  CONTADOR: 6492</t>
  </si>
  <si>
    <t xml:space="preserve">  CONTADOR: 6493</t>
  </si>
  <si>
    <t xml:space="preserve">  CONTADOR: 6494</t>
  </si>
  <si>
    <t xml:space="preserve">  CONTADOR: 6495</t>
  </si>
  <si>
    <t xml:space="preserve">  CONTADOR: 6496</t>
  </si>
  <si>
    <t xml:space="preserve">  CONTADOR: 6497</t>
  </si>
  <si>
    <t xml:space="preserve">  CONTADOR: 6498</t>
  </si>
  <si>
    <t xml:space="preserve">  CONTADOR: 6499</t>
  </si>
  <si>
    <t xml:space="preserve">  CONTADOR: 6500</t>
  </si>
  <si>
    <t xml:space="preserve">  CONTADOR: 6501</t>
  </si>
  <si>
    <t xml:space="preserve">  CONTADOR: 6502</t>
  </si>
  <si>
    <t xml:space="preserve">  CONTADOR: 6503</t>
  </si>
  <si>
    <t xml:space="preserve">  CONTADOR: 6504</t>
  </si>
  <si>
    <t xml:space="preserve">  CONTADOR: 6505</t>
  </si>
  <si>
    <t xml:space="preserve">  CONTADOR: 6506</t>
  </si>
  <si>
    <t xml:space="preserve">  CONTADOR: 6507</t>
  </si>
  <si>
    <t xml:space="preserve">  CONTADOR: 6508</t>
  </si>
  <si>
    <t xml:space="preserve">  CONTADOR: 6509</t>
  </si>
  <si>
    <t xml:space="preserve">  CONTADOR: 6510</t>
  </si>
  <si>
    <t xml:space="preserve">  CONTADOR: 6511</t>
  </si>
  <si>
    <t xml:space="preserve">  CONTADOR: 6512</t>
  </si>
  <si>
    <t xml:space="preserve">  CONTADOR: 6513</t>
  </si>
  <si>
    <t xml:space="preserve">  CONTADOR: 6514</t>
  </si>
  <si>
    <t xml:space="preserve">  CONTADOR: 6515</t>
  </si>
  <si>
    <t xml:space="preserve">  CONTADOR: 6516</t>
  </si>
  <si>
    <t xml:space="preserve">  CONTADOR: 6517</t>
  </si>
  <si>
    <t xml:space="preserve">  CONTADOR: 6518</t>
  </si>
  <si>
    <t xml:space="preserve">  CONTADOR: 6519</t>
  </si>
  <si>
    <t xml:space="preserve">  CONTADOR: 6520</t>
  </si>
  <si>
    <t xml:space="preserve">  CONTADOR: 6521</t>
  </si>
  <si>
    <t xml:space="preserve">  CONTADOR: 6522</t>
  </si>
  <si>
    <t xml:space="preserve">  CONTADOR: 6523</t>
  </si>
  <si>
    <t xml:space="preserve">  CONTADOR: 6524</t>
  </si>
  <si>
    <t xml:space="preserve">  CONTADOR: 6525</t>
  </si>
  <si>
    <t xml:space="preserve">  CONTADOR: 6526</t>
  </si>
  <si>
    <t xml:space="preserve">  CONTADOR: 6527</t>
  </si>
  <si>
    <t xml:space="preserve">  CONTADOR: 6528</t>
  </si>
  <si>
    <t xml:space="preserve">  CONTADOR: 6529</t>
  </si>
  <si>
    <t xml:space="preserve">  CONTADOR: 6530</t>
  </si>
  <si>
    <t xml:space="preserve">  CONTADOR: 6531</t>
  </si>
  <si>
    <t xml:space="preserve">  CONTADOR: 6532</t>
  </si>
  <si>
    <t xml:space="preserve">  CONTADOR: 6533</t>
  </si>
  <si>
    <t xml:space="preserve">  CONTADOR: 6534</t>
  </si>
  <si>
    <t xml:space="preserve">  CONTADOR: 6535</t>
  </si>
  <si>
    <t xml:space="preserve">  CONTADOR: 6536</t>
  </si>
  <si>
    <t xml:space="preserve">  CONTADOR: 6537</t>
  </si>
  <si>
    <t xml:space="preserve">  CONTADOR: 6538</t>
  </si>
  <si>
    <t xml:space="preserve">  CONTADOR: 6539</t>
  </si>
  <si>
    <t xml:space="preserve">  CONTADOR: 6540</t>
  </si>
  <si>
    <t xml:space="preserve">  CONTADOR: 6541</t>
  </si>
  <si>
    <t xml:space="preserve">  CONTADOR: 6542</t>
  </si>
  <si>
    <t xml:space="preserve">  CONTADOR: 6543</t>
  </si>
  <si>
    <t xml:space="preserve">  CONTADOR: 6544</t>
  </si>
  <si>
    <t xml:space="preserve">  CONTADOR: 6545</t>
  </si>
  <si>
    <t xml:space="preserve">  CONTADOR: 6546</t>
  </si>
  <si>
    <t xml:space="preserve">  CONTADOR: 6547</t>
  </si>
  <si>
    <t xml:space="preserve">  CONTADOR: 6548</t>
  </si>
  <si>
    <t xml:space="preserve">  CONTADOR: 6549</t>
  </si>
  <si>
    <t xml:space="preserve">  CONTADOR: 6550</t>
  </si>
  <si>
    <t xml:space="preserve">  CONTADOR: 6551</t>
  </si>
  <si>
    <t xml:space="preserve">  CONTADOR: 6552</t>
  </si>
  <si>
    <t xml:space="preserve">  CONTADOR: 6553</t>
  </si>
  <si>
    <t xml:space="preserve">  CONTADOR: 6554</t>
  </si>
  <si>
    <t xml:space="preserve">  CONTADOR: 6555</t>
  </si>
  <si>
    <t xml:space="preserve">  CONTADOR: 6556</t>
  </si>
  <si>
    <t xml:space="preserve">  CONTADOR: 6557</t>
  </si>
  <si>
    <t xml:space="preserve">  CONTADOR: 6558</t>
  </si>
  <si>
    <t xml:space="preserve">  CONTADOR: 6559</t>
  </si>
  <si>
    <t xml:space="preserve">  CONTADOR: 6560</t>
  </si>
  <si>
    <t xml:space="preserve">  CONTADOR: 6561</t>
  </si>
  <si>
    <t xml:space="preserve">  CONTADOR: 6562</t>
  </si>
  <si>
    <t xml:space="preserve">  CONTADOR: 6563</t>
  </si>
  <si>
    <t xml:space="preserve">  CONTADOR: 6564</t>
  </si>
  <si>
    <t xml:space="preserve">  CONTADOR: 6565</t>
  </si>
  <si>
    <t xml:space="preserve">  CONTADOR: 6566</t>
  </si>
  <si>
    <t xml:space="preserve">  CONTADOR: 6567</t>
  </si>
  <si>
    <t xml:space="preserve">  CONTADOR: 6568</t>
  </si>
  <si>
    <t xml:space="preserve">  CONTADOR: 6569</t>
  </si>
  <si>
    <t xml:space="preserve">  CONTADOR: 6570</t>
  </si>
  <si>
    <t xml:space="preserve">  CONTADOR: 6571</t>
  </si>
  <si>
    <t xml:space="preserve">  CONTADOR: 6572</t>
  </si>
  <si>
    <t xml:space="preserve">  CONTADOR: 6573</t>
  </si>
  <si>
    <t xml:space="preserve">  CONTADOR: 6574</t>
  </si>
  <si>
    <t xml:space="preserve">  CONTADOR: 6575</t>
  </si>
  <si>
    <t xml:space="preserve">  CONTADOR: 6576</t>
  </si>
  <si>
    <t xml:space="preserve">  CONTADOR: 6577</t>
  </si>
  <si>
    <t xml:space="preserve">  CONTADOR: 6578</t>
  </si>
  <si>
    <t xml:space="preserve">  CONTADOR: 6579</t>
  </si>
  <si>
    <t xml:space="preserve">  CONTADOR: 6580</t>
  </si>
  <si>
    <t xml:space="preserve">  CONTADOR: 6581</t>
  </si>
  <si>
    <t xml:space="preserve">  CONTADOR: 6582</t>
  </si>
  <si>
    <t xml:space="preserve">  CONTADOR: 6583</t>
  </si>
  <si>
    <t xml:space="preserve">  CONTADOR: 6584</t>
  </si>
  <si>
    <t xml:space="preserve">  CONTADOR: 6585</t>
  </si>
  <si>
    <t xml:space="preserve">  CONTADOR: 6586</t>
  </si>
  <si>
    <t xml:space="preserve">  CONTADOR: 6587</t>
  </si>
  <si>
    <t xml:space="preserve">  CONTADOR: 6588</t>
  </si>
  <si>
    <t xml:space="preserve">  CONTADOR: 6589</t>
  </si>
  <si>
    <t xml:space="preserve">  CONTADOR: 6590</t>
  </si>
  <si>
    <t xml:space="preserve">  CONTADOR: 6591</t>
  </si>
  <si>
    <t xml:space="preserve">  CONTADOR: 6592</t>
  </si>
  <si>
    <t xml:space="preserve">  CONTADOR: 6593</t>
  </si>
  <si>
    <t xml:space="preserve">  CONTADOR: 6594</t>
  </si>
  <si>
    <t xml:space="preserve">  CONTADOR: 6595</t>
  </si>
  <si>
    <t xml:space="preserve">  CONTADOR: 6596</t>
  </si>
  <si>
    <t xml:space="preserve">  CONTADOR: 6597</t>
  </si>
  <si>
    <t xml:space="preserve">  CONTADOR: 6598</t>
  </si>
  <si>
    <t xml:space="preserve">  CONTADOR: 6599</t>
  </si>
  <si>
    <t xml:space="preserve">  CONTADOR: 6600</t>
  </si>
  <si>
    <t xml:space="preserve">  CONTADOR: 6601</t>
  </si>
  <si>
    <t xml:space="preserve">  CONTADOR: 6602</t>
  </si>
  <si>
    <t xml:space="preserve">  CONTADOR: 6603</t>
  </si>
  <si>
    <t xml:space="preserve">  CONTADOR: 6604</t>
  </si>
  <si>
    <t xml:space="preserve">  CONTADOR: 6605</t>
  </si>
  <si>
    <t xml:space="preserve">  CONTADOR: 6606</t>
  </si>
  <si>
    <t xml:space="preserve">  CONTADOR: 6607</t>
  </si>
  <si>
    <t xml:space="preserve">  CONTADOR: 6608</t>
  </si>
  <si>
    <t xml:space="preserve">  CONTADOR: 6609</t>
  </si>
  <si>
    <t xml:space="preserve">  CONTADOR: 6610</t>
  </si>
  <si>
    <t xml:space="preserve">  CONTADOR: 6611</t>
  </si>
  <si>
    <t xml:space="preserve">  CONTADOR: 6612</t>
  </si>
  <si>
    <t xml:space="preserve">  CONTADOR: 6613</t>
  </si>
  <si>
    <t xml:space="preserve">  CONTADOR: 6614</t>
  </si>
  <si>
    <t xml:space="preserve">  CONTADOR: 6615</t>
  </si>
  <si>
    <t xml:space="preserve">  CONTADOR: 6616</t>
  </si>
  <si>
    <t xml:space="preserve">  CONTADOR: 6617</t>
  </si>
  <si>
    <t xml:space="preserve">  CONTADOR: 6618</t>
  </si>
  <si>
    <t xml:space="preserve">  CONTADOR: 6619</t>
  </si>
  <si>
    <t xml:space="preserve">  CONTADOR: 6620</t>
  </si>
  <si>
    <t xml:space="preserve">  CONTADOR: 6621</t>
  </si>
  <si>
    <t xml:space="preserve">  CONTADOR: 6622</t>
  </si>
  <si>
    <t xml:space="preserve">  CONTADOR: 6623</t>
  </si>
  <si>
    <t xml:space="preserve">  CONTADOR: 6624</t>
  </si>
  <si>
    <t xml:space="preserve">  CONTADOR: 6625</t>
  </si>
  <si>
    <t xml:space="preserve">  CONTADOR: 6626</t>
  </si>
  <si>
    <t xml:space="preserve">  CONTADOR: 6627</t>
  </si>
  <si>
    <t xml:space="preserve">  CONTADOR: 6628</t>
  </si>
  <si>
    <t xml:space="preserve">  CONTADOR: 6629</t>
  </si>
  <si>
    <t xml:space="preserve">  CONTADOR: 6630</t>
  </si>
  <si>
    <t xml:space="preserve">  CONTADOR: 6631</t>
  </si>
  <si>
    <t xml:space="preserve">  CONTADOR: 6632</t>
  </si>
  <si>
    <t xml:space="preserve">  CONTADOR: 6633</t>
  </si>
  <si>
    <t xml:space="preserve">  CONTADOR: 6634</t>
  </si>
  <si>
    <t xml:space="preserve">  CONTADOR: 6635</t>
  </si>
  <si>
    <t xml:space="preserve">  CONTADOR: 6636</t>
  </si>
  <si>
    <t xml:space="preserve">  CONTADOR: 6637</t>
  </si>
  <si>
    <t xml:space="preserve">  CONTADOR: 6638</t>
  </si>
  <si>
    <t xml:space="preserve">  CONTADOR: 6639</t>
  </si>
  <si>
    <t xml:space="preserve">  CONTADOR: 6640</t>
  </si>
  <si>
    <t xml:space="preserve">  CONTADOR: 6641</t>
  </si>
  <si>
    <t xml:space="preserve">  CONTADOR: 6642</t>
  </si>
  <si>
    <t xml:space="preserve">  CONTADOR: 6643</t>
  </si>
  <si>
    <t xml:space="preserve">  CONTADOR: 6644</t>
  </si>
  <si>
    <t xml:space="preserve">  CONTADOR: 6645</t>
  </si>
  <si>
    <t xml:space="preserve">  CONTADOR: 6646</t>
  </si>
  <si>
    <t xml:space="preserve">  CONTADOR: 6647</t>
  </si>
  <si>
    <t xml:space="preserve">  CONTADOR: 6648</t>
  </si>
  <si>
    <t xml:space="preserve">  CONTADOR: 6649</t>
  </si>
  <si>
    <t xml:space="preserve">  CONTADOR: 6650</t>
  </si>
  <si>
    <t xml:space="preserve">  CONTADOR: 6651</t>
  </si>
  <si>
    <t xml:space="preserve">  CONTADOR: 6652</t>
  </si>
  <si>
    <t xml:space="preserve">  CONTADOR: 6653</t>
  </si>
  <si>
    <t xml:space="preserve">  CONTADOR: 6654</t>
  </si>
  <si>
    <t xml:space="preserve">  CONTADOR: 6655</t>
  </si>
  <si>
    <t xml:space="preserve">  CONTADOR: 6656</t>
  </si>
  <si>
    <t xml:space="preserve">  CONTADOR: 6657</t>
  </si>
  <si>
    <t xml:space="preserve">  CONTADOR: 6658</t>
  </si>
  <si>
    <t xml:space="preserve">  CONTADOR: 6659</t>
  </si>
  <si>
    <t xml:space="preserve">  CONTADOR: 6660</t>
  </si>
  <si>
    <t xml:space="preserve">  CONTADOR: 6661</t>
  </si>
  <si>
    <t xml:space="preserve">  CONTADOR: 6662</t>
  </si>
  <si>
    <t xml:space="preserve">  CONTADOR: 6663</t>
  </si>
  <si>
    <t xml:space="preserve">  CONTADOR: 6664</t>
  </si>
  <si>
    <t xml:space="preserve">  CONTADOR: 6665</t>
  </si>
  <si>
    <t xml:space="preserve">  CONTADOR: 6666</t>
  </si>
  <si>
    <t xml:space="preserve">  CONTADOR: 6667</t>
  </si>
  <si>
    <t xml:space="preserve">  CONTADOR: 6668</t>
  </si>
  <si>
    <t xml:space="preserve">  CONTADOR: 6669</t>
  </si>
  <si>
    <t xml:space="preserve">  CONTADOR: 6670</t>
  </si>
  <si>
    <t xml:space="preserve">  CONTADOR: 6671</t>
  </si>
  <si>
    <t xml:space="preserve">  CONTADOR: 6672</t>
  </si>
  <si>
    <t xml:space="preserve">  CONTADOR: 6673</t>
  </si>
  <si>
    <t xml:space="preserve">  CONTADOR: 6674</t>
  </si>
  <si>
    <t xml:space="preserve">  CONTADOR: 6675</t>
  </si>
  <si>
    <t xml:space="preserve">  CONTADOR: 6676</t>
  </si>
  <si>
    <t xml:space="preserve">  CONTADOR: 6677</t>
  </si>
  <si>
    <t xml:space="preserve">  CONTADOR: 6678</t>
  </si>
  <si>
    <t xml:space="preserve">  CONTADOR: 6679</t>
  </si>
  <si>
    <t xml:space="preserve">  CONTADOR: 6680</t>
  </si>
  <si>
    <t xml:space="preserve">  CONTADOR: 6681</t>
  </si>
  <si>
    <t xml:space="preserve">  CONTADOR: 6682</t>
  </si>
  <si>
    <t xml:space="preserve">  CONTADOR: 6683</t>
  </si>
  <si>
    <t xml:space="preserve">  CONTADOR: 6684</t>
  </si>
  <si>
    <t xml:space="preserve">  CONTADOR: 6685</t>
  </si>
  <si>
    <t xml:space="preserve">  CONTADOR: 6686</t>
  </si>
  <si>
    <t xml:space="preserve">  CONTADOR: 6687</t>
  </si>
  <si>
    <t xml:space="preserve">  CONTADOR: 6688</t>
  </si>
  <si>
    <t xml:space="preserve">  CONTADOR: 6689</t>
  </si>
  <si>
    <t xml:space="preserve">  CONTADOR: 6690</t>
  </si>
  <si>
    <t xml:space="preserve">  CONTADOR: 6691</t>
  </si>
  <si>
    <t xml:space="preserve">  CONTADOR: 6692</t>
  </si>
  <si>
    <t xml:space="preserve">  CONTADOR: 6693</t>
  </si>
  <si>
    <t xml:space="preserve">  CONTADOR: 6694</t>
  </si>
  <si>
    <t xml:space="preserve">  CONTADOR: 6695</t>
  </si>
  <si>
    <t xml:space="preserve">  CONTADOR: 6696</t>
  </si>
  <si>
    <t xml:space="preserve">  CONTADOR: 6697</t>
  </si>
  <si>
    <t xml:space="preserve">  CONTADOR: 6698</t>
  </si>
  <si>
    <t xml:space="preserve">  CONTADOR: 6699</t>
  </si>
  <si>
    <t xml:space="preserve">  CONTADOR: 6700</t>
  </si>
  <si>
    <t xml:space="preserve">  CONTADOR: 6701</t>
  </si>
  <si>
    <t xml:space="preserve">  CONTADOR: 6702</t>
  </si>
  <si>
    <t xml:space="preserve">  CONTADOR: 6703</t>
  </si>
  <si>
    <t xml:space="preserve">  CONTADOR: 6704</t>
  </si>
  <si>
    <t xml:space="preserve">  CONTADOR: 6705</t>
  </si>
  <si>
    <t xml:space="preserve">  CONTADOR: 6706</t>
  </si>
  <si>
    <t xml:space="preserve">  CONTADOR: 6707</t>
  </si>
  <si>
    <t xml:space="preserve">  CONTADOR: 6708</t>
  </si>
  <si>
    <t xml:space="preserve">  CONTADOR: 6709</t>
  </si>
  <si>
    <t xml:space="preserve">  CONTADOR: 6710</t>
  </si>
  <si>
    <t xml:space="preserve">  CONTADOR: 6711</t>
  </si>
  <si>
    <t xml:space="preserve">  CONTADOR: 6712</t>
  </si>
  <si>
    <t xml:space="preserve">  CONTADOR: 6713</t>
  </si>
  <si>
    <t xml:space="preserve">  CONTADOR: 6714</t>
  </si>
  <si>
    <t xml:space="preserve">  CONTADOR: 6715</t>
  </si>
  <si>
    <t xml:space="preserve">  CONTADOR: 6716</t>
  </si>
  <si>
    <t xml:space="preserve">  CONTADOR: 6717</t>
  </si>
  <si>
    <t xml:space="preserve">  CONTADOR: 6718</t>
  </si>
  <si>
    <t xml:space="preserve">  CONTADOR: 6719</t>
  </si>
  <si>
    <t xml:space="preserve">  CONTADOR: 6720</t>
  </si>
  <si>
    <t xml:space="preserve">  CONTADOR: 6721</t>
  </si>
  <si>
    <t xml:space="preserve">  CONTADOR: 6722</t>
  </si>
  <si>
    <t xml:space="preserve">  CONTADOR: 6723</t>
  </si>
  <si>
    <t xml:space="preserve">  CONTADOR: 6724</t>
  </si>
  <si>
    <t xml:space="preserve">  CONTADOR: 6725</t>
  </si>
  <si>
    <t xml:space="preserve">  CONTADOR: 6726</t>
  </si>
  <si>
    <t xml:space="preserve">  CONTADOR: 6727</t>
  </si>
  <si>
    <t xml:space="preserve">  CONTADOR: 6728</t>
  </si>
  <si>
    <t xml:space="preserve">  CONTADOR: 6729</t>
  </si>
  <si>
    <t xml:space="preserve">  CONTADOR: 6730</t>
  </si>
  <si>
    <t xml:space="preserve">  CONTADOR: 6731</t>
  </si>
  <si>
    <t xml:space="preserve">  CONTADOR: 6732</t>
  </si>
  <si>
    <t xml:space="preserve">  CONTADOR: 6733</t>
  </si>
  <si>
    <t xml:space="preserve">  CONTADOR: 6734</t>
  </si>
  <si>
    <t xml:space="preserve">  CONTADOR: 6735</t>
  </si>
  <si>
    <t xml:space="preserve">  CONTADOR: 6736</t>
  </si>
  <si>
    <t xml:space="preserve">  CONTADOR: 6737</t>
  </si>
  <si>
    <t xml:space="preserve">  CONTADOR: 6738</t>
  </si>
  <si>
    <t xml:space="preserve">  CONTADOR: 6739</t>
  </si>
  <si>
    <t xml:space="preserve">  CONTADOR: 6740</t>
  </si>
  <si>
    <t xml:space="preserve">  CONTADOR: 6741</t>
  </si>
  <si>
    <t xml:space="preserve">  CONTADOR: 6742</t>
  </si>
  <si>
    <t xml:space="preserve">  CONTADOR: 6743</t>
  </si>
  <si>
    <t xml:space="preserve">  CONTADOR: 6744</t>
  </si>
  <si>
    <t xml:space="preserve">  CONTADOR: 6745</t>
  </si>
  <si>
    <t xml:space="preserve">  CONTADOR: 6746</t>
  </si>
  <si>
    <t xml:space="preserve">  CONTADOR: 6747</t>
  </si>
  <si>
    <t xml:space="preserve">  CONTADOR: 6748</t>
  </si>
  <si>
    <t xml:space="preserve">  CONTADOR: 6749</t>
  </si>
  <si>
    <t xml:space="preserve">  CONTADOR: 6750</t>
  </si>
  <si>
    <t xml:space="preserve">  CONTADOR: 6751</t>
  </si>
  <si>
    <t xml:space="preserve">  CONTADOR: 6752</t>
  </si>
  <si>
    <t xml:space="preserve">  CONTADOR: 6753</t>
  </si>
  <si>
    <t xml:space="preserve">  CONTADOR: 6754</t>
  </si>
  <si>
    <t xml:space="preserve">  CONTADOR: 6755</t>
  </si>
  <si>
    <t xml:space="preserve">  CONTADOR: 6756</t>
  </si>
  <si>
    <t xml:space="preserve">  CONTADOR: 6757</t>
  </si>
  <si>
    <t xml:space="preserve">  CONTADOR: 6758</t>
  </si>
  <si>
    <t xml:space="preserve">  CONTADOR: 6759</t>
  </si>
  <si>
    <t xml:space="preserve">  CONTADOR: 6760</t>
  </si>
  <si>
    <t xml:space="preserve">  CONTADOR: 6761</t>
  </si>
  <si>
    <t xml:space="preserve">  CONTADOR: 6762</t>
  </si>
  <si>
    <t xml:space="preserve">  CONTADOR: 6763</t>
  </si>
  <si>
    <t xml:space="preserve">  CONTADOR: 6764</t>
  </si>
  <si>
    <t xml:space="preserve">  CONTADOR: 6765</t>
  </si>
  <si>
    <t xml:space="preserve">  CONTADOR: 6766</t>
  </si>
  <si>
    <t xml:space="preserve">  CONTADOR: 6767</t>
  </si>
  <si>
    <t xml:space="preserve">  CONTADOR: 6768</t>
  </si>
  <si>
    <t xml:space="preserve">  CONTADOR: 6769</t>
  </si>
  <si>
    <t xml:space="preserve">  CONTADOR: 6770</t>
  </si>
  <si>
    <t xml:space="preserve">  CONTADOR: 6771</t>
  </si>
  <si>
    <t xml:space="preserve">  CONTADOR: 6772</t>
  </si>
  <si>
    <t xml:space="preserve">  CONTADOR: 6773</t>
  </si>
  <si>
    <t xml:space="preserve">  CONTADOR: 6774</t>
  </si>
  <si>
    <t xml:space="preserve">  CONTADOR: 6775</t>
  </si>
  <si>
    <t xml:space="preserve">  CONTADOR: 6776</t>
  </si>
  <si>
    <t xml:space="preserve">  CONTADOR: 6777</t>
  </si>
  <si>
    <t xml:space="preserve">  CONTADOR: 6778</t>
  </si>
  <si>
    <t xml:space="preserve">  CONTADOR: 6779</t>
  </si>
  <si>
    <t xml:space="preserve">  CONTADOR: 6780</t>
  </si>
  <si>
    <t xml:space="preserve">  CONTADOR: 6781</t>
  </si>
  <si>
    <t xml:space="preserve">  CONTADOR: 6782</t>
  </si>
  <si>
    <t xml:space="preserve">  CONTADOR: 6783</t>
  </si>
  <si>
    <t xml:space="preserve">  CONTADOR: 6784</t>
  </si>
  <si>
    <t xml:space="preserve">  CONTADOR: 6785</t>
  </si>
  <si>
    <t xml:space="preserve">  CONTADOR: 6786</t>
  </si>
  <si>
    <t xml:space="preserve">  CONTADOR: 6787</t>
  </si>
  <si>
    <t xml:space="preserve">  CONTADOR: 6788</t>
  </si>
  <si>
    <t xml:space="preserve">  CONTADOR: 6789</t>
  </si>
  <si>
    <t xml:space="preserve">  CONTADOR: 6790</t>
  </si>
  <si>
    <t xml:space="preserve">  CONTADOR: 6791</t>
  </si>
  <si>
    <t xml:space="preserve">  CONTADOR: 6792</t>
  </si>
  <si>
    <t xml:space="preserve">  CONTADOR: 6793</t>
  </si>
  <si>
    <t xml:space="preserve">  CONTADOR: 6794</t>
  </si>
  <si>
    <t xml:space="preserve">  CONTADOR: 6795</t>
  </si>
  <si>
    <t xml:space="preserve">  CONTADOR: 6796</t>
  </si>
  <si>
    <t xml:space="preserve">  CONTADOR: 6797</t>
  </si>
  <si>
    <t xml:space="preserve">  CONTADOR: 6798</t>
  </si>
  <si>
    <t xml:space="preserve">  CONTADOR: 6799</t>
  </si>
  <si>
    <t xml:space="preserve">  CONTADOR: 6800</t>
  </si>
  <si>
    <t xml:space="preserve">  CONTADOR: 6801</t>
  </si>
  <si>
    <t xml:space="preserve">  CONTADOR: 6802</t>
  </si>
  <si>
    <t xml:space="preserve">  CONTADOR: 6803</t>
  </si>
  <si>
    <t xml:space="preserve">  CONTADOR: 6804</t>
  </si>
  <si>
    <t xml:space="preserve">  CONTADOR: 6805</t>
  </si>
  <si>
    <t xml:space="preserve">  CONTADOR: 6806</t>
  </si>
  <si>
    <t xml:space="preserve">  CONTADOR: 6807</t>
  </si>
  <si>
    <t xml:space="preserve">  CONTADOR: 6808</t>
  </si>
  <si>
    <t xml:space="preserve">  CONTADOR: 6809</t>
  </si>
  <si>
    <t xml:space="preserve">  CONTADOR: 6810</t>
  </si>
  <si>
    <t xml:space="preserve">  CONTADOR: 6811</t>
  </si>
  <si>
    <t xml:space="preserve">  CONTADOR: 6812</t>
  </si>
  <si>
    <t xml:space="preserve">  CONTADOR: 6813</t>
  </si>
  <si>
    <t xml:space="preserve">  CONTADOR: 6814</t>
  </si>
  <si>
    <t xml:space="preserve">  CONTADOR: 6815</t>
  </si>
  <si>
    <t xml:space="preserve">  CONTADOR: 6816</t>
  </si>
  <si>
    <t xml:space="preserve">  CONTADOR: 6817</t>
  </si>
  <si>
    <t xml:space="preserve">  CONTADOR: 6818</t>
  </si>
  <si>
    <t xml:space="preserve">  CONTADOR: 6819</t>
  </si>
  <si>
    <t xml:space="preserve">  CONTADOR: 6820</t>
  </si>
  <si>
    <t xml:space="preserve">  CONTADOR: 6821</t>
  </si>
  <si>
    <t xml:space="preserve">  CONTADOR: 6822</t>
  </si>
  <si>
    <t xml:space="preserve">  CONTADOR: 6823</t>
  </si>
  <si>
    <t xml:space="preserve">  CONTADOR: 6824</t>
  </si>
  <si>
    <t xml:space="preserve">  CONTADOR: 6825</t>
  </si>
  <si>
    <t xml:space="preserve">  CONTADOR: 6826</t>
  </si>
  <si>
    <t xml:space="preserve">  CONTADOR: 6827</t>
  </si>
  <si>
    <t xml:space="preserve">  CONTADOR: 6828</t>
  </si>
  <si>
    <t xml:space="preserve">  CONTADOR: 6829</t>
  </si>
  <si>
    <t xml:space="preserve">  CONTADOR: 6830</t>
  </si>
  <si>
    <t xml:space="preserve">  CONTADOR: 6831</t>
  </si>
  <si>
    <t xml:space="preserve">  CONTADOR: 6832</t>
  </si>
  <si>
    <t xml:space="preserve">  CONTADOR: 6833</t>
  </si>
  <si>
    <t xml:space="preserve">  CONTADOR: 6834</t>
  </si>
  <si>
    <t xml:space="preserve">  CONTADOR: 6835</t>
  </si>
  <si>
    <t xml:space="preserve">  CONTADOR: 6836</t>
  </si>
  <si>
    <t xml:space="preserve">  CONTADOR: 6837</t>
  </si>
  <si>
    <t xml:space="preserve">  CONTADOR: 6838</t>
  </si>
  <si>
    <t xml:space="preserve">  CONTADOR: 6839</t>
  </si>
  <si>
    <t xml:space="preserve">  CONTADOR: 6840</t>
  </si>
  <si>
    <t xml:space="preserve">  CONTADOR: 6841</t>
  </si>
  <si>
    <t xml:space="preserve">  CONTADOR: 6842</t>
  </si>
  <si>
    <t xml:space="preserve">  CONTADOR: 6843</t>
  </si>
  <si>
    <t xml:space="preserve">  CONTADOR: 6844</t>
  </si>
  <si>
    <t xml:space="preserve">  CONTADOR: 6845</t>
  </si>
  <si>
    <t xml:space="preserve">  CONTADOR: 6846</t>
  </si>
  <si>
    <t xml:space="preserve">  CONTADOR: 6847</t>
  </si>
  <si>
    <t xml:space="preserve">  CONTADOR: 6848</t>
  </si>
  <si>
    <t xml:space="preserve">  CONTADOR: 6849</t>
  </si>
  <si>
    <t xml:space="preserve">  CONTADOR: 6850</t>
  </si>
  <si>
    <t xml:space="preserve">  CONTADOR: 6851</t>
  </si>
  <si>
    <t xml:space="preserve">  CONTADOR: 6852</t>
  </si>
  <si>
    <t xml:space="preserve">  CONTADOR: 6853</t>
  </si>
  <si>
    <t xml:space="preserve">  CONTADOR: 6854</t>
  </si>
  <si>
    <t xml:space="preserve">  CONTADOR: 6855</t>
  </si>
  <si>
    <t xml:space="preserve">  CONTADOR: 6856</t>
  </si>
  <si>
    <t xml:space="preserve">  CONTADOR: 6857</t>
  </si>
  <si>
    <t xml:space="preserve">  CONTADOR: 6858</t>
  </si>
  <si>
    <t xml:space="preserve">  CONTADOR: 6859</t>
  </si>
  <si>
    <t xml:space="preserve">  CONTADOR: 6860</t>
  </si>
  <si>
    <t xml:space="preserve">  CONTADOR: 6861</t>
  </si>
  <si>
    <t xml:space="preserve">  CONTADOR: 6862</t>
  </si>
  <si>
    <t xml:space="preserve">  CONTADOR: 6863</t>
  </si>
  <si>
    <t xml:space="preserve">  CONTADOR: 6864</t>
  </si>
  <si>
    <t xml:space="preserve">  CONTADOR: 6865</t>
  </si>
  <si>
    <t xml:space="preserve">  CONTADOR: 6866</t>
  </si>
  <si>
    <t xml:space="preserve">  CONTADOR: 6867</t>
  </si>
  <si>
    <t xml:space="preserve">  CONTADOR: 6868</t>
  </si>
  <si>
    <t xml:space="preserve">  CONTADOR: 6869</t>
  </si>
  <si>
    <t xml:space="preserve">  CONTADOR: 6870</t>
  </si>
  <si>
    <t xml:space="preserve">  CONTADOR: 6871</t>
  </si>
  <si>
    <t xml:space="preserve">  CONTADOR: 6872</t>
  </si>
  <si>
    <t xml:space="preserve">  CONTADOR: 6873</t>
  </si>
  <si>
    <t xml:space="preserve">  CONTADOR: 6874</t>
  </si>
  <si>
    <t xml:space="preserve">  CONTADOR: 6875</t>
  </si>
  <si>
    <t xml:space="preserve">  CONTADOR: 6876</t>
  </si>
  <si>
    <t xml:space="preserve">  CONTADOR: 6877</t>
  </si>
  <si>
    <t xml:space="preserve">  CONTADOR: 6878</t>
  </si>
  <si>
    <t xml:space="preserve">  CONTADOR: 6879</t>
  </si>
  <si>
    <t xml:space="preserve">  CONTADOR: 6880</t>
  </si>
  <si>
    <t xml:space="preserve">  CONTADOR: 6881</t>
  </si>
  <si>
    <t xml:space="preserve">  CONTADOR: 6882</t>
  </si>
  <si>
    <t xml:space="preserve">  CONTADOR: 6883</t>
  </si>
  <si>
    <t xml:space="preserve">  CONTADOR: 6884</t>
  </si>
  <si>
    <t xml:space="preserve">  CONTADOR: 6885</t>
  </si>
  <si>
    <t xml:space="preserve">  CONTADOR: 6886</t>
  </si>
  <si>
    <t xml:space="preserve">  CONTADOR: 6887</t>
  </si>
  <si>
    <t xml:space="preserve">  CONTADOR: 6888</t>
  </si>
  <si>
    <t xml:space="preserve">  CONTADOR: 6889</t>
  </si>
  <si>
    <t xml:space="preserve">  CONTADOR: 6890</t>
  </si>
  <si>
    <t xml:space="preserve">  CONTADOR: 6891</t>
  </si>
  <si>
    <t xml:space="preserve">  CONTADOR: 6892</t>
  </si>
  <si>
    <t xml:space="preserve">  CONTADOR: 6893</t>
  </si>
  <si>
    <t xml:space="preserve">  CONTADOR: 6894</t>
  </si>
  <si>
    <t xml:space="preserve">  CONTADOR: 6895</t>
  </si>
  <si>
    <t xml:space="preserve">  CONTADOR: 6896</t>
  </si>
  <si>
    <t xml:space="preserve">  CONTADOR: 6897</t>
  </si>
  <si>
    <t xml:space="preserve">  CONTADOR: 6898</t>
  </si>
  <si>
    <t xml:space="preserve">  CONTADOR: 6899</t>
  </si>
  <si>
    <t xml:space="preserve">  CONTADOR: 6900</t>
  </si>
  <si>
    <t xml:space="preserve">  CONTADOR: 6901</t>
  </si>
  <si>
    <t xml:space="preserve">  CONTADOR: 6902</t>
  </si>
  <si>
    <t xml:space="preserve">  CONTADOR: 6903</t>
  </si>
  <si>
    <t xml:space="preserve">  CONTADOR: 6904</t>
  </si>
  <si>
    <t xml:space="preserve">  CONTADOR: 6905</t>
  </si>
  <si>
    <t xml:space="preserve">  CONTADOR: 6906</t>
  </si>
  <si>
    <t xml:space="preserve">  CONTADOR: 6907</t>
  </si>
  <si>
    <t xml:space="preserve">  CONTADOR: 6908</t>
  </si>
  <si>
    <t xml:space="preserve">  CONTADOR: 6909</t>
  </si>
  <si>
    <t xml:space="preserve">  CONTADOR: 6910</t>
  </si>
  <si>
    <t xml:space="preserve">  CONTADOR: 6911</t>
  </si>
  <si>
    <t xml:space="preserve">  CONTADOR: 6912</t>
  </si>
  <si>
    <t xml:space="preserve">  CONTADOR: 6913</t>
  </si>
  <si>
    <t xml:space="preserve">  CONTADOR: 6914</t>
  </si>
  <si>
    <t xml:space="preserve">  CONTADOR: 6915</t>
  </si>
  <si>
    <t xml:space="preserve">  CONTADOR: 6916</t>
  </si>
  <si>
    <t xml:space="preserve">  CONTADOR: 6917</t>
  </si>
  <si>
    <t xml:space="preserve">  CONTADOR: 6918</t>
  </si>
  <si>
    <t xml:space="preserve">  CONTADOR: 6919</t>
  </si>
  <si>
    <t xml:space="preserve">  CONTADOR: 6920</t>
  </si>
  <si>
    <t xml:space="preserve">  CONTADOR: 6921</t>
  </si>
  <si>
    <t xml:space="preserve">  CONTADOR: 6922</t>
  </si>
  <si>
    <t xml:space="preserve">  CONTADOR: 6923</t>
  </si>
  <si>
    <t xml:space="preserve">  CONTADOR: 6924</t>
  </si>
  <si>
    <t xml:space="preserve">  CONTADOR: 6925</t>
  </si>
  <si>
    <t xml:space="preserve">  CONTADOR: 6926</t>
  </si>
  <si>
    <t xml:space="preserve">  CONTADOR: 6927</t>
  </si>
  <si>
    <t xml:space="preserve">  CONTADOR: 6928</t>
  </si>
  <si>
    <t xml:space="preserve">  CONTADOR: 6929</t>
  </si>
  <si>
    <t xml:space="preserve">  CONTADOR: 6930</t>
  </si>
  <si>
    <t xml:space="preserve">  CONTADOR: 6931</t>
  </si>
  <si>
    <t xml:space="preserve">  CONTADOR: 6932</t>
  </si>
  <si>
    <t xml:space="preserve">  CONTADOR: 6933</t>
  </si>
  <si>
    <t xml:space="preserve">  CONTADOR: 6934</t>
  </si>
  <si>
    <t xml:space="preserve">  CONTADOR: 6935</t>
  </si>
  <si>
    <t xml:space="preserve">  CONTADOR: 6936</t>
  </si>
  <si>
    <t xml:space="preserve">  CONTADOR: 6937</t>
  </si>
  <si>
    <t xml:space="preserve">  CONTADOR: 6938</t>
  </si>
  <si>
    <t xml:space="preserve">  CONTADOR: 6939</t>
  </si>
  <si>
    <t xml:space="preserve">  CONTADOR: 6940</t>
  </si>
  <si>
    <t xml:space="preserve">  CONTADOR: 6941</t>
  </si>
  <si>
    <t xml:space="preserve">  CONTADOR: 6942</t>
  </si>
  <si>
    <t xml:space="preserve">  CONTADOR: 6943</t>
  </si>
  <si>
    <t xml:space="preserve">  CONTADOR: 6944</t>
  </si>
  <si>
    <t xml:space="preserve">  CONTADOR: 6945</t>
  </si>
  <si>
    <t xml:space="preserve">  CONTADOR: 6946</t>
  </si>
  <si>
    <t xml:space="preserve">  CONTADOR: 6947</t>
  </si>
  <si>
    <t xml:space="preserve">  CONTADOR: 6948</t>
  </si>
  <si>
    <t xml:space="preserve">  CONTADOR: 6949</t>
  </si>
  <si>
    <t xml:space="preserve">  CONTADOR: 6950</t>
  </si>
  <si>
    <t xml:space="preserve">  CONTADOR: 6951</t>
  </si>
  <si>
    <t xml:space="preserve">  CONTADOR: 6952</t>
  </si>
  <si>
    <t xml:space="preserve">  CONTADOR: 6953</t>
  </si>
  <si>
    <t xml:space="preserve">  CONTADOR: 6954</t>
  </si>
  <si>
    <t xml:space="preserve">  CONTADOR: 6955</t>
  </si>
  <si>
    <t xml:space="preserve">  CONTADOR: 6956</t>
  </si>
  <si>
    <t xml:space="preserve">  CONTADOR: 6957</t>
  </si>
  <si>
    <t xml:space="preserve">  CONTADOR: 6958</t>
  </si>
  <si>
    <t xml:space="preserve">  CONTADOR: 6959</t>
  </si>
  <si>
    <t xml:space="preserve">  CONTADOR: 6960</t>
  </si>
  <si>
    <t xml:space="preserve">  CONTADOR: 6961</t>
  </si>
  <si>
    <t xml:space="preserve">  CONTADOR: 6962</t>
  </si>
  <si>
    <t xml:space="preserve">  CONTADOR: 6963</t>
  </si>
  <si>
    <t xml:space="preserve">  CONTADOR: 6964</t>
  </si>
  <si>
    <t xml:space="preserve">  CONTADOR: 6965</t>
  </si>
  <si>
    <t xml:space="preserve">  CONTADOR: 6966</t>
  </si>
  <si>
    <t xml:space="preserve">  CONTADOR: 6967</t>
  </si>
  <si>
    <t xml:space="preserve">  CONTADOR: 6968</t>
  </si>
  <si>
    <t xml:space="preserve">  CONTADOR: 6969</t>
  </si>
  <si>
    <t xml:space="preserve">  CONTADOR: 6970</t>
  </si>
  <si>
    <t xml:space="preserve">  CONTADOR: 6971</t>
  </si>
  <si>
    <t xml:space="preserve">  CONTADOR: 6972</t>
  </si>
  <si>
    <t xml:space="preserve">  CONTADOR: 6973</t>
  </si>
  <si>
    <t xml:space="preserve">  CONTADOR: 6974</t>
  </si>
  <si>
    <t xml:space="preserve">  CONTADOR: 6975</t>
  </si>
  <si>
    <t xml:space="preserve">  CONTADOR: 6976</t>
  </si>
  <si>
    <t xml:space="preserve">  CONTADOR: 6977</t>
  </si>
  <si>
    <t xml:space="preserve">  CONTADOR: 6978</t>
  </si>
  <si>
    <t xml:space="preserve">  CONTADOR: 6979</t>
  </si>
  <si>
    <t xml:space="preserve">  CONTADOR: 6980</t>
  </si>
  <si>
    <t xml:space="preserve">  CONTADOR: 6981</t>
  </si>
  <si>
    <t xml:space="preserve">  CONTADOR: 6982</t>
  </si>
  <si>
    <t xml:space="preserve">  CONTADOR: 6983</t>
  </si>
  <si>
    <t xml:space="preserve">  CONTADOR: 6984</t>
  </si>
  <si>
    <t xml:space="preserve">  CONTADOR: 6985</t>
  </si>
  <si>
    <t xml:space="preserve">  CONTADOR: 6986</t>
  </si>
  <si>
    <t xml:space="preserve">  CONTADOR: 6987</t>
  </si>
  <si>
    <t xml:space="preserve">  CONTADOR: 6988</t>
  </si>
  <si>
    <t xml:space="preserve">  CONTADOR: 6989</t>
  </si>
  <si>
    <t xml:space="preserve">  CONTADOR: 6990</t>
  </si>
  <si>
    <t xml:space="preserve">  CONTADOR: 6991</t>
  </si>
  <si>
    <t xml:space="preserve">  CONTADOR: 6992</t>
  </si>
  <si>
    <t xml:space="preserve">  CONTADOR: 6993</t>
  </si>
  <si>
    <t xml:space="preserve">  CONTADOR: 6994</t>
  </si>
  <si>
    <t xml:space="preserve">  CONTADOR: 6995</t>
  </si>
  <si>
    <t xml:space="preserve">  CONTADOR: 6996</t>
  </si>
  <si>
    <t xml:space="preserve">  CONTADOR: 6997</t>
  </si>
  <si>
    <t xml:space="preserve">  CONTADOR: 6998</t>
  </si>
  <si>
    <t xml:space="preserve">  CONTADOR: 6999</t>
  </si>
  <si>
    <t xml:space="preserve">  CONTADOR: 7000</t>
  </si>
  <si>
    <t xml:space="preserve">  CONTADOR: 7001</t>
  </si>
  <si>
    <t xml:space="preserve">  CONTADOR: 7002</t>
  </si>
  <si>
    <t xml:space="preserve">  CONTADOR: 7003</t>
  </si>
  <si>
    <t xml:space="preserve">  CONTADOR: 7004</t>
  </si>
  <si>
    <t xml:space="preserve">  CONTADOR: 7005</t>
  </si>
  <si>
    <t xml:space="preserve">  CONTADOR: 7006</t>
  </si>
  <si>
    <t xml:space="preserve">  CONTADOR: 7007</t>
  </si>
  <si>
    <t xml:space="preserve">  CONTADOR: 7008</t>
  </si>
  <si>
    <t xml:space="preserve">  CONTADOR: 7009</t>
  </si>
  <si>
    <t xml:space="preserve">  CONTADOR: 7010</t>
  </si>
  <si>
    <t xml:space="preserve">  CONTADOR: 7011</t>
  </si>
  <si>
    <t xml:space="preserve">  CONTADOR: 7012</t>
  </si>
  <si>
    <t xml:space="preserve">  CONTADOR: 7013</t>
  </si>
  <si>
    <t xml:space="preserve">  CONTADOR: 7014</t>
  </si>
  <si>
    <t xml:space="preserve">  CONTADOR: 7015</t>
  </si>
  <si>
    <t xml:space="preserve">  CONTADOR: 7016</t>
  </si>
  <si>
    <t xml:space="preserve">  CONTADOR: 7017</t>
  </si>
  <si>
    <t xml:space="preserve">  CONTADOR: 7018</t>
  </si>
  <si>
    <t xml:space="preserve">  CONTADOR: 7019</t>
  </si>
  <si>
    <t xml:space="preserve">  CONTADOR: 7020</t>
  </si>
  <si>
    <t xml:space="preserve">  CONTADOR: 7021</t>
  </si>
  <si>
    <t xml:space="preserve">  CONTADOR: 7022</t>
  </si>
  <si>
    <t xml:space="preserve">  CONTADOR: 7023</t>
  </si>
  <si>
    <t xml:space="preserve">  CONTADOR: 7024</t>
  </si>
  <si>
    <t xml:space="preserve">  CONTADOR: 7025</t>
  </si>
  <si>
    <t xml:space="preserve">  CONTADOR: 7026</t>
  </si>
  <si>
    <t xml:space="preserve">  CONTADOR: 7027</t>
  </si>
  <si>
    <t xml:space="preserve">  CONTADOR: 7028</t>
  </si>
  <si>
    <t xml:space="preserve">  CONTADOR: 7029</t>
  </si>
  <si>
    <t xml:space="preserve">  CONTADOR: 7030</t>
  </si>
  <si>
    <t xml:space="preserve">  CONTADOR: 7031</t>
  </si>
  <si>
    <t xml:space="preserve">  CONTADOR: 7032</t>
  </si>
  <si>
    <t xml:space="preserve">  CONTADOR: 7033</t>
  </si>
  <si>
    <t xml:space="preserve">  CONTADOR: 7034</t>
  </si>
  <si>
    <t xml:space="preserve">  CONTADOR: 7035</t>
  </si>
  <si>
    <t xml:space="preserve">  CONTADOR: 7036</t>
  </si>
  <si>
    <t xml:space="preserve">  CONTADOR: 7037</t>
  </si>
  <si>
    <t xml:space="preserve">  CONTADOR: 7038</t>
  </si>
  <si>
    <t xml:space="preserve">  CONTADOR: 7039</t>
  </si>
  <si>
    <t xml:space="preserve">  CONTADOR: 7040</t>
  </si>
  <si>
    <t xml:space="preserve">  CONTADOR: 7041</t>
  </si>
  <si>
    <t xml:space="preserve">  CONTADOR: 7042</t>
  </si>
  <si>
    <t xml:space="preserve">  CONTADOR: 7043</t>
  </si>
  <si>
    <t xml:space="preserve">  CONTADOR: 7044</t>
  </si>
  <si>
    <t xml:space="preserve">  CONTADOR: 7045</t>
  </si>
  <si>
    <t xml:space="preserve">  CONTADOR: 7046</t>
  </si>
  <si>
    <t xml:space="preserve">  CONTADOR: 7047</t>
  </si>
  <si>
    <t xml:space="preserve">  CONTADOR: 7048</t>
  </si>
  <si>
    <t xml:space="preserve">  CONTADOR: 7049</t>
  </si>
  <si>
    <t xml:space="preserve">  CONTADOR: 7050</t>
  </si>
  <si>
    <t xml:space="preserve">  CONTADOR: 7051</t>
  </si>
  <si>
    <t xml:space="preserve">  CONTADOR: 7052</t>
  </si>
  <si>
    <t xml:space="preserve">  CONTADOR: 7053</t>
  </si>
  <si>
    <t xml:space="preserve">  CONTADOR: 7054</t>
  </si>
  <si>
    <t xml:space="preserve">  CONTADOR: 7055</t>
  </si>
  <si>
    <t xml:space="preserve">  CONTADOR: 7056</t>
  </si>
  <si>
    <t xml:space="preserve">  CONTADOR: 7057</t>
  </si>
  <si>
    <t xml:space="preserve">  CONTADOR: 7058</t>
  </si>
  <si>
    <t xml:space="preserve">  CONTADOR: 7059</t>
  </si>
  <si>
    <t xml:space="preserve">  CONTADOR: 7060</t>
  </si>
  <si>
    <t xml:space="preserve">  CONTADOR: 7061</t>
  </si>
  <si>
    <t xml:space="preserve">  CONTADOR: 7062</t>
  </si>
  <si>
    <t xml:space="preserve">  CONTADOR: 7063</t>
  </si>
  <si>
    <t xml:space="preserve">  CONTADOR: 7064</t>
  </si>
  <si>
    <t xml:space="preserve">  CONTADOR: 7065</t>
  </si>
  <si>
    <t xml:space="preserve">  CONTADOR: 7066</t>
  </si>
  <si>
    <t xml:space="preserve">  CONTADOR: 7067</t>
  </si>
  <si>
    <t xml:space="preserve">  CONTADOR: 7068</t>
  </si>
  <si>
    <t xml:space="preserve">  CONTADOR: 7069</t>
  </si>
  <si>
    <t xml:space="preserve">  CONTADOR: 7070</t>
  </si>
  <si>
    <t xml:space="preserve">  CONTADOR: 7071</t>
  </si>
  <si>
    <t xml:space="preserve">  CONTADOR: 7072</t>
  </si>
  <si>
    <t xml:space="preserve">  CONTADOR: 7073</t>
  </si>
  <si>
    <t xml:space="preserve">  CONTADOR: 7074</t>
  </si>
  <si>
    <t xml:space="preserve">  CONTADOR: 7075</t>
  </si>
  <si>
    <t xml:space="preserve">  CONTADOR: 7076</t>
  </si>
  <si>
    <t xml:space="preserve">  CONTADOR: 7077</t>
  </si>
  <si>
    <t xml:space="preserve">  CONTADOR: 7078</t>
  </si>
  <si>
    <t xml:space="preserve">  CONTADOR: 7079</t>
  </si>
  <si>
    <t xml:space="preserve">  CONTADOR: 7080</t>
  </si>
  <si>
    <t xml:space="preserve">  CONTADOR: 7081</t>
  </si>
  <si>
    <t xml:space="preserve">  CONTADOR: 7082</t>
  </si>
  <si>
    <t xml:space="preserve">  CONTADOR: 7083</t>
  </si>
  <si>
    <t xml:space="preserve">  CONTADOR: 7084</t>
  </si>
  <si>
    <t xml:space="preserve">  CONTADOR: 7085</t>
  </si>
  <si>
    <t xml:space="preserve">  CONTADOR: 7086</t>
  </si>
  <si>
    <t xml:space="preserve">  CONTADOR: 7087</t>
  </si>
  <si>
    <t xml:space="preserve">  CONTADOR: 7088</t>
  </si>
  <si>
    <t xml:space="preserve">  CONTADOR: 7089</t>
  </si>
  <si>
    <t xml:space="preserve">  CONTADOR: 7090</t>
  </si>
  <si>
    <t xml:space="preserve">  CONTADOR: 7091</t>
  </si>
  <si>
    <t xml:space="preserve">  CONTADOR: 7092</t>
  </si>
  <si>
    <t xml:space="preserve">  CONTADOR: 7093</t>
  </si>
  <si>
    <t xml:space="preserve">  CONTADOR: 7094</t>
  </si>
  <si>
    <t xml:space="preserve">  CONTADOR: 7095</t>
  </si>
  <si>
    <t xml:space="preserve">  CONTADOR: 7096</t>
  </si>
  <si>
    <t xml:space="preserve">  CONTADOR: 7097</t>
  </si>
  <si>
    <t xml:space="preserve">  CONTADOR: 7098</t>
  </si>
  <si>
    <t xml:space="preserve">  CONTADOR: 7099</t>
  </si>
  <si>
    <t xml:space="preserve">  CONTADOR: 7100</t>
  </si>
  <si>
    <t xml:space="preserve">  CONTADOR: 7101</t>
  </si>
  <si>
    <t xml:space="preserve">  CONTADOR: 7102</t>
  </si>
  <si>
    <t xml:space="preserve">  CONTADOR: 7103</t>
  </si>
  <si>
    <t xml:space="preserve">  CONTADOR: 7104</t>
  </si>
  <si>
    <t xml:space="preserve">  CONTADOR: 7105</t>
  </si>
  <si>
    <t xml:space="preserve">  CONTADOR: 7106</t>
  </si>
  <si>
    <t xml:space="preserve">  CONTADOR: 7107</t>
  </si>
  <si>
    <t xml:space="preserve">  CONTADOR: 7108</t>
  </si>
  <si>
    <t xml:space="preserve">  CONTADOR: 7109</t>
  </si>
  <si>
    <t xml:space="preserve">  CONTADOR: 7110</t>
  </si>
  <si>
    <t xml:space="preserve">  CONTADOR: 7111</t>
  </si>
  <si>
    <t xml:space="preserve">  CONTADOR: 7112</t>
  </si>
  <si>
    <t xml:space="preserve">  CONTADOR: 7113</t>
  </si>
  <si>
    <t xml:space="preserve">  CONTADOR: 7114</t>
  </si>
  <si>
    <t xml:space="preserve">  CONTADOR: 7115</t>
  </si>
  <si>
    <t xml:space="preserve">  CONTADOR: 7116</t>
  </si>
  <si>
    <t xml:space="preserve">  CONTADOR: 7117</t>
  </si>
  <si>
    <t xml:space="preserve">  CONTADOR: 7118</t>
  </si>
  <si>
    <t xml:space="preserve">  CONTADOR: 7119</t>
  </si>
  <si>
    <t xml:space="preserve">  CONTADOR: 7120</t>
  </si>
  <si>
    <t xml:space="preserve">  CONTADOR: 7121</t>
  </si>
  <si>
    <t xml:space="preserve">  CONTADOR: 7122</t>
  </si>
  <si>
    <t xml:space="preserve">  CONTADOR: 7123</t>
  </si>
  <si>
    <t xml:space="preserve">  CONTADOR: 7124</t>
  </si>
  <si>
    <t xml:space="preserve">  CONTADOR: 7125</t>
  </si>
  <si>
    <t xml:space="preserve">  CONTADOR: 7126</t>
  </si>
  <si>
    <t xml:space="preserve">  CONTADOR: 7127</t>
  </si>
  <si>
    <t xml:space="preserve">  CONTADOR: 7128</t>
  </si>
  <si>
    <t xml:space="preserve">  CONTADOR: 7129</t>
  </si>
  <si>
    <t xml:space="preserve">  CONTADOR: 7130</t>
  </si>
  <si>
    <t xml:space="preserve">  CONTADOR: 7131</t>
  </si>
  <si>
    <t xml:space="preserve">  CONTADOR: 7132</t>
  </si>
  <si>
    <t xml:space="preserve">  CONTADOR: 7133</t>
  </si>
  <si>
    <t xml:space="preserve">  CONTADOR: 7134</t>
  </si>
  <si>
    <t xml:space="preserve">  CONTADOR: 7135</t>
  </si>
  <si>
    <t xml:space="preserve">  CONTADOR: 7136</t>
  </si>
  <si>
    <t xml:space="preserve">  CONTADOR: 7137</t>
  </si>
  <si>
    <t xml:space="preserve">  CONTADOR: 7138</t>
  </si>
  <si>
    <t xml:space="preserve">  CONTADOR: 7139</t>
  </si>
  <si>
    <t xml:space="preserve">  CONTADOR: 7140</t>
  </si>
  <si>
    <t xml:space="preserve">  CONTADOR: 7141</t>
  </si>
  <si>
    <t xml:space="preserve">  CONTADOR: 7142</t>
  </si>
  <si>
    <t xml:space="preserve">  CONTADOR: 7143</t>
  </si>
  <si>
    <t xml:space="preserve">  CONTADOR: 7144</t>
  </si>
  <si>
    <t xml:space="preserve">  CONTADOR: 7145</t>
  </si>
  <si>
    <t xml:space="preserve">  CONTADOR: 7146</t>
  </si>
  <si>
    <t xml:space="preserve">  CONTADOR: 7147</t>
  </si>
  <si>
    <t xml:space="preserve">  CONTADOR: 7148</t>
  </si>
  <si>
    <t xml:space="preserve">  CONTADOR: 7149</t>
  </si>
  <si>
    <t xml:space="preserve">  CONTADOR: 7150</t>
  </si>
  <si>
    <t xml:space="preserve">  CONTADOR: 7151</t>
  </si>
  <si>
    <t xml:space="preserve">  CONTADOR: 7152</t>
  </si>
  <si>
    <t xml:space="preserve">  CONTADOR: 7153</t>
  </si>
  <si>
    <t xml:space="preserve">  CONTADOR: 7154</t>
  </si>
  <si>
    <t xml:space="preserve">  CONTADOR: 7155</t>
  </si>
  <si>
    <t xml:space="preserve">  CONTADOR: 7156</t>
  </si>
  <si>
    <t xml:space="preserve">  CONTADOR: 7157</t>
  </si>
  <si>
    <t xml:space="preserve">  CONTADOR: 7158</t>
  </si>
  <si>
    <t xml:space="preserve">  CONTADOR: 7159</t>
  </si>
  <si>
    <t xml:space="preserve">  CONTADOR: 7160</t>
  </si>
  <si>
    <t xml:space="preserve">  CONTADOR: 7161</t>
  </si>
  <si>
    <t xml:space="preserve">  CONTADOR: 7162</t>
  </si>
  <si>
    <t xml:space="preserve">  CONTADOR: 7163</t>
  </si>
  <si>
    <t xml:space="preserve">  CONTADOR: 7164</t>
  </si>
  <si>
    <t xml:space="preserve">  CONTADOR: 7165</t>
  </si>
  <si>
    <t xml:space="preserve">  CONTADOR: 7166</t>
  </si>
  <si>
    <t xml:space="preserve">  CONTADOR: 7167</t>
  </si>
  <si>
    <t xml:space="preserve">  CONTADOR: 7168</t>
  </si>
  <si>
    <t xml:space="preserve">  CONTADOR: 7169</t>
  </si>
  <si>
    <t xml:space="preserve">  CONTADOR: 7170</t>
  </si>
  <si>
    <t xml:space="preserve">  CONTADOR: 7171</t>
  </si>
  <si>
    <t xml:space="preserve">  CONTADOR: 7172</t>
  </si>
  <si>
    <t xml:space="preserve">  CONTADOR: 7173</t>
  </si>
  <si>
    <t xml:space="preserve">  CONTADOR: 7174</t>
  </si>
  <si>
    <t xml:space="preserve">  CONTADOR: 7175</t>
  </si>
  <si>
    <t xml:space="preserve">  CONTADOR: 7176</t>
  </si>
  <si>
    <t xml:space="preserve">  CONTADOR: 7177</t>
  </si>
  <si>
    <t xml:space="preserve">  CONTADOR: 7178</t>
  </si>
  <si>
    <t xml:space="preserve">  CONTADOR: 7179</t>
  </si>
  <si>
    <t xml:space="preserve">  CONTADOR: 7180</t>
  </si>
  <si>
    <t xml:space="preserve">  CONTADOR: 7181</t>
  </si>
  <si>
    <t xml:space="preserve">  CONTADOR: 7182</t>
  </si>
  <si>
    <t xml:space="preserve">  CONTADOR: 7183</t>
  </si>
  <si>
    <t xml:space="preserve">  CONTADOR: 7184</t>
  </si>
  <si>
    <t xml:space="preserve">  CONTADOR: 7185</t>
  </si>
  <si>
    <t xml:space="preserve">  CONTADOR: 7186</t>
  </si>
  <si>
    <t xml:space="preserve">  CONTADOR: 7187</t>
  </si>
  <si>
    <t xml:space="preserve">  CONTADOR: 7188</t>
  </si>
  <si>
    <t xml:space="preserve">  CONTADOR: 7189</t>
  </si>
  <si>
    <t xml:space="preserve">  CONTADOR: 7190</t>
  </si>
  <si>
    <t xml:space="preserve">  CONTADOR: 7191</t>
  </si>
  <si>
    <t xml:space="preserve">  CONTADOR: 7192</t>
  </si>
  <si>
    <t xml:space="preserve">  CONTADOR: 7193</t>
  </si>
  <si>
    <t xml:space="preserve">  CONTADOR: 7194</t>
  </si>
  <si>
    <t xml:space="preserve">  CONTADOR: 7195</t>
  </si>
  <si>
    <t xml:space="preserve">  CONTADOR: 7196</t>
  </si>
  <si>
    <t xml:space="preserve">  CONTADOR: 7197</t>
  </si>
  <si>
    <t xml:space="preserve">  CONTADOR: 7198</t>
  </si>
  <si>
    <t xml:space="preserve">  CONTADOR: 7199</t>
  </si>
  <si>
    <t xml:space="preserve">  CONTADOR: 7200</t>
  </si>
  <si>
    <t xml:space="preserve">  CONTADOR: 7201</t>
  </si>
  <si>
    <t xml:space="preserve">  CONTADOR: 7202</t>
  </si>
  <si>
    <t xml:space="preserve">  CONTADOR: 7203</t>
  </si>
  <si>
    <t xml:space="preserve">  CONTADOR: 7204</t>
  </si>
  <si>
    <t xml:space="preserve">  CONTADOR: 7205</t>
  </si>
  <si>
    <t xml:space="preserve">  CONTADOR: 7206</t>
  </si>
  <si>
    <t xml:space="preserve">  CONTADOR: 7207</t>
  </si>
  <si>
    <t xml:space="preserve">  CONTADOR: 7208</t>
  </si>
  <si>
    <t xml:space="preserve">  CONTADOR: 7209</t>
  </si>
  <si>
    <t xml:space="preserve">  CONTADOR: 7210</t>
  </si>
  <si>
    <t xml:space="preserve">  CONTADOR: 7211</t>
  </si>
  <si>
    <t xml:space="preserve">  CONTADOR: 7212</t>
  </si>
  <si>
    <t xml:space="preserve">  CONTADOR: 7213</t>
  </si>
  <si>
    <t xml:space="preserve">  CONTADOR: 7214</t>
  </si>
  <si>
    <t xml:space="preserve">  CONTADOR: 7215</t>
  </si>
  <si>
    <t xml:space="preserve">  CONTADOR: 7216</t>
  </si>
  <si>
    <t xml:space="preserve">  CONTADOR: 7217</t>
  </si>
  <si>
    <t xml:space="preserve">  CONTADOR: 7218</t>
  </si>
  <si>
    <t xml:space="preserve">  CONTADOR: 7219</t>
  </si>
  <si>
    <t xml:space="preserve">  CONTADOR: 7220</t>
  </si>
  <si>
    <t xml:space="preserve">  CONTADOR: 7221</t>
  </si>
  <si>
    <t xml:space="preserve">  CONTADOR: 7222</t>
  </si>
  <si>
    <t xml:space="preserve">  CONTADOR: 7223</t>
  </si>
  <si>
    <t xml:space="preserve">  CONTADOR: 7224</t>
  </si>
  <si>
    <t xml:space="preserve">  CONTADOR: 7225</t>
  </si>
  <si>
    <t xml:space="preserve">  CONTADOR: 7226</t>
  </si>
  <si>
    <t xml:space="preserve">  CONTADOR: 7227</t>
  </si>
  <si>
    <t xml:space="preserve">  CONTADOR: 7228</t>
  </si>
  <si>
    <t xml:space="preserve">  CONTADOR: 7229</t>
  </si>
  <si>
    <t xml:space="preserve">  CONTADOR: 7230</t>
  </si>
  <si>
    <t xml:space="preserve">  CONTADOR: 7231</t>
  </si>
  <si>
    <t xml:space="preserve">  CONTADOR: 7232</t>
  </si>
  <si>
    <t xml:space="preserve">  CONTADOR: 7233</t>
  </si>
  <si>
    <t xml:space="preserve">  CONTADOR: 7234</t>
  </si>
  <si>
    <t xml:space="preserve">  CONTADOR: 7235</t>
  </si>
  <si>
    <t xml:space="preserve">  CONTADOR: 7236</t>
  </si>
  <si>
    <t xml:space="preserve">  CONTADOR: 7237</t>
  </si>
  <si>
    <t xml:space="preserve">  CONTADOR: 7238</t>
  </si>
  <si>
    <t xml:space="preserve">  CONTADOR: 7239</t>
  </si>
  <si>
    <t xml:space="preserve">  CONTADOR: 7240</t>
  </si>
  <si>
    <t xml:space="preserve">  CONTADOR: 7241</t>
  </si>
  <si>
    <t xml:space="preserve">  CONTADOR: 7242</t>
  </si>
  <si>
    <t xml:space="preserve">  CONTADOR: 7243</t>
  </si>
  <si>
    <t xml:space="preserve">  CONTADOR: 7244</t>
  </si>
  <si>
    <t xml:space="preserve">  CONTADOR: 7245</t>
  </si>
  <si>
    <t xml:space="preserve">  CONTADOR: 7246</t>
  </si>
  <si>
    <t xml:space="preserve">  CONTADOR: 7247</t>
  </si>
  <si>
    <t xml:space="preserve">  CONTADOR: 7248</t>
  </si>
  <si>
    <t xml:space="preserve">  CONTADOR: 7249</t>
  </si>
  <si>
    <t xml:space="preserve">  CONTADOR: 7250</t>
  </si>
  <si>
    <t xml:space="preserve">  CONTADOR: 7251</t>
  </si>
  <si>
    <t xml:space="preserve">  CONTADOR: 7252</t>
  </si>
  <si>
    <t xml:space="preserve">  CONTADOR: 7253</t>
  </si>
  <si>
    <t xml:space="preserve">  CONTADOR: 7254</t>
  </si>
  <si>
    <t xml:space="preserve">  CONTADOR: 7255</t>
  </si>
  <si>
    <t xml:space="preserve">  CONTADOR: 7256</t>
  </si>
  <si>
    <t xml:space="preserve">  CONTADOR: 7257</t>
  </si>
  <si>
    <t xml:space="preserve">  CONTADOR: 7258</t>
  </si>
  <si>
    <t xml:space="preserve">  CONTADOR: 7259</t>
  </si>
  <si>
    <t xml:space="preserve">  CONTADOR: 7260</t>
  </si>
  <si>
    <t xml:space="preserve">  CONTADOR: 7261</t>
  </si>
  <si>
    <t xml:space="preserve">  CONTADOR: 7262</t>
  </si>
  <si>
    <t xml:space="preserve">  CONTADOR: 7263</t>
  </si>
  <si>
    <t xml:space="preserve">  CONTADOR: 7264</t>
  </si>
  <si>
    <t xml:space="preserve">  CONTADOR: 7265</t>
  </si>
  <si>
    <t xml:space="preserve">  CONTADOR: 7266</t>
  </si>
  <si>
    <t xml:space="preserve">  CONTADOR: 7267</t>
  </si>
  <si>
    <t xml:space="preserve">  CONTADOR: 7268</t>
  </si>
  <si>
    <t xml:space="preserve">  CONTADOR: 7269</t>
  </si>
  <si>
    <t xml:space="preserve">  CONTADOR: 7270</t>
  </si>
  <si>
    <t xml:space="preserve">  CONTADOR: 7271</t>
  </si>
  <si>
    <t xml:space="preserve">  CONTADOR: 7272</t>
  </si>
  <si>
    <t xml:space="preserve">  CONTADOR: 7273</t>
  </si>
  <si>
    <t xml:space="preserve">  CONTADOR: 7274</t>
  </si>
  <si>
    <t xml:space="preserve">  CONTADOR: 7275</t>
  </si>
  <si>
    <t xml:space="preserve">  CONTADOR: 7276</t>
  </si>
  <si>
    <t xml:space="preserve">  CONTADOR: 7277</t>
  </si>
  <si>
    <t xml:space="preserve">  CONTADOR: 7278</t>
  </si>
  <si>
    <t xml:space="preserve">  CONTADOR: 7279</t>
  </si>
  <si>
    <t xml:space="preserve">  CONTADOR: 7280</t>
  </si>
  <si>
    <t xml:space="preserve">  CONTADOR: 7281</t>
  </si>
  <si>
    <t xml:space="preserve">  CONTADOR: 7282</t>
  </si>
  <si>
    <t xml:space="preserve">  CONTADOR: 7283</t>
  </si>
  <si>
    <t xml:space="preserve">  CONTADOR: 7284</t>
  </si>
  <si>
    <t xml:space="preserve">  CONTADOR: 7285</t>
  </si>
  <si>
    <t xml:space="preserve">  CONTADOR: 7286</t>
  </si>
  <si>
    <t xml:space="preserve">  CONTADOR: 7287</t>
  </si>
  <si>
    <t xml:space="preserve">  CONTADOR: 7288</t>
  </si>
  <si>
    <t xml:space="preserve">  CONTADOR: 7289</t>
  </si>
  <si>
    <t xml:space="preserve">  CONTADOR: 7290</t>
  </si>
  <si>
    <t xml:space="preserve">  CONTADOR: 7291</t>
  </si>
  <si>
    <t xml:space="preserve">  CONTADOR: 7292</t>
  </si>
  <si>
    <t xml:space="preserve">  CONTADOR: 7293</t>
  </si>
  <si>
    <t xml:space="preserve">  CONTADOR: 7294</t>
  </si>
  <si>
    <t xml:space="preserve">  CONTADOR: 7295</t>
  </si>
  <si>
    <t xml:space="preserve">  CONTADOR: 7296</t>
  </si>
  <si>
    <t xml:space="preserve">  CONTADOR: 7297</t>
  </si>
  <si>
    <t xml:space="preserve">  CONTADOR: 7298</t>
  </si>
  <si>
    <t xml:space="preserve">  CONTADOR: 7299</t>
  </si>
  <si>
    <t xml:space="preserve">  CONTADOR: 7300</t>
  </si>
  <si>
    <t xml:space="preserve">  CONTADOR: 7301</t>
  </si>
  <si>
    <t xml:space="preserve">  CONTADOR: 7302</t>
  </si>
  <si>
    <t xml:space="preserve">  CONTADOR: 7303</t>
  </si>
  <si>
    <t xml:space="preserve">  CONTADOR: 7304</t>
  </si>
  <si>
    <t xml:space="preserve">  CONTADOR: 7305</t>
  </si>
  <si>
    <t xml:space="preserve">  CONTADOR: 7306</t>
  </si>
  <si>
    <t xml:space="preserve">  CONTADOR: 7307</t>
  </si>
  <si>
    <t xml:space="preserve">  CONTADOR: 7308</t>
  </si>
  <si>
    <t xml:space="preserve">  CONTADOR: 7309</t>
  </si>
  <si>
    <t xml:space="preserve">  CONTADOR: 7310</t>
  </si>
  <si>
    <t xml:space="preserve">  CONTADOR: 7311</t>
  </si>
  <si>
    <t xml:space="preserve">  CONTADOR: 7312</t>
  </si>
  <si>
    <t xml:space="preserve">  CONTADOR: 7313</t>
  </si>
  <si>
    <t xml:space="preserve">  CONTADOR: 7314</t>
  </si>
  <si>
    <t xml:space="preserve">  CONTADOR: 7315</t>
  </si>
  <si>
    <t xml:space="preserve">  CONTADOR: 7316</t>
  </si>
  <si>
    <t xml:space="preserve">  CONTADOR: 7317</t>
  </si>
  <si>
    <t xml:space="preserve">  CONTADOR: 7318</t>
  </si>
  <si>
    <t xml:space="preserve">  CONTADOR: 7319</t>
  </si>
  <si>
    <t xml:space="preserve">  CONTADOR: 7320</t>
  </si>
  <si>
    <t xml:space="preserve">  CONTADOR: 7321</t>
  </si>
  <si>
    <t xml:space="preserve">  CONTADOR: 7322</t>
  </si>
  <si>
    <t xml:space="preserve">  CONTADOR: 7323</t>
  </si>
  <si>
    <t xml:space="preserve">  CONTADOR: 7324</t>
  </si>
  <si>
    <t xml:space="preserve">  CONTADOR: 7325</t>
  </si>
  <si>
    <t xml:space="preserve">  CONTADOR: 7326</t>
  </si>
  <si>
    <t xml:space="preserve">  CONTADOR: 7327</t>
  </si>
  <si>
    <t xml:space="preserve">  CONTADOR: 7328</t>
  </si>
  <si>
    <t xml:space="preserve">  CONTADOR: 7329</t>
  </si>
  <si>
    <t xml:space="preserve">  CONTADOR: 7330</t>
  </si>
  <si>
    <t xml:space="preserve">  CONTADOR: 7331</t>
  </si>
  <si>
    <t xml:space="preserve">  CONTADOR: 7332</t>
  </si>
  <si>
    <t xml:space="preserve">  CONTADOR: 7333</t>
  </si>
  <si>
    <t xml:space="preserve">  CONTADOR: 7334</t>
  </si>
  <si>
    <t xml:space="preserve">  CONTADOR: 7335</t>
  </si>
  <si>
    <t xml:space="preserve">  CONTADOR: 7336</t>
  </si>
  <si>
    <t xml:space="preserve">  CONTADOR: 7337</t>
  </si>
  <si>
    <t xml:space="preserve">  CONTADOR: 7338</t>
  </si>
  <si>
    <t xml:space="preserve">  CONTADOR: 7339</t>
  </si>
  <si>
    <t xml:space="preserve">  CONTADOR: 7340</t>
  </si>
  <si>
    <t xml:space="preserve">  CONTADOR: 7341</t>
  </si>
  <si>
    <t xml:space="preserve">  CONTADOR: 7342</t>
  </si>
  <si>
    <t xml:space="preserve">  CONTADOR: 7343</t>
  </si>
  <si>
    <t xml:space="preserve">  CONTADOR: 7344</t>
  </si>
  <si>
    <t xml:space="preserve">  CONTADOR: 7345</t>
  </si>
  <si>
    <t xml:space="preserve">  CONTADOR: 7346</t>
  </si>
  <si>
    <t xml:space="preserve">  CONTADOR: 7347</t>
  </si>
  <si>
    <t xml:space="preserve">  CONTADOR: 7348</t>
  </si>
  <si>
    <t xml:space="preserve">  CONTADOR: 7349</t>
  </si>
  <si>
    <t xml:space="preserve">  CONTADOR: 7350</t>
  </si>
  <si>
    <t xml:space="preserve">  CONTADOR: 7351</t>
  </si>
  <si>
    <t xml:space="preserve">  CONTADOR: 7352</t>
  </si>
  <si>
    <t xml:space="preserve">  CONTADOR: 7353</t>
  </si>
  <si>
    <t xml:space="preserve">  CONTADOR: 7354</t>
  </si>
  <si>
    <t xml:space="preserve">  CONTADOR: 7355</t>
  </si>
  <si>
    <t xml:space="preserve">  CONTADOR: 7356</t>
  </si>
  <si>
    <t xml:space="preserve">  CONTADOR: 7357</t>
  </si>
  <si>
    <t xml:space="preserve">  CONTADOR: 7358</t>
  </si>
  <si>
    <t xml:space="preserve">  CONTADOR: 7359</t>
  </si>
  <si>
    <t xml:space="preserve">  CONTADOR: 7360</t>
  </si>
  <si>
    <t xml:space="preserve">  CONTADOR: 7361</t>
  </si>
  <si>
    <t xml:space="preserve">  CONTADOR: 7362</t>
  </si>
  <si>
    <t xml:space="preserve">  CONTADOR: 7363</t>
  </si>
  <si>
    <t xml:space="preserve">  CONTADOR: 7364</t>
  </si>
  <si>
    <t xml:space="preserve">  CONTADOR: 7365</t>
  </si>
  <si>
    <t xml:space="preserve">  CONTADOR: 7366</t>
  </si>
  <si>
    <t xml:space="preserve">  CONTADOR: 7367</t>
  </si>
  <si>
    <t xml:space="preserve">  CONTADOR: 7368</t>
  </si>
  <si>
    <t xml:space="preserve">  CONTADOR: 7369</t>
  </si>
  <si>
    <t xml:space="preserve">  CONTADOR: 7370</t>
  </si>
  <si>
    <t xml:space="preserve">  CONTADOR: 7371</t>
  </si>
  <si>
    <t xml:space="preserve">  CONTADOR: 7372</t>
  </si>
  <si>
    <t xml:space="preserve">  CONTADOR: 7373</t>
  </si>
  <si>
    <t xml:space="preserve">  CONTADOR: 7374</t>
  </si>
  <si>
    <t xml:space="preserve">  CONTADOR: 7375</t>
  </si>
  <si>
    <t xml:space="preserve">  CONTADOR: 7376</t>
  </si>
  <si>
    <t xml:space="preserve">  CONTADOR: 7377</t>
  </si>
  <si>
    <t xml:space="preserve">  CONTADOR: 7378</t>
  </si>
  <si>
    <t xml:space="preserve">  CONTADOR: 7379</t>
  </si>
  <si>
    <t xml:space="preserve">  CONTADOR: 7380</t>
  </si>
  <si>
    <t xml:space="preserve">  CONTADOR: 7381</t>
  </si>
  <si>
    <t xml:space="preserve">  CONTADOR: 7382</t>
  </si>
  <si>
    <t xml:space="preserve">  CONTADOR: 7383</t>
  </si>
  <si>
    <t xml:space="preserve">  CONTADOR: 7384</t>
  </si>
  <si>
    <t xml:space="preserve">  CONTADOR: 7385</t>
  </si>
  <si>
    <t xml:space="preserve">  CONTADOR: 7386</t>
  </si>
  <si>
    <t xml:space="preserve">  CONTADOR: 7387</t>
  </si>
  <si>
    <t xml:space="preserve">  CONTADOR: 7388</t>
  </si>
  <si>
    <t xml:space="preserve">  CONTADOR: 7389</t>
  </si>
  <si>
    <t xml:space="preserve">  CONTADOR: 7390</t>
  </si>
  <si>
    <t xml:space="preserve">  CONTADOR: 7391</t>
  </si>
  <si>
    <t xml:space="preserve">  CONTADOR: 7392</t>
  </si>
  <si>
    <t xml:space="preserve">  CONTADOR: 7393</t>
  </si>
  <si>
    <t xml:space="preserve">  CONTADOR: 7394</t>
  </si>
  <si>
    <t xml:space="preserve">  CONTADOR: 7395</t>
  </si>
  <si>
    <t xml:space="preserve">  CONTADOR: 7396</t>
  </si>
  <si>
    <t xml:space="preserve">  CONTADOR: 7397</t>
  </si>
  <si>
    <t xml:space="preserve">  CONTADOR: 7398</t>
  </si>
  <si>
    <t xml:space="preserve">  CONTADOR: 7399</t>
  </si>
  <si>
    <t xml:space="preserve">  CONTADOR: 7400</t>
  </si>
  <si>
    <t xml:space="preserve">  CONTADOR: 7401</t>
  </si>
  <si>
    <t xml:space="preserve">  CONTADOR: 7402</t>
  </si>
  <si>
    <t xml:space="preserve">  CONTADOR: 7403</t>
  </si>
  <si>
    <t xml:space="preserve">  CONTADOR: 7404</t>
  </si>
  <si>
    <t xml:space="preserve">  CONTADOR: 7405</t>
  </si>
  <si>
    <t xml:space="preserve">  CONTADOR: 7406</t>
  </si>
  <si>
    <t xml:space="preserve">  CONTADOR: 7407</t>
  </si>
  <si>
    <t xml:space="preserve">  CONTADOR: 7408</t>
  </si>
  <si>
    <t xml:space="preserve">  CONTADOR: 7409</t>
  </si>
  <si>
    <t xml:space="preserve">  CONTADOR: 7410</t>
  </si>
  <si>
    <t xml:space="preserve">  CONTADOR: 7411</t>
  </si>
  <si>
    <t xml:space="preserve">  CONTADOR: 7412</t>
  </si>
  <si>
    <t xml:space="preserve">  CONTADOR: 7413</t>
  </si>
  <si>
    <t xml:space="preserve">  CONTADOR: 7414</t>
  </si>
  <si>
    <t xml:space="preserve">  CONTADOR: 7415</t>
  </si>
  <si>
    <t xml:space="preserve">  CONTADOR: 7416</t>
  </si>
  <si>
    <t xml:space="preserve">  CONTADOR: 7417</t>
  </si>
  <si>
    <t xml:space="preserve">  CONTADOR: 7418</t>
  </si>
  <si>
    <t xml:space="preserve">  CONTADOR: 7419</t>
  </si>
  <si>
    <t xml:space="preserve">  CONTADOR: 7420</t>
  </si>
  <si>
    <t xml:space="preserve">  CONTADOR: 7421</t>
  </si>
  <si>
    <t xml:space="preserve">  CONTADOR: 7422</t>
  </si>
  <si>
    <t xml:space="preserve">  CONTADOR: 7423</t>
  </si>
  <si>
    <t xml:space="preserve">  CONTADOR: 7424</t>
  </si>
  <si>
    <t xml:space="preserve">  CONTADOR: 7425</t>
  </si>
  <si>
    <t xml:space="preserve">  CONTADOR: 7426</t>
  </si>
  <si>
    <t xml:space="preserve">  CONTADOR: 7427</t>
  </si>
  <si>
    <t xml:space="preserve">  CONTADOR: 7428</t>
  </si>
  <si>
    <t xml:space="preserve">  CONTADOR: 7429</t>
  </si>
  <si>
    <t xml:space="preserve">  CONTADOR: 7430</t>
  </si>
  <si>
    <t xml:space="preserve">  CONTADOR: 7431</t>
  </si>
  <si>
    <t xml:space="preserve">  CONTADOR: 7432</t>
  </si>
  <si>
    <t xml:space="preserve">  CONTADOR: 7433</t>
  </si>
  <si>
    <t xml:space="preserve">  CONTADOR: 7434</t>
  </si>
  <si>
    <t xml:space="preserve">  CONTADOR: 7435</t>
  </si>
  <si>
    <t xml:space="preserve">  CONTADOR: 7436</t>
  </si>
  <si>
    <t xml:space="preserve">  CONTADOR: 7437</t>
  </si>
  <si>
    <t xml:space="preserve">  CONTADOR: 7438</t>
  </si>
  <si>
    <t xml:space="preserve">  CONTADOR: 7439</t>
  </si>
  <si>
    <t xml:space="preserve">  CONTADOR: 7440</t>
  </si>
  <si>
    <t xml:space="preserve">  CONTADOR: 7441</t>
  </si>
  <si>
    <t xml:space="preserve">  CONTADOR: 7442</t>
  </si>
  <si>
    <t xml:space="preserve">  CONTADOR: 7443</t>
  </si>
  <si>
    <t xml:space="preserve">  CONTADOR: 7444</t>
  </si>
  <si>
    <t xml:space="preserve">  CONTADOR: 7445</t>
  </si>
  <si>
    <t xml:space="preserve">  CONTADOR: 7446</t>
  </si>
  <si>
    <t xml:space="preserve">  CONTADOR: 7447</t>
  </si>
  <si>
    <t xml:space="preserve">  CONTADOR: 7448</t>
  </si>
  <si>
    <t xml:space="preserve">  CONTADOR: 7449</t>
  </si>
  <si>
    <t xml:space="preserve">  CONTADOR: 7450</t>
  </si>
  <si>
    <t xml:space="preserve">  CONTADOR: 7451</t>
  </si>
  <si>
    <t xml:space="preserve">  CONTADOR: 7452</t>
  </si>
  <si>
    <t xml:space="preserve">  CONTADOR: 7453</t>
  </si>
  <si>
    <t xml:space="preserve">  CONTADOR: 7454</t>
  </si>
  <si>
    <t xml:space="preserve">  CONTADOR: 7455</t>
  </si>
  <si>
    <t xml:space="preserve">  CONTADOR: 7456</t>
  </si>
  <si>
    <t xml:space="preserve">  CONTADOR: 7457</t>
  </si>
  <si>
    <t xml:space="preserve">  CONTADOR: 7458</t>
  </si>
  <si>
    <t xml:space="preserve">  CONTADOR: 7459</t>
  </si>
  <si>
    <t xml:space="preserve">  CONTADOR: 7460</t>
  </si>
  <si>
    <t xml:space="preserve">  CONTADOR: 7461</t>
  </si>
  <si>
    <t xml:space="preserve">  CONTADOR: 7462</t>
  </si>
  <si>
    <t xml:space="preserve">  CONTADOR: 7463</t>
  </si>
  <si>
    <t xml:space="preserve">  CONTADOR: 7464</t>
  </si>
  <si>
    <t xml:space="preserve">  CONTADOR: 7465</t>
  </si>
  <si>
    <t xml:space="preserve">  CONTADOR: 7466</t>
  </si>
  <si>
    <t xml:space="preserve">  CONTADOR: 7467</t>
  </si>
  <si>
    <t xml:space="preserve">  CONTADOR: 7468</t>
  </si>
  <si>
    <t xml:space="preserve">  CONTADOR: 7469</t>
  </si>
  <si>
    <t xml:space="preserve">  CONTADOR: 7470</t>
  </si>
  <si>
    <t xml:space="preserve">  CONTADOR: 7471</t>
  </si>
  <si>
    <t xml:space="preserve">  CONTADOR: 7472</t>
  </si>
  <si>
    <t xml:space="preserve">  CONTADOR: 7473</t>
  </si>
  <si>
    <t xml:space="preserve">  CONTADOR: 7474</t>
  </si>
  <si>
    <t xml:space="preserve">  CONTADOR: 7475</t>
  </si>
  <si>
    <t xml:space="preserve">  CONTADOR: 7476</t>
  </si>
  <si>
    <t xml:space="preserve">  CONTADOR: 7477</t>
  </si>
  <si>
    <t xml:space="preserve">  CONTADOR: 7478</t>
  </si>
  <si>
    <t xml:space="preserve">  CONTADOR: 7479</t>
  </si>
  <si>
    <t xml:space="preserve">  CONTADOR: 7480</t>
  </si>
  <si>
    <t xml:space="preserve">  CONTADOR: 7481</t>
  </si>
  <si>
    <t xml:space="preserve">  CONTADOR: 7482</t>
  </si>
  <si>
    <t xml:space="preserve">  CONTADOR: 7483</t>
  </si>
  <si>
    <t xml:space="preserve">  CONTADOR: 7484</t>
  </si>
  <si>
    <t xml:space="preserve">  CONTADOR: 7485</t>
  </si>
  <si>
    <t xml:space="preserve">  CONTADOR: 7486</t>
  </si>
  <si>
    <t xml:space="preserve">  CONTADOR: 7487</t>
  </si>
  <si>
    <t xml:space="preserve">  CONTADOR: 7488</t>
  </si>
  <si>
    <t xml:space="preserve">  CONTADOR: 7489</t>
  </si>
  <si>
    <t xml:space="preserve">  CONTADOR: 7490</t>
  </si>
  <si>
    <t xml:space="preserve">  CONTADOR: 7491</t>
  </si>
  <si>
    <t xml:space="preserve">  CONTADOR: 7492</t>
  </si>
  <si>
    <t xml:space="preserve">  CONTADOR: 7493</t>
  </si>
  <si>
    <t xml:space="preserve">  CONTADOR: 7494</t>
  </si>
  <si>
    <t xml:space="preserve">  CONTADOR: 7495</t>
  </si>
  <si>
    <t xml:space="preserve">  CONTADOR: 7496</t>
  </si>
  <si>
    <t xml:space="preserve">  CONTADOR: 7497</t>
  </si>
  <si>
    <t xml:space="preserve">  CONTADOR: 7498</t>
  </si>
  <si>
    <t xml:space="preserve">  CONTADOR: 7499</t>
  </si>
  <si>
    <t xml:space="preserve">  CONTADOR: 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</si>
</sst>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Planilha1!$G$2:$G$7433</c:f>
              <c:numCache>
                <c:formatCode>0.00</c:formatCode>
                <c:ptCount val="7432"/>
                <c:pt idx="0">
                  <c:v>0.04</c:v>
                </c:pt>
                <c:pt idx="1">
                  <c:v>0.06</c:v>
                </c:pt>
                <c:pt idx="2">
                  <c:v>0.05</c:v>
                </c:pt>
                <c:pt idx="3">
                  <c:v>0.14000000000000001</c:v>
                </c:pt>
                <c:pt idx="4">
                  <c:v>7.0000000000000007E-2</c:v>
                </c:pt>
                <c:pt idx="5">
                  <c:v>0.12</c:v>
                </c:pt>
                <c:pt idx="6">
                  <c:v>0.21</c:v>
                </c:pt>
                <c:pt idx="7">
                  <c:v>0.13</c:v>
                </c:pt>
                <c:pt idx="8">
                  <c:v>0.19</c:v>
                </c:pt>
                <c:pt idx="9">
                  <c:v>0.27</c:v>
                </c:pt>
                <c:pt idx="10">
                  <c:v>0.2</c:v>
                </c:pt>
                <c:pt idx="11">
                  <c:v>0.33</c:v>
                </c:pt>
                <c:pt idx="12">
                  <c:v>0.26</c:v>
                </c:pt>
                <c:pt idx="13">
                  <c:v>0.32</c:v>
                </c:pt>
                <c:pt idx="14">
                  <c:v>0.38</c:v>
                </c:pt>
                <c:pt idx="15">
                  <c:v>0.35</c:v>
                </c:pt>
                <c:pt idx="16">
                  <c:v>0.38</c:v>
                </c:pt>
                <c:pt idx="17">
                  <c:v>0.4</c:v>
                </c:pt>
                <c:pt idx="18">
                  <c:v>0.44</c:v>
                </c:pt>
                <c:pt idx="19">
                  <c:v>0.49</c:v>
                </c:pt>
                <c:pt idx="20">
                  <c:v>0.48</c:v>
                </c:pt>
                <c:pt idx="21">
                  <c:v>0.52</c:v>
                </c:pt>
                <c:pt idx="22">
                  <c:v>0.54</c:v>
                </c:pt>
                <c:pt idx="23">
                  <c:v>0.57999999999999996</c:v>
                </c:pt>
                <c:pt idx="24">
                  <c:v>0.6</c:v>
                </c:pt>
                <c:pt idx="25">
                  <c:v>0.6</c:v>
                </c:pt>
                <c:pt idx="26">
                  <c:v>0.69</c:v>
                </c:pt>
                <c:pt idx="27">
                  <c:v>0.66</c:v>
                </c:pt>
                <c:pt idx="28">
                  <c:v>0.68</c:v>
                </c:pt>
                <c:pt idx="29">
                  <c:v>0.78</c:v>
                </c:pt>
                <c:pt idx="30">
                  <c:v>0.76</c:v>
                </c:pt>
                <c:pt idx="31">
                  <c:v>0.78</c:v>
                </c:pt>
                <c:pt idx="32">
                  <c:v>0.85</c:v>
                </c:pt>
                <c:pt idx="33">
                  <c:v>0.81</c:v>
                </c:pt>
                <c:pt idx="34">
                  <c:v>0.9</c:v>
                </c:pt>
                <c:pt idx="35">
                  <c:v>0.89</c:v>
                </c:pt>
                <c:pt idx="36">
                  <c:v>0.92</c:v>
                </c:pt>
                <c:pt idx="37">
                  <c:v>0.97</c:v>
                </c:pt>
                <c:pt idx="38">
                  <c:v>0.95</c:v>
                </c:pt>
                <c:pt idx="39">
                  <c:v>1.02</c:v>
                </c:pt>
                <c:pt idx="40">
                  <c:v>1.02</c:v>
                </c:pt>
                <c:pt idx="41">
                  <c:v>1.08</c:v>
                </c:pt>
                <c:pt idx="42">
                  <c:v>1.07</c:v>
                </c:pt>
                <c:pt idx="43">
                  <c:v>1.1399999999999999</c:v>
                </c:pt>
                <c:pt idx="44">
                  <c:v>1.1200000000000001</c:v>
                </c:pt>
                <c:pt idx="45">
                  <c:v>1.19</c:v>
                </c:pt>
                <c:pt idx="46">
                  <c:v>1.17</c:v>
                </c:pt>
                <c:pt idx="47">
                  <c:v>1.22</c:v>
                </c:pt>
                <c:pt idx="48">
                  <c:v>1.25</c:v>
                </c:pt>
                <c:pt idx="49">
                  <c:v>1.3</c:v>
                </c:pt>
                <c:pt idx="50">
                  <c:v>1.29</c:v>
                </c:pt>
                <c:pt idx="51">
                  <c:v>1.34</c:v>
                </c:pt>
                <c:pt idx="52">
                  <c:v>1.34</c:v>
                </c:pt>
                <c:pt idx="53">
                  <c:v>1.38</c:v>
                </c:pt>
                <c:pt idx="54">
                  <c:v>1.4</c:v>
                </c:pt>
                <c:pt idx="55">
                  <c:v>1.43</c:v>
                </c:pt>
                <c:pt idx="56">
                  <c:v>1.47</c:v>
                </c:pt>
                <c:pt idx="57">
                  <c:v>1.45</c:v>
                </c:pt>
                <c:pt idx="58">
                  <c:v>1.55</c:v>
                </c:pt>
                <c:pt idx="59">
                  <c:v>1.54</c:v>
                </c:pt>
                <c:pt idx="60">
                  <c:v>1.57</c:v>
                </c:pt>
                <c:pt idx="61">
                  <c:v>1.59</c:v>
                </c:pt>
                <c:pt idx="62">
                  <c:v>1.63</c:v>
                </c:pt>
                <c:pt idx="63">
                  <c:v>1.68</c:v>
                </c:pt>
                <c:pt idx="64">
                  <c:v>1.7</c:v>
                </c:pt>
                <c:pt idx="65">
                  <c:v>1.69</c:v>
                </c:pt>
                <c:pt idx="66">
                  <c:v>1.74</c:v>
                </c:pt>
                <c:pt idx="67">
                  <c:v>1.77</c:v>
                </c:pt>
                <c:pt idx="68">
                  <c:v>1.77</c:v>
                </c:pt>
                <c:pt idx="69">
                  <c:v>1.82</c:v>
                </c:pt>
                <c:pt idx="70">
                  <c:v>1.83</c:v>
                </c:pt>
                <c:pt idx="71">
                  <c:v>1.85</c:v>
                </c:pt>
                <c:pt idx="72">
                  <c:v>1.92</c:v>
                </c:pt>
                <c:pt idx="73">
                  <c:v>1.9</c:v>
                </c:pt>
                <c:pt idx="74">
                  <c:v>1.94</c:v>
                </c:pt>
                <c:pt idx="75">
                  <c:v>1.95</c:v>
                </c:pt>
                <c:pt idx="76">
                  <c:v>1.99</c:v>
                </c:pt>
                <c:pt idx="77">
                  <c:v>1.99</c:v>
                </c:pt>
                <c:pt idx="78">
                  <c:v>1.97</c:v>
                </c:pt>
                <c:pt idx="79">
                  <c:v>2.08</c:v>
                </c:pt>
                <c:pt idx="80">
                  <c:v>2.0699999999999998</c:v>
                </c:pt>
                <c:pt idx="81">
                  <c:v>2.1</c:v>
                </c:pt>
                <c:pt idx="82">
                  <c:v>2.13</c:v>
                </c:pt>
                <c:pt idx="83">
                  <c:v>2.14</c:v>
                </c:pt>
                <c:pt idx="84">
                  <c:v>2.2000000000000002</c:v>
                </c:pt>
                <c:pt idx="85">
                  <c:v>2.2000000000000002</c:v>
                </c:pt>
                <c:pt idx="86">
                  <c:v>2.2400000000000002</c:v>
                </c:pt>
                <c:pt idx="87">
                  <c:v>2.27</c:v>
                </c:pt>
                <c:pt idx="88">
                  <c:v>2.29</c:v>
                </c:pt>
                <c:pt idx="89">
                  <c:v>2.3199999999999998</c:v>
                </c:pt>
                <c:pt idx="90">
                  <c:v>2.35</c:v>
                </c:pt>
                <c:pt idx="91">
                  <c:v>2.36</c:v>
                </c:pt>
                <c:pt idx="92">
                  <c:v>2.38</c:v>
                </c:pt>
                <c:pt idx="93">
                  <c:v>2.39</c:v>
                </c:pt>
                <c:pt idx="94">
                  <c:v>2.42</c:v>
                </c:pt>
                <c:pt idx="95">
                  <c:v>2.46</c:v>
                </c:pt>
                <c:pt idx="96">
                  <c:v>2.46</c:v>
                </c:pt>
                <c:pt idx="97">
                  <c:v>2.4900000000000002</c:v>
                </c:pt>
                <c:pt idx="98">
                  <c:v>2.52</c:v>
                </c:pt>
                <c:pt idx="99">
                  <c:v>2.54</c:v>
                </c:pt>
                <c:pt idx="100">
                  <c:v>2.54</c:v>
                </c:pt>
                <c:pt idx="101">
                  <c:v>2.59</c:v>
                </c:pt>
                <c:pt idx="102">
                  <c:v>2.61</c:v>
                </c:pt>
                <c:pt idx="103">
                  <c:v>2.61</c:v>
                </c:pt>
                <c:pt idx="104">
                  <c:v>2.67</c:v>
                </c:pt>
                <c:pt idx="105">
                  <c:v>2.67</c:v>
                </c:pt>
                <c:pt idx="106">
                  <c:v>2.69</c:v>
                </c:pt>
                <c:pt idx="107">
                  <c:v>2.73</c:v>
                </c:pt>
                <c:pt idx="108">
                  <c:v>2.76</c:v>
                </c:pt>
                <c:pt idx="109">
                  <c:v>2.77</c:v>
                </c:pt>
                <c:pt idx="110">
                  <c:v>2.78</c:v>
                </c:pt>
                <c:pt idx="111">
                  <c:v>2.82</c:v>
                </c:pt>
                <c:pt idx="112">
                  <c:v>2.82</c:v>
                </c:pt>
                <c:pt idx="113">
                  <c:v>2.87</c:v>
                </c:pt>
                <c:pt idx="114">
                  <c:v>2.88</c:v>
                </c:pt>
                <c:pt idx="115">
                  <c:v>2.9</c:v>
                </c:pt>
                <c:pt idx="116">
                  <c:v>2.96</c:v>
                </c:pt>
                <c:pt idx="117">
                  <c:v>2.96</c:v>
                </c:pt>
                <c:pt idx="118">
                  <c:v>2.98</c:v>
                </c:pt>
                <c:pt idx="119">
                  <c:v>2.98</c:v>
                </c:pt>
                <c:pt idx="120">
                  <c:v>3.02</c:v>
                </c:pt>
                <c:pt idx="121">
                  <c:v>3.02</c:v>
                </c:pt>
                <c:pt idx="122">
                  <c:v>3.08</c:v>
                </c:pt>
                <c:pt idx="123">
                  <c:v>3.11</c:v>
                </c:pt>
                <c:pt idx="124">
                  <c:v>3.12</c:v>
                </c:pt>
                <c:pt idx="125">
                  <c:v>3.15</c:v>
                </c:pt>
                <c:pt idx="126">
                  <c:v>3.15</c:v>
                </c:pt>
                <c:pt idx="127">
                  <c:v>3.19</c:v>
                </c:pt>
                <c:pt idx="128">
                  <c:v>3.2</c:v>
                </c:pt>
                <c:pt idx="129">
                  <c:v>3.22</c:v>
                </c:pt>
                <c:pt idx="130">
                  <c:v>3.25</c:v>
                </c:pt>
                <c:pt idx="131">
                  <c:v>3.25</c:v>
                </c:pt>
                <c:pt idx="132">
                  <c:v>3.26</c:v>
                </c:pt>
                <c:pt idx="133">
                  <c:v>3.28</c:v>
                </c:pt>
                <c:pt idx="134">
                  <c:v>3.31</c:v>
                </c:pt>
                <c:pt idx="135">
                  <c:v>3.34</c:v>
                </c:pt>
                <c:pt idx="136">
                  <c:v>3.37</c:v>
                </c:pt>
                <c:pt idx="137">
                  <c:v>3.38</c:v>
                </c:pt>
                <c:pt idx="138">
                  <c:v>3.4</c:v>
                </c:pt>
                <c:pt idx="139">
                  <c:v>3.43</c:v>
                </c:pt>
                <c:pt idx="140">
                  <c:v>3.42</c:v>
                </c:pt>
                <c:pt idx="141">
                  <c:v>3.46</c:v>
                </c:pt>
                <c:pt idx="142">
                  <c:v>3.47</c:v>
                </c:pt>
                <c:pt idx="143">
                  <c:v>3.5</c:v>
                </c:pt>
                <c:pt idx="144">
                  <c:v>3.52</c:v>
                </c:pt>
                <c:pt idx="145">
                  <c:v>3.54</c:v>
                </c:pt>
                <c:pt idx="146">
                  <c:v>3.56</c:v>
                </c:pt>
                <c:pt idx="147">
                  <c:v>3.57</c:v>
                </c:pt>
                <c:pt idx="148">
                  <c:v>3.61</c:v>
                </c:pt>
                <c:pt idx="149">
                  <c:v>3.6</c:v>
                </c:pt>
                <c:pt idx="150">
                  <c:v>3.64</c:v>
                </c:pt>
                <c:pt idx="151">
                  <c:v>3.65</c:v>
                </c:pt>
                <c:pt idx="152">
                  <c:v>3.65</c:v>
                </c:pt>
                <c:pt idx="153">
                  <c:v>3.68</c:v>
                </c:pt>
                <c:pt idx="154">
                  <c:v>3.71</c:v>
                </c:pt>
                <c:pt idx="155">
                  <c:v>3.73</c:v>
                </c:pt>
                <c:pt idx="156">
                  <c:v>3.74</c:v>
                </c:pt>
                <c:pt idx="157">
                  <c:v>3.78</c:v>
                </c:pt>
                <c:pt idx="158">
                  <c:v>3.79</c:v>
                </c:pt>
                <c:pt idx="159">
                  <c:v>3.81</c:v>
                </c:pt>
                <c:pt idx="160">
                  <c:v>3.82</c:v>
                </c:pt>
                <c:pt idx="161">
                  <c:v>3.85</c:v>
                </c:pt>
                <c:pt idx="162">
                  <c:v>3.84</c:v>
                </c:pt>
                <c:pt idx="163">
                  <c:v>3.88</c:v>
                </c:pt>
                <c:pt idx="164">
                  <c:v>3.91</c:v>
                </c:pt>
                <c:pt idx="165">
                  <c:v>3.92</c:v>
                </c:pt>
                <c:pt idx="166">
                  <c:v>3.93</c:v>
                </c:pt>
                <c:pt idx="167">
                  <c:v>3.94</c:v>
                </c:pt>
                <c:pt idx="168">
                  <c:v>3.98</c:v>
                </c:pt>
                <c:pt idx="169">
                  <c:v>3.98</c:v>
                </c:pt>
                <c:pt idx="170">
                  <c:v>4.01</c:v>
                </c:pt>
                <c:pt idx="171">
                  <c:v>4</c:v>
                </c:pt>
                <c:pt idx="172">
                  <c:v>4.0199999999999996</c:v>
                </c:pt>
                <c:pt idx="173">
                  <c:v>4.08</c:v>
                </c:pt>
                <c:pt idx="174">
                  <c:v>4.0599999999999996</c:v>
                </c:pt>
                <c:pt idx="175">
                  <c:v>4.08</c:v>
                </c:pt>
                <c:pt idx="176">
                  <c:v>4.1100000000000003</c:v>
                </c:pt>
                <c:pt idx="177">
                  <c:v>4.0999999999999996</c:v>
                </c:pt>
                <c:pt idx="178">
                  <c:v>4.12</c:v>
                </c:pt>
                <c:pt idx="179">
                  <c:v>4.16</c:v>
                </c:pt>
                <c:pt idx="180">
                  <c:v>4.16</c:v>
                </c:pt>
                <c:pt idx="181">
                  <c:v>4.16</c:v>
                </c:pt>
                <c:pt idx="182">
                  <c:v>4.16</c:v>
                </c:pt>
                <c:pt idx="183">
                  <c:v>4.1900000000000004</c:v>
                </c:pt>
                <c:pt idx="184">
                  <c:v>4.21</c:v>
                </c:pt>
                <c:pt idx="185">
                  <c:v>4.2300000000000004</c:v>
                </c:pt>
                <c:pt idx="186">
                  <c:v>4.25</c:v>
                </c:pt>
                <c:pt idx="187">
                  <c:v>4.2699999999999996</c:v>
                </c:pt>
                <c:pt idx="188">
                  <c:v>4.29</c:v>
                </c:pt>
                <c:pt idx="189">
                  <c:v>4.3099999999999996</c:v>
                </c:pt>
                <c:pt idx="190">
                  <c:v>4.33</c:v>
                </c:pt>
                <c:pt idx="191">
                  <c:v>4.32</c:v>
                </c:pt>
                <c:pt idx="192">
                  <c:v>4.3099999999999996</c:v>
                </c:pt>
                <c:pt idx="193">
                  <c:v>4.33</c:v>
                </c:pt>
                <c:pt idx="194">
                  <c:v>4.3600000000000003</c:v>
                </c:pt>
                <c:pt idx="195">
                  <c:v>4.3600000000000003</c:v>
                </c:pt>
                <c:pt idx="196">
                  <c:v>4.4000000000000004</c:v>
                </c:pt>
                <c:pt idx="197">
                  <c:v>4.41</c:v>
                </c:pt>
                <c:pt idx="198">
                  <c:v>4.42</c:v>
                </c:pt>
                <c:pt idx="199">
                  <c:v>4.43</c:v>
                </c:pt>
                <c:pt idx="200">
                  <c:v>4.45</c:v>
                </c:pt>
                <c:pt idx="201">
                  <c:v>4.45</c:v>
                </c:pt>
                <c:pt idx="202">
                  <c:v>4.46</c:v>
                </c:pt>
                <c:pt idx="203">
                  <c:v>4.4800000000000004</c:v>
                </c:pt>
                <c:pt idx="204">
                  <c:v>4.4800000000000004</c:v>
                </c:pt>
                <c:pt idx="205">
                  <c:v>4.5</c:v>
                </c:pt>
                <c:pt idx="206">
                  <c:v>4.53</c:v>
                </c:pt>
                <c:pt idx="207">
                  <c:v>4.55</c:v>
                </c:pt>
                <c:pt idx="208">
                  <c:v>4.5599999999999996</c:v>
                </c:pt>
                <c:pt idx="209">
                  <c:v>4.59</c:v>
                </c:pt>
                <c:pt idx="210">
                  <c:v>4.59</c:v>
                </c:pt>
                <c:pt idx="211">
                  <c:v>4.58</c:v>
                </c:pt>
                <c:pt idx="212">
                  <c:v>4.6100000000000003</c:v>
                </c:pt>
                <c:pt idx="213">
                  <c:v>4.63</c:v>
                </c:pt>
                <c:pt idx="214">
                  <c:v>4.63</c:v>
                </c:pt>
                <c:pt idx="215">
                  <c:v>4.6500000000000004</c:v>
                </c:pt>
                <c:pt idx="216">
                  <c:v>4.6500000000000004</c:v>
                </c:pt>
                <c:pt idx="217">
                  <c:v>4.67</c:v>
                </c:pt>
                <c:pt idx="218">
                  <c:v>4.66</c:v>
                </c:pt>
                <c:pt idx="219">
                  <c:v>4.7</c:v>
                </c:pt>
                <c:pt idx="220">
                  <c:v>4.71</c:v>
                </c:pt>
                <c:pt idx="221">
                  <c:v>4.74</c:v>
                </c:pt>
                <c:pt idx="222">
                  <c:v>4.74</c:v>
                </c:pt>
                <c:pt idx="223">
                  <c:v>4.75</c:v>
                </c:pt>
                <c:pt idx="224">
                  <c:v>4.7699999999999996</c:v>
                </c:pt>
                <c:pt idx="225">
                  <c:v>4.76</c:v>
                </c:pt>
                <c:pt idx="226">
                  <c:v>4.79</c:v>
                </c:pt>
                <c:pt idx="227">
                  <c:v>4.79</c:v>
                </c:pt>
                <c:pt idx="228">
                  <c:v>4.79</c:v>
                </c:pt>
                <c:pt idx="229">
                  <c:v>4.8099999999999996</c:v>
                </c:pt>
                <c:pt idx="230">
                  <c:v>4.82</c:v>
                </c:pt>
                <c:pt idx="231">
                  <c:v>4.8600000000000003</c:v>
                </c:pt>
                <c:pt idx="232">
                  <c:v>4.8600000000000003</c:v>
                </c:pt>
                <c:pt idx="233">
                  <c:v>4.8600000000000003</c:v>
                </c:pt>
                <c:pt idx="234">
                  <c:v>4.8600000000000003</c:v>
                </c:pt>
                <c:pt idx="235">
                  <c:v>4.88</c:v>
                </c:pt>
                <c:pt idx="236">
                  <c:v>4.88</c:v>
                </c:pt>
                <c:pt idx="237">
                  <c:v>4.9000000000000004</c:v>
                </c:pt>
                <c:pt idx="238">
                  <c:v>4.91</c:v>
                </c:pt>
                <c:pt idx="239">
                  <c:v>4.91</c:v>
                </c:pt>
                <c:pt idx="240">
                  <c:v>4.91</c:v>
                </c:pt>
                <c:pt idx="241">
                  <c:v>4.9400000000000004</c:v>
                </c:pt>
                <c:pt idx="242">
                  <c:v>4.92</c:v>
                </c:pt>
                <c:pt idx="243">
                  <c:v>4.95</c:v>
                </c:pt>
                <c:pt idx="244">
                  <c:v>4.97</c:v>
                </c:pt>
                <c:pt idx="245">
                  <c:v>4.95</c:v>
                </c:pt>
                <c:pt idx="246">
                  <c:v>4.99</c:v>
                </c:pt>
                <c:pt idx="247">
                  <c:v>4.99</c:v>
                </c:pt>
                <c:pt idx="248">
                  <c:v>5.0199999999999996</c:v>
                </c:pt>
                <c:pt idx="249">
                  <c:v>5.01</c:v>
                </c:pt>
                <c:pt idx="250">
                  <c:v>5.04</c:v>
                </c:pt>
                <c:pt idx="251">
                  <c:v>5.04</c:v>
                </c:pt>
                <c:pt idx="252">
                  <c:v>5.05</c:v>
                </c:pt>
                <c:pt idx="253">
                  <c:v>5.07</c:v>
                </c:pt>
                <c:pt idx="254">
                  <c:v>5.0599999999999996</c:v>
                </c:pt>
                <c:pt idx="255">
                  <c:v>5.0599999999999996</c:v>
                </c:pt>
                <c:pt idx="256">
                  <c:v>5.08</c:v>
                </c:pt>
                <c:pt idx="257">
                  <c:v>5.09</c:v>
                </c:pt>
                <c:pt idx="258">
                  <c:v>5.0999999999999996</c:v>
                </c:pt>
                <c:pt idx="259">
                  <c:v>5.12</c:v>
                </c:pt>
                <c:pt idx="260">
                  <c:v>5.13</c:v>
                </c:pt>
                <c:pt idx="261">
                  <c:v>5.12</c:v>
                </c:pt>
                <c:pt idx="262">
                  <c:v>5.15</c:v>
                </c:pt>
                <c:pt idx="263">
                  <c:v>5.14</c:v>
                </c:pt>
                <c:pt idx="264">
                  <c:v>5.15</c:v>
                </c:pt>
                <c:pt idx="265">
                  <c:v>5.16</c:v>
                </c:pt>
                <c:pt idx="266">
                  <c:v>5.17</c:v>
                </c:pt>
                <c:pt idx="267">
                  <c:v>5.17</c:v>
                </c:pt>
                <c:pt idx="268">
                  <c:v>5.17</c:v>
                </c:pt>
                <c:pt idx="269">
                  <c:v>5.18</c:v>
                </c:pt>
                <c:pt idx="270">
                  <c:v>5.19</c:v>
                </c:pt>
                <c:pt idx="271">
                  <c:v>5.19</c:v>
                </c:pt>
                <c:pt idx="272">
                  <c:v>5.2</c:v>
                </c:pt>
                <c:pt idx="273">
                  <c:v>5.22</c:v>
                </c:pt>
                <c:pt idx="274">
                  <c:v>5.22</c:v>
                </c:pt>
                <c:pt idx="275">
                  <c:v>5.23</c:v>
                </c:pt>
                <c:pt idx="276">
                  <c:v>5.25</c:v>
                </c:pt>
                <c:pt idx="277">
                  <c:v>5.23</c:v>
                </c:pt>
                <c:pt idx="278">
                  <c:v>5.25</c:v>
                </c:pt>
                <c:pt idx="279">
                  <c:v>5.24</c:v>
                </c:pt>
                <c:pt idx="280">
                  <c:v>5.25</c:v>
                </c:pt>
                <c:pt idx="281">
                  <c:v>5.26</c:v>
                </c:pt>
                <c:pt idx="282">
                  <c:v>5.26</c:v>
                </c:pt>
                <c:pt idx="283">
                  <c:v>5.27</c:v>
                </c:pt>
                <c:pt idx="284">
                  <c:v>5.28</c:v>
                </c:pt>
                <c:pt idx="285">
                  <c:v>5.29</c:v>
                </c:pt>
                <c:pt idx="286">
                  <c:v>5.28</c:v>
                </c:pt>
                <c:pt idx="287">
                  <c:v>5.29</c:v>
                </c:pt>
                <c:pt idx="288">
                  <c:v>5.32</c:v>
                </c:pt>
                <c:pt idx="289">
                  <c:v>5.31</c:v>
                </c:pt>
                <c:pt idx="290">
                  <c:v>5.32</c:v>
                </c:pt>
                <c:pt idx="291">
                  <c:v>5.33</c:v>
                </c:pt>
                <c:pt idx="292">
                  <c:v>5.33</c:v>
                </c:pt>
                <c:pt idx="293">
                  <c:v>5.35</c:v>
                </c:pt>
                <c:pt idx="294">
                  <c:v>5.36</c:v>
                </c:pt>
                <c:pt idx="295">
                  <c:v>5.35</c:v>
                </c:pt>
                <c:pt idx="296">
                  <c:v>5.35</c:v>
                </c:pt>
                <c:pt idx="297">
                  <c:v>5.37</c:v>
                </c:pt>
                <c:pt idx="298">
                  <c:v>5.37</c:v>
                </c:pt>
                <c:pt idx="299">
                  <c:v>5.38</c:v>
                </c:pt>
                <c:pt idx="300">
                  <c:v>5.38</c:v>
                </c:pt>
                <c:pt idx="301">
                  <c:v>5.4</c:v>
                </c:pt>
                <c:pt idx="302">
                  <c:v>5.41</c:v>
                </c:pt>
                <c:pt idx="303">
                  <c:v>5.41</c:v>
                </c:pt>
                <c:pt idx="304">
                  <c:v>5.43</c:v>
                </c:pt>
                <c:pt idx="305">
                  <c:v>5.43</c:v>
                </c:pt>
                <c:pt idx="306">
                  <c:v>5.43</c:v>
                </c:pt>
                <c:pt idx="307">
                  <c:v>5.42</c:v>
                </c:pt>
                <c:pt idx="308">
                  <c:v>5.44</c:v>
                </c:pt>
                <c:pt idx="309">
                  <c:v>5.44</c:v>
                </c:pt>
                <c:pt idx="310">
                  <c:v>5.45</c:v>
                </c:pt>
                <c:pt idx="311">
                  <c:v>5.47</c:v>
                </c:pt>
                <c:pt idx="312">
                  <c:v>5.48</c:v>
                </c:pt>
                <c:pt idx="313">
                  <c:v>5.47</c:v>
                </c:pt>
                <c:pt idx="314">
                  <c:v>5.47</c:v>
                </c:pt>
                <c:pt idx="315">
                  <c:v>5.48</c:v>
                </c:pt>
                <c:pt idx="316">
                  <c:v>5.46</c:v>
                </c:pt>
                <c:pt idx="317">
                  <c:v>5.49</c:v>
                </c:pt>
                <c:pt idx="318">
                  <c:v>5.5</c:v>
                </c:pt>
                <c:pt idx="319">
                  <c:v>5.51</c:v>
                </c:pt>
                <c:pt idx="320">
                  <c:v>5.52</c:v>
                </c:pt>
                <c:pt idx="321">
                  <c:v>5.52</c:v>
                </c:pt>
                <c:pt idx="322">
                  <c:v>5.52</c:v>
                </c:pt>
                <c:pt idx="323">
                  <c:v>5.53</c:v>
                </c:pt>
                <c:pt idx="324">
                  <c:v>5.54</c:v>
                </c:pt>
                <c:pt idx="325">
                  <c:v>5.53</c:v>
                </c:pt>
                <c:pt idx="326">
                  <c:v>5.54</c:v>
                </c:pt>
                <c:pt idx="327">
                  <c:v>5.54</c:v>
                </c:pt>
                <c:pt idx="328">
                  <c:v>5.57</c:v>
                </c:pt>
                <c:pt idx="329">
                  <c:v>5.56</c:v>
                </c:pt>
                <c:pt idx="330">
                  <c:v>5.55</c:v>
                </c:pt>
                <c:pt idx="331">
                  <c:v>5.56</c:v>
                </c:pt>
                <c:pt idx="332">
                  <c:v>5.55</c:v>
                </c:pt>
                <c:pt idx="333">
                  <c:v>5.56</c:v>
                </c:pt>
                <c:pt idx="334">
                  <c:v>5.56</c:v>
                </c:pt>
                <c:pt idx="335">
                  <c:v>5.58</c:v>
                </c:pt>
                <c:pt idx="336">
                  <c:v>5.58</c:v>
                </c:pt>
                <c:pt idx="337">
                  <c:v>5.6</c:v>
                </c:pt>
                <c:pt idx="338">
                  <c:v>5.6</c:v>
                </c:pt>
                <c:pt idx="339">
                  <c:v>5.62</c:v>
                </c:pt>
                <c:pt idx="340">
                  <c:v>5.63</c:v>
                </c:pt>
                <c:pt idx="341">
                  <c:v>5.61</c:v>
                </c:pt>
                <c:pt idx="342">
                  <c:v>5.63</c:v>
                </c:pt>
                <c:pt idx="343">
                  <c:v>5.62</c:v>
                </c:pt>
                <c:pt idx="344">
                  <c:v>5.62</c:v>
                </c:pt>
                <c:pt idx="345">
                  <c:v>5.62</c:v>
                </c:pt>
                <c:pt idx="346">
                  <c:v>5.63</c:v>
                </c:pt>
                <c:pt idx="347">
                  <c:v>5.63</c:v>
                </c:pt>
                <c:pt idx="348">
                  <c:v>5.64</c:v>
                </c:pt>
                <c:pt idx="349">
                  <c:v>5.63</c:v>
                </c:pt>
                <c:pt idx="350">
                  <c:v>5.66</c:v>
                </c:pt>
                <c:pt idx="351">
                  <c:v>5.66</c:v>
                </c:pt>
                <c:pt idx="352">
                  <c:v>5.65</c:v>
                </c:pt>
                <c:pt idx="353">
                  <c:v>5.66</c:v>
                </c:pt>
                <c:pt idx="354">
                  <c:v>5.66</c:v>
                </c:pt>
                <c:pt idx="355">
                  <c:v>5.67</c:v>
                </c:pt>
                <c:pt idx="356">
                  <c:v>5.68</c:v>
                </c:pt>
                <c:pt idx="357">
                  <c:v>5.68</c:v>
                </c:pt>
                <c:pt idx="358">
                  <c:v>5.68</c:v>
                </c:pt>
                <c:pt idx="359">
                  <c:v>5.69</c:v>
                </c:pt>
                <c:pt idx="360">
                  <c:v>5.7</c:v>
                </c:pt>
                <c:pt idx="361">
                  <c:v>5.7</c:v>
                </c:pt>
                <c:pt idx="362">
                  <c:v>5.72</c:v>
                </c:pt>
                <c:pt idx="363">
                  <c:v>5.71</c:v>
                </c:pt>
                <c:pt idx="364">
                  <c:v>5.7</c:v>
                </c:pt>
                <c:pt idx="365">
                  <c:v>5.71</c:v>
                </c:pt>
                <c:pt idx="366">
                  <c:v>5.73</c:v>
                </c:pt>
                <c:pt idx="367">
                  <c:v>5.73</c:v>
                </c:pt>
                <c:pt idx="368">
                  <c:v>5.73</c:v>
                </c:pt>
                <c:pt idx="369">
                  <c:v>5.73</c:v>
                </c:pt>
                <c:pt idx="370">
                  <c:v>5.72</c:v>
                </c:pt>
                <c:pt idx="371">
                  <c:v>5.73</c:v>
                </c:pt>
                <c:pt idx="372">
                  <c:v>5.72</c:v>
                </c:pt>
                <c:pt idx="373">
                  <c:v>5.75</c:v>
                </c:pt>
                <c:pt idx="374">
                  <c:v>5.75</c:v>
                </c:pt>
                <c:pt idx="375">
                  <c:v>5.73</c:v>
                </c:pt>
                <c:pt idx="376">
                  <c:v>5.75</c:v>
                </c:pt>
                <c:pt idx="377">
                  <c:v>5.78</c:v>
                </c:pt>
                <c:pt idx="378">
                  <c:v>5.75</c:v>
                </c:pt>
                <c:pt idx="379">
                  <c:v>5.76</c:v>
                </c:pt>
                <c:pt idx="380">
                  <c:v>5.76</c:v>
                </c:pt>
                <c:pt idx="381">
                  <c:v>5.79</c:v>
                </c:pt>
                <c:pt idx="382">
                  <c:v>5.78</c:v>
                </c:pt>
                <c:pt idx="383">
                  <c:v>5.8</c:v>
                </c:pt>
                <c:pt idx="384">
                  <c:v>5.78</c:v>
                </c:pt>
                <c:pt idx="385">
                  <c:v>5.78</c:v>
                </c:pt>
                <c:pt idx="386">
                  <c:v>5.8</c:v>
                </c:pt>
                <c:pt idx="387">
                  <c:v>5.81</c:v>
                </c:pt>
                <c:pt idx="388">
                  <c:v>5.8</c:v>
                </c:pt>
                <c:pt idx="389">
                  <c:v>5.8</c:v>
                </c:pt>
                <c:pt idx="390">
                  <c:v>5.82</c:v>
                </c:pt>
                <c:pt idx="391">
                  <c:v>5.79</c:v>
                </c:pt>
                <c:pt idx="392">
                  <c:v>5.82</c:v>
                </c:pt>
                <c:pt idx="393">
                  <c:v>5.81</c:v>
                </c:pt>
                <c:pt idx="394">
                  <c:v>5.82</c:v>
                </c:pt>
                <c:pt idx="395">
                  <c:v>5.81</c:v>
                </c:pt>
                <c:pt idx="396">
                  <c:v>5.83</c:v>
                </c:pt>
                <c:pt idx="397">
                  <c:v>5.83</c:v>
                </c:pt>
                <c:pt idx="398">
                  <c:v>5.84</c:v>
                </c:pt>
                <c:pt idx="399">
                  <c:v>5.85</c:v>
                </c:pt>
                <c:pt idx="400">
                  <c:v>5.83</c:v>
                </c:pt>
                <c:pt idx="401">
                  <c:v>5.84</c:v>
                </c:pt>
                <c:pt idx="402">
                  <c:v>5.85</c:v>
                </c:pt>
                <c:pt idx="403">
                  <c:v>5.85</c:v>
                </c:pt>
                <c:pt idx="404">
                  <c:v>5.87</c:v>
                </c:pt>
                <c:pt idx="405">
                  <c:v>5.87</c:v>
                </c:pt>
                <c:pt idx="406">
                  <c:v>5.88</c:v>
                </c:pt>
                <c:pt idx="407">
                  <c:v>5.87</c:v>
                </c:pt>
                <c:pt idx="408">
                  <c:v>5.87</c:v>
                </c:pt>
                <c:pt idx="409">
                  <c:v>5.87</c:v>
                </c:pt>
                <c:pt idx="410">
                  <c:v>5.88</c:v>
                </c:pt>
                <c:pt idx="411">
                  <c:v>5.9</c:v>
                </c:pt>
                <c:pt idx="412">
                  <c:v>5.88</c:v>
                </c:pt>
                <c:pt idx="413">
                  <c:v>5.87</c:v>
                </c:pt>
                <c:pt idx="414">
                  <c:v>5.88</c:v>
                </c:pt>
                <c:pt idx="415">
                  <c:v>5.91</c:v>
                </c:pt>
                <c:pt idx="416">
                  <c:v>5.91</c:v>
                </c:pt>
                <c:pt idx="417">
                  <c:v>5.89</c:v>
                </c:pt>
                <c:pt idx="418">
                  <c:v>5.91</c:v>
                </c:pt>
                <c:pt idx="419">
                  <c:v>5.9</c:v>
                </c:pt>
                <c:pt idx="420">
                  <c:v>5.89</c:v>
                </c:pt>
                <c:pt idx="421">
                  <c:v>5.91</c:v>
                </c:pt>
                <c:pt idx="422">
                  <c:v>5.9</c:v>
                </c:pt>
                <c:pt idx="423">
                  <c:v>5.9</c:v>
                </c:pt>
                <c:pt idx="424">
                  <c:v>5.93</c:v>
                </c:pt>
                <c:pt idx="425">
                  <c:v>5.92</c:v>
                </c:pt>
                <c:pt idx="426">
                  <c:v>5.92</c:v>
                </c:pt>
                <c:pt idx="427">
                  <c:v>5.93</c:v>
                </c:pt>
                <c:pt idx="428">
                  <c:v>5.93</c:v>
                </c:pt>
                <c:pt idx="429">
                  <c:v>5.94</c:v>
                </c:pt>
                <c:pt idx="430">
                  <c:v>5.94</c:v>
                </c:pt>
                <c:pt idx="431">
                  <c:v>5.96</c:v>
                </c:pt>
                <c:pt idx="432">
                  <c:v>5.95</c:v>
                </c:pt>
                <c:pt idx="433">
                  <c:v>5.96</c:v>
                </c:pt>
                <c:pt idx="434">
                  <c:v>5.96</c:v>
                </c:pt>
                <c:pt idx="435">
                  <c:v>5.96</c:v>
                </c:pt>
                <c:pt idx="436">
                  <c:v>5.96</c:v>
                </c:pt>
                <c:pt idx="437">
                  <c:v>5.97</c:v>
                </c:pt>
                <c:pt idx="438">
                  <c:v>5.98</c:v>
                </c:pt>
                <c:pt idx="439">
                  <c:v>5.98</c:v>
                </c:pt>
                <c:pt idx="440">
                  <c:v>5.96</c:v>
                </c:pt>
                <c:pt idx="441">
                  <c:v>5.98</c:v>
                </c:pt>
                <c:pt idx="442">
                  <c:v>5.99</c:v>
                </c:pt>
                <c:pt idx="443">
                  <c:v>6</c:v>
                </c:pt>
                <c:pt idx="444">
                  <c:v>6</c:v>
                </c:pt>
                <c:pt idx="445">
                  <c:v>6.01</c:v>
                </c:pt>
                <c:pt idx="446">
                  <c:v>6.01</c:v>
                </c:pt>
                <c:pt idx="447">
                  <c:v>6.01</c:v>
                </c:pt>
                <c:pt idx="448">
                  <c:v>6</c:v>
                </c:pt>
                <c:pt idx="449">
                  <c:v>6.01</c:v>
                </c:pt>
                <c:pt idx="450">
                  <c:v>6.02</c:v>
                </c:pt>
                <c:pt idx="451">
                  <c:v>6.01</c:v>
                </c:pt>
                <c:pt idx="452">
                  <c:v>6.02</c:v>
                </c:pt>
                <c:pt idx="453">
                  <c:v>6.03</c:v>
                </c:pt>
                <c:pt idx="454">
                  <c:v>6.03</c:v>
                </c:pt>
                <c:pt idx="455">
                  <c:v>6.04</c:v>
                </c:pt>
                <c:pt idx="456">
                  <c:v>6.03</c:v>
                </c:pt>
                <c:pt idx="457">
                  <c:v>6.05</c:v>
                </c:pt>
                <c:pt idx="458">
                  <c:v>6.05</c:v>
                </c:pt>
                <c:pt idx="459">
                  <c:v>6.05</c:v>
                </c:pt>
                <c:pt idx="460">
                  <c:v>6.06</c:v>
                </c:pt>
                <c:pt idx="461">
                  <c:v>6.07</c:v>
                </c:pt>
                <c:pt idx="462">
                  <c:v>6.07</c:v>
                </c:pt>
                <c:pt idx="463">
                  <c:v>6.06</c:v>
                </c:pt>
                <c:pt idx="464">
                  <c:v>6.05</c:v>
                </c:pt>
                <c:pt idx="465">
                  <c:v>6.06</c:v>
                </c:pt>
                <c:pt idx="466">
                  <c:v>6.07</c:v>
                </c:pt>
                <c:pt idx="467">
                  <c:v>6.07</c:v>
                </c:pt>
                <c:pt idx="468">
                  <c:v>6.07</c:v>
                </c:pt>
                <c:pt idx="469">
                  <c:v>6.08</c:v>
                </c:pt>
                <c:pt idx="470">
                  <c:v>6.08</c:v>
                </c:pt>
                <c:pt idx="471">
                  <c:v>6.09</c:v>
                </c:pt>
                <c:pt idx="472">
                  <c:v>6.1</c:v>
                </c:pt>
                <c:pt idx="473">
                  <c:v>6.1</c:v>
                </c:pt>
                <c:pt idx="474">
                  <c:v>6.11</c:v>
                </c:pt>
                <c:pt idx="475">
                  <c:v>6.12</c:v>
                </c:pt>
                <c:pt idx="476">
                  <c:v>6.13</c:v>
                </c:pt>
                <c:pt idx="477">
                  <c:v>6.12</c:v>
                </c:pt>
                <c:pt idx="478">
                  <c:v>6.12</c:v>
                </c:pt>
                <c:pt idx="479">
                  <c:v>6.13</c:v>
                </c:pt>
                <c:pt idx="480">
                  <c:v>6.13</c:v>
                </c:pt>
                <c:pt idx="481">
                  <c:v>6.15</c:v>
                </c:pt>
                <c:pt idx="482">
                  <c:v>6.13</c:v>
                </c:pt>
                <c:pt idx="483">
                  <c:v>6.14</c:v>
                </c:pt>
                <c:pt idx="484">
                  <c:v>6.14</c:v>
                </c:pt>
                <c:pt idx="485">
                  <c:v>6.14</c:v>
                </c:pt>
                <c:pt idx="486">
                  <c:v>6.16</c:v>
                </c:pt>
                <c:pt idx="487">
                  <c:v>6.16</c:v>
                </c:pt>
                <c:pt idx="488">
                  <c:v>6.15</c:v>
                </c:pt>
                <c:pt idx="489">
                  <c:v>6.17</c:v>
                </c:pt>
                <c:pt idx="490">
                  <c:v>6.16</c:v>
                </c:pt>
                <c:pt idx="491">
                  <c:v>6.18</c:v>
                </c:pt>
                <c:pt idx="492">
                  <c:v>6.18</c:v>
                </c:pt>
                <c:pt idx="493">
                  <c:v>6.19</c:v>
                </c:pt>
                <c:pt idx="494">
                  <c:v>6.18</c:v>
                </c:pt>
                <c:pt idx="495">
                  <c:v>6.2</c:v>
                </c:pt>
                <c:pt idx="496">
                  <c:v>6.18</c:v>
                </c:pt>
                <c:pt idx="497">
                  <c:v>6.19</c:v>
                </c:pt>
                <c:pt idx="498">
                  <c:v>6.2</c:v>
                </c:pt>
                <c:pt idx="499">
                  <c:v>6.2</c:v>
                </c:pt>
                <c:pt idx="500">
                  <c:v>6.18</c:v>
                </c:pt>
                <c:pt idx="501">
                  <c:v>6.2</c:v>
                </c:pt>
                <c:pt idx="502">
                  <c:v>6.2</c:v>
                </c:pt>
                <c:pt idx="503">
                  <c:v>6.2</c:v>
                </c:pt>
                <c:pt idx="504">
                  <c:v>6.21</c:v>
                </c:pt>
                <c:pt idx="505">
                  <c:v>6.22</c:v>
                </c:pt>
                <c:pt idx="506">
                  <c:v>6.21</c:v>
                </c:pt>
                <c:pt idx="507">
                  <c:v>6.24</c:v>
                </c:pt>
                <c:pt idx="508">
                  <c:v>6.24</c:v>
                </c:pt>
                <c:pt idx="509">
                  <c:v>6.23</c:v>
                </c:pt>
                <c:pt idx="510">
                  <c:v>6.24</c:v>
                </c:pt>
                <c:pt idx="511">
                  <c:v>6.23</c:v>
                </c:pt>
                <c:pt idx="512">
                  <c:v>6.25</c:v>
                </c:pt>
                <c:pt idx="513">
                  <c:v>6.25</c:v>
                </c:pt>
                <c:pt idx="514">
                  <c:v>6.26</c:v>
                </c:pt>
                <c:pt idx="515">
                  <c:v>6.25</c:v>
                </c:pt>
                <c:pt idx="516">
                  <c:v>6.26</c:v>
                </c:pt>
                <c:pt idx="517">
                  <c:v>6.26</c:v>
                </c:pt>
                <c:pt idx="518">
                  <c:v>6.28</c:v>
                </c:pt>
                <c:pt idx="519">
                  <c:v>6.28</c:v>
                </c:pt>
                <c:pt idx="520">
                  <c:v>6.27</c:v>
                </c:pt>
                <c:pt idx="521">
                  <c:v>6.28</c:v>
                </c:pt>
                <c:pt idx="522">
                  <c:v>6.27</c:v>
                </c:pt>
                <c:pt idx="523">
                  <c:v>6.29</c:v>
                </c:pt>
                <c:pt idx="524">
                  <c:v>6.28</c:v>
                </c:pt>
                <c:pt idx="525">
                  <c:v>6.31</c:v>
                </c:pt>
                <c:pt idx="526">
                  <c:v>6.31</c:v>
                </c:pt>
                <c:pt idx="527">
                  <c:v>6.3</c:v>
                </c:pt>
                <c:pt idx="528">
                  <c:v>6.31</c:v>
                </c:pt>
                <c:pt idx="529">
                  <c:v>6.31</c:v>
                </c:pt>
                <c:pt idx="530">
                  <c:v>6.32</c:v>
                </c:pt>
                <c:pt idx="531">
                  <c:v>6.33</c:v>
                </c:pt>
                <c:pt idx="532">
                  <c:v>6.34</c:v>
                </c:pt>
                <c:pt idx="533">
                  <c:v>6.35</c:v>
                </c:pt>
                <c:pt idx="534">
                  <c:v>6.33</c:v>
                </c:pt>
                <c:pt idx="535">
                  <c:v>6.37</c:v>
                </c:pt>
                <c:pt idx="536">
                  <c:v>6.35</c:v>
                </c:pt>
                <c:pt idx="537">
                  <c:v>6.35</c:v>
                </c:pt>
                <c:pt idx="538">
                  <c:v>6.38</c:v>
                </c:pt>
                <c:pt idx="539">
                  <c:v>6.36</c:v>
                </c:pt>
                <c:pt idx="540">
                  <c:v>6.36</c:v>
                </c:pt>
                <c:pt idx="541">
                  <c:v>6.37</c:v>
                </c:pt>
                <c:pt idx="542">
                  <c:v>6.39</c:v>
                </c:pt>
                <c:pt idx="543">
                  <c:v>6.38</c:v>
                </c:pt>
                <c:pt idx="544">
                  <c:v>6.39</c:v>
                </c:pt>
                <c:pt idx="545">
                  <c:v>6.39</c:v>
                </c:pt>
                <c:pt idx="546">
                  <c:v>6.42</c:v>
                </c:pt>
                <c:pt idx="547">
                  <c:v>6.4</c:v>
                </c:pt>
                <c:pt idx="548">
                  <c:v>6.42</c:v>
                </c:pt>
                <c:pt idx="549">
                  <c:v>6.41</c:v>
                </c:pt>
                <c:pt idx="550">
                  <c:v>6.41</c:v>
                </c:pt>
                <c:pt idx="551">
                  <c:v>6.43</c:v>
                </c:pt>
                <c:pt idx="552">
                  <c:v>6.43</c:v>
                </c:pt>
                <c:pt idx="553">
                  <c:v>6.43</c:v>
                </c:pt>
                <c:pt idx="554">
                  <c:v>6.43</c:v>
                </c:pt>
                <c:pt idx="555">
                  <c:v>6.43</c:v>
                </c:pt>
                <c:pt idx="556">
                  <c:v>6.44</c:v>
                </c:pt>
                <c:pt idx="557">
                  <c:v>6.44</c:v>
                </c:pt>
                <c:pt idx="558">
                  <c:v>6.44</c:v>
                </c:pt>
                <c:pt idx="559">
                  <c:v>6.46</c:v>
                </c:pt>
                <c:pt idx="560">
                  <c:v>6.46</c:v>
                </c:pt>
                <c:pt idx="561">
                  <c:v>6.46</c:v>
                </c:pt>
                <c:pt idx="562">
                  <c:v>6.48</c:v>
                </c:pt>
                <c:pt idx="563">
                  <c:v>6.47</c:v>
                </c:pt>
                <c:pt idx="564">
                  <c:v>6.47</c:v>
                </c:pt>
                <c:pt idx="565">
                  <c:v>6.46</c:v>
                </c:pt>
                <c:pt idx="566">
                  <c:v>6.49</c:v>
                </c:pt>
                <c:pt idx="567">
                  <c:v>6.5</c:v>
                </c:pt>
                <c:pt idx="568">
                  <c:v>6.5</c:v>
                </c:pt>
                <c:pt idx="569">
                  <c:v>6.49</c:v>
                </c:pt>
                <c:pt idx="570">
                  <c:v>6.52</c:v>
                </c:pt>
                <c:pt idx="571">
                  <c:v>6.5</c:v>
                </c:pt>
                <c:pt idx="572">
                  <c:v>6.52</c:v>
                </c:pt>
                <c:pt idx="573">
                  <c:v>6.51</c:v>
                </c:pt>
                <c:pt idx="574">
                  <c:v>6.52</c:v>
                </c:pt>
                <c:pt idx="575">
                  <c:v>6.53</c:v>
                </c:pt>
                <c:pt idx="576">
                  <c:v>6.54</c:v>
                </c:pt>
                <c:pt idx="577">
                  <c:v>6.52</c:v>
                </c:pt>
                <c:pt idx="578">
                  <c:v>6.54</c:v>
                </c:pt>
                <c:pt idx="579">
                  <c:v>6.55</c:v>
                </c:pt>
                <c:pt idx="580">
                  <c:v>6.57</c:v>
                </c:pt>
                <c:pt idx="581">
                  <c:v>6.56</c:v>
                </c:pt>
                <c:pt idx="582">
                  <c:v>6.54</c:v>
                </c:pt>
                <c:pt idx="583">
                  <c:v>6.57</c:v>
                </c:pt>
                <c:pt idx="584">
                  <c:v>6.56</c:v>
                </c:pt>
                <c:pt idx="585">
                  <c:v>6.57</c:v>
                </c:pt>
                <c:pt idx="586">
                  <c:v>6.56</c:v>
                </c:pt>
                <c:pt idx="587">
                  <c:v>6.57</c:v>
                </c:pt>
                <c:pt idx="588">
                  <c:v>6.56</c:v>
                </c:pt>
                <c:pt idx="589">
                  <c:v>6.57</c:v>
                </c:pt>
                <c:pt idx="590">
                  <c:v>6.58</c:v>
                </c:pt>
                <c:pt idx="591">
                  <c:v>6.59</c:v>
                </c:pt>
                <c:pt idx="592">
                  <c:v>6.6</c:v>
                </c:pt>
                <c:pt idx="593">
                  <c:v>6.61</c:v>
                </c:pt>
                <c:pt idx="594">
                  <c:v>6.59</c:v>
                </c:pt>
                <c:pt idx="595">
                  <c:v>6.6</c:v>
                </c:pt>
                <c:pt idx="596">
                  <c:v>6.61</c:v>
                </c:pt>
                <c:pt idx="597">
                  <c:v>6.62</c:v>
                </c:pt>
                <c:pt idx="598">
                  <c:v>6.62</c:v>
                </c:pt>
                <c:pt idx="599">
                  <c:v>6.62</c:v>
                </c:pt>
                <c:pt idx="600">
                  <c:v>6.64</c:v>
                </c:pt>
                <c:pt idx="601">
                  <c:v>6.64</c:v>
                </c:pt>
                <c:pt idx="602">
                  <c:v>6.64</c:v>
                </c:pt>
                <c:pt idx="603">
                  <c:v>6.63</c:v>
                </c:pt>
                <c:pt idx="604">
                  <c:v>6.64</c:v>
                </c:pt>
                <c:pt idx="605">
                  <c:v>6.65</c:v>
                </c:pt>
                <c:pt idx="606">
                  <c:v>6.65</c:v>
                </c:pt>
                <c:pt idx="607">
                  <c:v>6.64</c:v>
                </c:pt>
                <c:pt idx="608">
                  <c:v>6.64</c:v>
                </c:pt>
                <c:pt idx="609">
                  <c:v>6.65</c:v>
                </c:pt>
                <c:pt idx="610">
                  <c:v>6.68</c:v>
                </c:pt>
                <c:pt idx="611">
                  <c:v>6.67</c:v>
                </c:pt>
                <c:pt idx="612">
                  <c:v>6.68</c:v>
                </c:pt>
                <c:pt idx="613">
                  <c:v>6.67</c:v>
                </c:pt>
                <c:pt idx="614">
                  <c:v>6.68</c:v>
                </c:pt>
                <c:pt idx="615">
                  <c:v>6.69</c:v>
                </c:pt>
                <c:pt idx="616">
                  <c:v>6.69</c:v>
                </c:pt>
                <c:pt idx="617">
                  <c:v>6.7</c:v>
                </c:pt>
                <c:pt idx="618">
                  <c:v>6.69</c:v>
                </c:pt>
                <c:pt idx="619">
                  <c:v>6.7</c:v>
                </c:pt>
                <c:pt idx="620">
                  <c:v>6.71</c:v>
                </c:pt>
                <c:pt idx="621">
                  <c:v>6.7</c:v>
                </c:pt>
                <c:pt idx="622">
                  <c:v>6.72</c:v>
                </c:pt>
                <c:pt idx="623">
                  <c:v>6.72</c:v>
                </c:pt>
                <c:pt idx="624">
                  <c:v>6.73</c:v>
                </c:pt>
                <c:pt idx="625">
                  <c:v>6.73</c:v>
                </c:pt>
                <c:pt idx="626">
                  <c:v>6.74</c:v>
                </c:pt>
                <c:pt idx="627">
                  <c:v>6.74</c:v>
                </c:pt>
                <c:pt idx="628">
                  <c:v>6.74</c:v>
                </c:pt>
                <c:pt idx="629">
                  <c:v>6.75</c:v>
                </c:pt>
                <c:pt idx="630">
                  <c:v>6.75</c:v>
                </c:pt>
                <c:pt idx="631">
                  <c:v>6.77</c:v>
                </c:pt>
                <c:pt idx="632">
                  <c:v>6.76</c:v>
                </c:pt>
                <c:pt idx="633">
                  <c:v>6.77</c:v>
                </c:pt>
                <c:pt idx="634">
                  <c:v>6.77</c:v>
                </c:pt>
                <c:pt idx="635">
                  <c:v>6.77</c:v>
                </c:pt>
                <c:pt idx="636">
                  <c:v>6.78</c:v>
                </c:pt>
                <c:pt idx="637">
                  <c:v>6.76</c:v>
                </c:pt>
                <c:pt idx="638">
                  <c:v>6.79</c:v>
                </c:pt>
                <c:pt idx="639">
                  <c:v>6.78</c:v>
                </c:pt>
                <c:pt idx="640">
                  <c:v>6.8</c:v>
                </c:pt>
                <c:pt idx="641">
                  <c:v>6.79</c:v>
                </c:pt>
                <c:pt idx="642">
                  <c:v>6.82</c:v>
                </c:pt>
                <c:pt idx="643">
                  <c:v>6.8</c:v>
                </c:pt>
                <c:pt idx="644">
                  <c:v>6.78</c:v>
                </c:pt>
                <c:pt idx="645">
                  <c:v>6.8</c:v>
                </c:pt>
                <c:pt idx="646">
                  <c:v>6.81</c:v>
                </c:pt>
                <c:pt idx="647">
                  <c:v>6.81</c:v>
                </c:pt>
                <c:pt idx="648">
                  <c:v>6.81</c:v>
                </c:pt>
                <c:pt idx="649">
                  <c:v>6.83</c:v>
                </c:pt>
                <c:pt idx="650">
                  <c:v>6.82</c:v>
                </c:pt>
                <c:pt idx="651">
                  <c:v>6.86</c:v>
                </c:pt>
                <c:pt idx="652">
                  <c:v>6.82</c:v>
                </c:pt>
                <c:pt idx="653">
                  <c:v>6.84</c:v>
                </c:pt>
                <c:pt idx="654">
                  <c:v>6.85</c:v>
                </c:pt>
                <c:pt idx="655">
                  <c:v>6.87</c:v>
                </c:pt>
                <c:pt idx="656">
                  <c:v>6.87</c:v>
                </c:pt>
                <c:pt idx="657">
                  <c:v>6.86</c:v>
                </c:pt>
                <c:pt idx="658">
                  <c:v>6.86</c:v>
                </c:pt>
                <c:pt idx="659">
                  <c:v>6.88</c:v>
                </c:pt>
                <c:pt idx="660">
                  <c:v>6.89</c:v>
                </c:pt>
                <c:pt idx="661">
                  <c:v>6.89</c:v>
                </c:pt>
                <c:pt idx="662">
                  <c:v>6.88</c:v>
                </c:pt>
                <c:pt idx="663">
                  <c:v>6.89</c:v>
                </c:pt>
                <c:pt idx="664">
                  <c:v>6.9</c:v>
                </c:pt>
                <c:pt idx="665">
                  <c:v>6.9</c:v>
                </c:pt>
                <c:pt idx="666">
                  <c:v>6.9</c:v>
                </c:pt>
                <c:pt idx="667">
                  <c:v>6.91</c:v>
                </c:pt>
                <c:pt idx="668">
                  <c:v>6.92</c:v>
                </c:pt>
                <c:pt idx="669">
                  <c:v>6.92</c:v>
                </c:pt>
                <c:pt idx="670">
                  <c:v>6.92</c:v>
                </c:pt>
                <c:pt idx="671">
                  <c:v>6.93</c:v>
                </c:pt>
                <c:pt idx="672">
                  <c:v>6.94</c:v>
                </c:pt>
                <c:pt idx="673">
                  <c:v>6.93</c:v>
                </c:pt>
                <c:pt idx="674">
                  <c:v>6.95</c:v>
                </c:pt>
                <c:pt idx="675">
                  <c:v>6.96</c:v>
                </c:pt>
                <c:pt idx="676">
                  <c:v>6.97</c:v>
                </c:pt>
                <c:pt idx="677">
                  <c:v>6.96</c:v>
                </c:pt>
                <c:pt idx="678">
                  <c:v>6.96</c:v>
                </c:pt>
                <c:pt idx="679">
                  <c:v>6.98</c:v>
                </c:pt>
                <c:pt idx="680">
                  <c:v>6.97</c:v>
                </c:pt>
                <c:pt idx="681">
                  <c:v>6.97</c:v>
                </c:pt>
                <c:pt idx="682">
                  <c:v>6.97</c:v>
                </c:pt>
                <c:pt idx="683">
                  <c:v>6.98</c:v>
                </c:pt>
                <c:pt idx="684">
                  <c:v>6.99</c:v>
                </c:pt>
                <c:pt idx="685">
                  <c:v>6.98</c:v>
                </c:pt>
                <c:pt idx="686">
                  <c:v>6.99</c:v>
                </c:pt>
                <c:pt idx="687">
                  <c:v>7.01</c:v>
                </c:pt>
                <c:pt idx="688">
                  <c:v>7.02</c:v>
                </c:pt>
                <c:pt idx="689">
                  <c:v>6.99</c:v>
                </c:pt>
                <c:pt idx="690">
                  <c:v>7</c:v>
                </c:pt>
                <c:pt idx="691">
                  <c:v>7.01</c:v>
                </c:pt>
                <c:pt idx="692">
                  <c:v>7.01</c:v>
                </c:pt>
                <c:pt idx="693">
                  <c:v>7.03</c:v>
                </c:pt>
                <c:pt idx="694">
                  <c:v>7.02</c:v>
                </c:pt>
                <c:pt idx="695">
                  <c:v>7.03</c:v>
                </c:pt>
                <c:pt idx="696">
                  <c:v>7.01</c:v>
                </c:pt>
                <c:pt idx="697">
                  <c:v>7.04</c:v>
                </c:pt>
                <c:pt idx="698">
                  <c:v>7.04</c:v>
                </c:pt>
                <c:pt idx="699">
                  <c:v>7.04</c:v>
                </c:pt>
                <c:pt idx="700">
                  <c:v>7.06</c:v>
                </c:pt>
                <c:pt idx="701">
                  <c:v>7.05</c:v>
                </c:pt>
                <c:pt idx="702">
                  <c:v>7.05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7.08</c:v>
                </c:pt>
                <c:pt idx="707">
                  <c:v>7.07</c:v>
                </c:pt>
                <c:pt idx="708">
                  <c:v>7.07</c:v>
                </c:pt>
                <c:pt idx="709">
                  <c:v>7.08</c:v>
                </c:pt>
                <c:pt idx="710">
                  <c:v>7.08</c:v>
                </c:pt>
                <c:pt idx="711">
                  <c:v>7.1</c:v>
                </c:pt>
                <c:pt idx="712">
                  <c:v>7.1</c:v>
                </c:pt>
                <c:pt idx="713">
                  <c:v>7.12</c:v>
                </c:pt>
                <c:pt idx="714">
                  <c:v>7.12</c:v>
                </c:pt>
                <c:pt idx="715">
                  <c:v>7.13</c:v>
                </c:pt>
                <c:pt idx="716">
                  <c:v>7.13</c:v>
                </c:pt>
                <c:pt idx="717">
                  <c:v>7.14</c:v>
                </c:pt>
                <c:pt idx="718">
                  <c:v>7.14</c:v>
                </c:pt>
                <c:pt idx="719">
                  <c:v>7.15</c:v>
                </c:pt>
                <c:pt idx="720">
                  <c:v>7.15</c:v>
                </c:pt>
                <c:pt idx="721">
                  <c:v>7.15</c:v>
                </c:pt>
                <c:pt idx="722">
                  <c:v>7.16</c:v>
                </c:pt>
                <c:pt idx="723">
                  <c:v>7.16</c:v>
                </c:pt>
                <c:pt idx="724">
                  <c:v>7.16</c:v>
                </c:pt>
                <c:pt idx="725">
                  <c:v>7.16</c:v>
                </c:pt>
                <c:pt idx="726">
                  <c:v>7.18</c:v>
                </c:pt>
                <c:pt idx="727">
                  <c:v>7.16</c:v>
                </c:pt>
                <c:pt idx="728">
                  <c:v>7.18</c:v>
                </c:pt>
                <c:pt idx="729">
                  <c:v>7.19</c:v>
                </c:pt>
                <c:pt idx="730">
                  <c:v>7.18</c:v>
                </c:pt>
                <c:pt idx="731">
                  <c:v>7.18</c:v>
                </c:pt>
                <c:pt idx="732">
                  <c:v>7.18</c:v>
                </c:pt>
                <c:pt idx="733">
                  <c:v>7.19</c:v>
                </c:pt>
                <c:pt idx="734">
                  <c:v>7.2</c:v>
                </c:pt>
                <c:pt idx="735">
                  <c:v>7.2</c:v>
                </c:pt>
                <c:pt idx="736">
                  <c:v>7.21</c:v>
                </c:pt>
                <c:pt idx="737">
                  <c:v>7.22</c:v>
                </c:pt>
                <c:pt idx="738">
                  <c:v>7.23</c:v>
                </c:pt>
                <c:pt idx="739">
                  <c:v>7.21</c:v>
                </c:pt>
                <c:pt idx="740">
                  <c:v>7.23</c:v>
                </c:pt>
                <c:pt idx="741">
                  <c:v>7.22</c:v>
                </c:pt>
                <c:pt idx="742">
                  <c:v>7.24</c:v>
                </c:pt>
                <c:pt idx="743">
                  <c:v>7.24</c:v>
                </c:pt>
                <c:pt idx="744">
                  <c:v>7.25</c:v>
                </c:pt>
                <c:pt idx="745">
                  <c:v>7.25</c:v>
                </c:pt>
                <c:pt idx="746">
                  <c:v>7.27</c:v>
                </c:pt>
                <c:pt idx="747">
                  <c:v>7.25</c:v>
                </c:pt>
                <c:pt idx="748">
                  <c:v>7.27</c:v>
                </c:pt>
                <c:pt idx="749">
                  <c:v>7.26</c:v>
                </c:pt>
                <c:pt idx="750">
                  <c:v>7.27</c:v>
                </c:pt>
                <c:pt idx="751">
                  <c:v>7.27</c:v>
                </c:pt>
                <c:pt idx="752">
                  <c:v>7.27</c:v>
                </c:pt>
                <c:pt idx="753">
                  <c:v>7.27</c:v>
                </c:pt>
                <c:pt idx="754">
                  <c:v>7.3</c:v>
                </c:pt>
                <c:pt idx="755">
                  <c:v>7.29</c:v>
                </c:pt>
                <c:pt idx="756">
                  <c:v>7.3</c:v>
                </c:pt>
                <c:pt idx="757">
                  <c:v>7.31</c:v>
                </c:pt>
                <c:pt idx="758">
                  <c:v>7.32</c:v>
                </c:pt>
                <c:pt idx="759">
                  <c:v>7.32</c:v>
                </c:pt>
                <c:pt idx="760">
                  <c:v>7.31</c:v>
                </c:pt>
                <c:pt idx="761">
                  <c:v>7.31</c:v>
                </c:pt>
                <c:pt idx="762">
                  <c:v>7.32</c:v>
                </c:pt>
                <c:pt idx="763">
                  <c:v>7.32</c:v>
                </c:pt>
                <c:pt idx="764">
                  <c:v>7.33</c:v>
                </c:pt>
                <c:pt idx="765">
                  <c:v>7.34</c:v>
                </c:pt>
                <c:pt idx="766">
                  <c:v>7.33</c:v>
                </c:pt>
                <c:pt idx="767">
                  <c:v>7.34</c:v>
                </c:pt>
                <c:pt idx="768">
                  <c:v>7.33</c:v>
                </c:pt>
                <c:pt idx="769">
                  <c:v>7.34</c:v>
                </c:pt>
                <c:pt idx="770">
                  <c:v>7.34</c:v>
                </c:pt>
                <c:pt idx="771">
                  <c:v>7.35</c:v>
                </c:pt>
                <c:pt idx="772">
                  <c:v>7.35</c:v>
                </c:pt>
                <c:pt idx="773">
                  <c:v>7.37</c:v>
                </c:pt>
                <c:pt idx="774">
                  <c:v>7.35</c:v>
                </c:pt>
                <c:pt idx="775">
                  <c:v>7.35</c:v>
                </c:pt>
                <c:pt idx="776">
                  <c:v>7.38</c:v>
                </c:pt>
                <c:pt idx="777">
                  <c:v>7.36</c:v>
                </c:pt>
                <c:pt idx="778">
                  <c:v>7.37</c:v>
                </c:pt>
                <c:pt idx="779">
                  <c:v>7.38</c:v>
                </c:pt>
                <c:pt idx="780">
                  <c:v>7.39</c:v>
                </c:pt>
                <c:pt idx="781">
                  <c:v>7.39</c:v>
                </c:pt>
                <c:pt idx="782">
                  <c:v>7.39</c:v>
                </c:pt>
                <c:pt idx="783">
                  <c:v>7.39</c:v>
                </c:pt>
                <c:pt idx="784">
                  <c:v>7.4</c:v>
                </c:pt>
                <c:pt idx="785">
                  <c:v>7.4</c:v>
                </c:pt>
                <c:pt idx="786">
                  <c:v>7.4</c:v>
                </c:pt>
                <c:pt idx="787">
                  <c:v>7.41</c:v>
                </c:pt>
                <c:pt idx="788">
                  <c:v>7.4</c:v>
                </c:pt>
                <c:pt idx="789">
                  <c:v>7.42</c:v>
                </c:pt>
                <c:pt idx="790">
                  <c:v>7.42</c:v>
                </c:pt>
                <c:pt idx="791">
                  <c:v>7.41</c:v>
                </c:pt>
                <c:pt idx="792">
                  <c:v>7.42</c:v>
                </c:pt>
                <c:pt idx="793">
                  <c:v>7.42</c:v>
                </c:pt>
                <c:pt idx="794">
                  <c:v>7.43</c:v>
                </c:pt>
                <c:pt idx="795">
                  <c:v>7.42</c:v>
                </c:pt>
                <c:pt idx="796">
                  <c:v>7.43</c:v>
                </c:pt>
                <c:pt idx="797">
                  <c:v>7.44</c:v>
                </c:pt>
                <c:pt idx="798">
                  <c:v>7.43</c:v>
                </c:pt>
                <c:pt idx="799">
                  <c:v>7.44</c:v>
                </c:pt>
                <c:pt idx="800">
                  <c:v>7.45</c:v>
                </c:pt>
                <c:pt idx="801">
                  <c:v>7.45</c:v>
                </c:pt>
                <c:pt idx="802">
                  <c:v>7.47</c:v>
                </c:pt>
                <c:pt idx="803">
                  <c:v>7.47</c:v>
                </c:pt>
                <c:pt idx="804">
                  <c:v>7.46</c:v>
                </c:pt>
                <c:pt idx="805">
                  <c:v>7.49</c:v>
                </c:pt>
                <c:pt idx="806">
                  <c:v>7.46</c:v>
                </c:pt>
                <c:pt idx="807">
                  <c:v>7.48</c:v>
                </c:pt>
                <c:pt idx="808">
                  <c:v>7.49</c:v>
                </c:pt>
                <c:pt idx="809">
                  <c:v>7.5</c:v>
                </c:pt>
                <c:pt idx="810">
                  <c:v>7.47</c:v>
                </c:pt>
                <c:pt idx="811">
                  <c:v>7.47</c:v>
                </c:pt>
                <c:pt idx="812">
                  <c:v>7.47</c:v>
                </c:pt>
                <c:pt idx="813">
                  <c:v>7.48</c:v>
                </c:pt>
                <c:pt idx="814">
                  <c:v>7.5</c:v>
                </c:pt>
                <c:pt idx="815">
                  <c:v>7.5</c:v>
                </c:pt>
                <c:pt idx="816">
                  <c:v>7.51</c:v>
                </c:pt>
                <c:pt idx="817">
                  <c:v>7.49</c:v>
                </c:pt>
                <c:pt idx="818">
                  <c:v>7.5</c:v>
                </c:pt>
                <c:pt idx="819">
                  <c:v>7.51</c:v>
                </c:pt>
                <c:pt idx="820">
                  <c:v>7.51</c:v>
                </c:pt>
                <c:pt idx="821">
                  <c:v>7.53</c:v>
                </c:pt>
                <c:pt idx="822">
                  <c:v>7.52</c:v>
                </c:pt>
                <c:pt idx="823">
                  <c:v>7.52</c:v>
                </c:pt>
                <c:pt idx="824">
                  <c:v>7.53</c:v>
                </c:pt>
                <c:pt idx="825">
                  <c:v>7.53</c:v>
                </c:pt>
                <c:pt idx="826">
                  <c:v>7.52</c:v>
                </c:pt>
                <c:pt idx="827">
                  <c:v>7.52</c:v>
                </c:pt>
                <c:pt idx="828">
                  <c:v>7.53</c:v>
                </c:pt>
                <c:pt idx="829">
                  <c:v>7.54</c:v>
                </c:pt>
                <c:pt idx="830">
                  <c:v>7.54</c:v>
                </c:pt>
                <c:pt idx="831">
                  <c:v>7.54</c:v>
                </c:pt>
                <c:pt idx="832">
                  <c:v>7.55</c:v>
                </c:pt>
                <c:pt idx="833">
                  <c:v>7.54</c:v>
                </c:pt>
                <c:pt idx="834">
                  <c:v>7.56</c:v>
                </c:pt>
                <c:pt idx="835">
                  <c:v>7.58</c:v>
                </c:pt>
                <c:pt idx="836">
                  <c:v>7.57</c:v>
                </c:pt>
                <c:pt idx="837">
                  <c:v>7.58</c:v>
                </c:pt>
                <c:pt idx="838">
                  <c:v>7.57</c:v>
                </c:pt>
                <c:pt idx="839">
                  <c:v>7.57</c:v>
                </c:pt>
                <c:pt idx="840">
                  <c:v>7.58</c:v>
                </c:pt>
                <c:pt idx="841">
                  <c:v>7.58</c:v>
                </c:pt>
                <c:pt idx="842">
                  <c:v>7.57</c:v>
                </c:pt>
                <c:pt idx="843">
                  <c:v>7.59</c:v>
                </c:pt>
                <c:pt idx="844">
                  <c:v>7.58</c:v>
                </c:pt>
                <c:pt idx="845">
                  <c:v>7.59</c:v>
                </c:pt>
                <c:pt idx="846">
                  <c:v>7.6</c:v>
                </c:pt>
                <c:pt idx="847">
                  <c:v>7.6</c:v>
                </c:pt>
                <c:pt idx="848">
                  <c:v>7.61</c:v>
                </c:pt>
                <c:pt idx="849">
                  <c:v>7.61</c:v>
                </c:pt>
                <c:pt idx="850">
                  <c:v>7.6</c:v>
                </c:pt>
                <c:pt idx="851">
                  <c:v>7.61</c:v>
                </c:pt>
                <c:pt idx="852">
                  <c:v>7.61</c:v>
                </c:pt>
                <c:pt idx="853">
                  <c:v>7.61</c:v>
                </c:pt>
                <c:pt idx="854">
                  <c:v>7.62</c:v>
                </c:pt>
                <c:pt idx="855">
                  <c:v>7.63</c:v>
                </c:pt>
                <c:pt idx="856">
                  <c:v>7.62</c:v>
                </c:pt>
                <c:pt idx="857">
                  <c:v>7.63</c:v>
                </c:pt>
                <c:pt idx="858">
                  <c:v>7.64</c:v>
                </c:pt>
                <c:pt idx="859">
                  <c:v>7.65</c:v>
                </c:pt>
                <c:pt idx="860">
                  <c:v>7.67</c:v>
                </c:pt>
                <c:pt idx="861">
                  <c:v>7.67</c:v>
                </c:pt>
                <c:pt idx="862">
                  <c:v>7.67</c:v>
                </c:pt>
                <c:pt idx="863">
                  <c:v>7.66</c:v>
                </c:pt>
                <c:pt idx="864">
                  <c:v>7.66</c:v>
                </c:pt>
                <c:pt idx="865">
                  <c:v>7.69</c:v>
                </c:pt>
                <c:pt idx="866">
                  <c:v>7.68</c:v>
                </c:pt>
                <c:pt idx="867">
                  <c:v>7.68</c:v>
                </c:pt>
                <c:pt idx="868">
                  <c:v>7.69</c:v>
                </c:pt>
                <c:pt idx="869">
                  <c:v>7.69</c:v>
                </c:pt>
                <c:pt idx="870">
                  <c:v>7.69</c:v>
                </c:pt>
                <c:pt idx="871">
                  <c:v>7.7</c:v>
                </c:pt>
                <c:pt idx="872">
                  <c:v>7.7</c:v>
                </c:pt>
                <c:pt idx="873">
                  <c:v>7.71</c:v>
                </c:pt>
                <c:pt idx="874">
                  <c:v>7.69</c:v>
                </c:pt>
                <c:pt idx="875">
                  <c:v>7.72</c:v>
                </c:pt>
                <c:pt idx="876">
                  <c:v>7.71</c:v>
                </c:pt>
                <c:pt idx="877">
                  <c:v>7.71</c:v>
                </c:pt>
                <c:pt idx="878">
                  <c:v>7.71</c:v>
                </c:pt>
                <c:pt idx="879">
                  <c:v>7.72</c:v>
                </c:pt>
                <c:pt idx="880">
                  <c:v>7.72</c:v>
                </c:pt>
                <c:pt idx="881">
                  <c:v>7.72</c:v>
                </c:pt>
                <c:pt idx="882">
                  <c:v>7.72</c:v>
                </c:pt>
                <c:pt idx="883">
                  <c:v>7.73</c:v>
                </c:pt>
                <c:pt idx="884">
                  <c:v>7.73</c:v>
                </c:pt>
                <c:pt idx="885">
                  <c:v>7.74</c:v>
                </c:pt>
                <c:pt idx="886">
                  <c:v>7.73</c:v>
                </c:pt>
                <c:pt idx="887">
                  <c:v>7.74</c:v>
                </c:pt>
                <c:pt idx="888">
                  <c:v>7.75</c:v>
                </c:pt>
                <c:pt idx="889">
                  <c:v>7.76</c:v>
                </c:pt>
                <c:pt idx="890">
                  <c:v>7.76</c:v>
                </c:pt>
                <c:pt idx="891">
                  <c:v>7.76</c:v>
                </c:pt>
                <c:pt idx="892">
                  <c:v>7.76</c:v>
                </c:pt>
                <c:pt idx="893">
                  <c:v>7.76</c:v>
                </c:pt>
                <c:pt idx="894">
                  <c:v>7.78</c:v>
                </c:pt>
                <c:pt idx="895">
                  <c:v>7.76</c:v>
                </c:pt>
                <c:pt idx="896">
                  <c:v>7.78</c:v>
                </c:pt>
                <c:pt idx="897">
                  <c:v>7.78</c:v>
                </c:pt>
                <c:pt idx="898">
                  <c:v>7.79</c:v>
                </c:pt>
                <c:pt idx="899">
                  <c:v>7.79</c:v>
                </c:pt>
                <c:pt idx="900">
                  <c:v>7.79</c:v>
                </c:pt>
                <c:pt idx="901">
                  <c:v>7.8</c:v>
                </c:pt>
                <c:pt idx="902">
                  <c:v>7.79</c:v>
                </c:pt>
                <c:pt idx="903">
                  <c:v>7.79</c:v>
                </c:pt>
                <c:pt idx="904">
                  <c:v>7.81</c:v>
                </c:pt>
                <c:pt idx="905">
                  <c:v>7.81</c:v>
                </c:pt>
                <c:pt idx="906">
                  <c:v>7.81</c:v>
                </c:pt>
                <c:pt idx="907">
                  <c:v>7.81</c:v>
                </c:pt>
                <c:pt idx="908">
                  <c:v>7.81</c:v>
                </c:pt>
                <c:pt idx="909">
                  <c:v>7.8</c:v>
                </c:pt>
                <c:pt idx="910">
                  <c:v>7.83</c:v>
                </c:pt>
                <c:pt idx="911">
                  <c:v>7.8</c:v>
                </c:pt>
                <c:pt idx="912">
                  <c:v>7.81</c:v>
                </c:pt>
                <c:pt idx="913">
                  <c:v>7.81</c:v>
                </c:pt>
                <c:pt idx="914">
                  <c:v>7.82</c:v>
                </c:pt>
                <c:pt idx="915">
                  <c:v>7.82</c:v>
                </c:pt>
                <c:pt idx="916">
                  <c:v>7.81</c:v>
                </c:pt>
                <c:pt idx="917">
                  <c:v>7.82</c:v>
                </c:pt>
                <c:pt idx="918">
                  <c:v>7.83</c:v>
                </c:pt>
                <c:pt idx="919">
                  <c:v>7.83</c:v>
                </c:pt>
                <c:pt idx="920">
                  <c:v>7.83</c:v>
                </c:pt>
                <c:pt idx="921">
                  <c:v>7.84</c:v>
                </c:pt>
                <c:pt idx="922">
                  <c:v>7.85</c:v>
                </c:pt>
                <c:pt idx="923">
                  <c:v>7.85</c:v>
                </c:pt>
                <c:pt idx="924">
                  <c:v>7.85</c:v>
                </c:pt>
                <c:pt idx="925">
                  <c:v>7.85</c:v>
                </c:pt>
                <c:pt idx="926">
                  <c:v>7.87</c:v>
                </c:pt>
                <c:pt idx="927">
                  <c:v>7.87</c:v>
                </c:pt>
                <c:pt idx="928">
                  <c:v>7.87</c:v>
                </c:pt>
                <c:pt idx="929">
                  <c:v>7.87</c:v>
                </c:pt>
                <c:pt idx="930">
                  <c:v>7.88</c:v>
                </c:pt>
                <c:pt idx="931">
                  <c:v>7.89</c:v>
                </c:pt>
                <c:pt idx="932">
                  <c:v>7.89</c:v>
                </c:pt>
                <c:pt idx="933">
                  <c:v>7.88</c:v>
                </c:pt>
                <c:pt idx="934">
                  <c:v>7.9</c:v>
                </c:pt>
                <c:pt idx="935">
                  <c:v>7.9</c:v>
                </c:pt>
                <c:pt idx="936">
                  <c:v>7.91</c:v>
                </c:pt>
                <c:pt idx="937">
                  <c:v>7.89</c:v>
                </c:pt>
                <c:pt idx="938">
                  <c:v>7.91</c:v>
                </c:pt>
                <c:pt idx="939">
                  <c:v>7.91</c:v>
                </c:pt>
                <c:pt idx="940">
                  <c:v>7.91</c:v>
                </c:pt>
                <c:pt idx="941">
                  <c:v>7.91</c:v>
                </c:pt>
                <c:pt idx="942">
                  <c:v>7.92</c:v>
                </c:pt>
                <c:pt idx="943">
                  <c:v>7.92</c:v>
                </c:pt>
                <c:pt idx="944">
                  <c:v>7.93</c:v>
                </c:pt>
                <c:pt idx="945">
                  <c:v>7.94</c:v>
                </c:pt>
                <c:pt idx="946">
                  <c:v>7.92</c:v>
                </c:pt>
                <c:pt idx="947">
                  <c:v>7.94</c:v>
                </c:pt>
                <c:pt idx="948">
                  <c:v>7.94</c:v>
                </c:pt>
                <c:pt idx="949">
                  <c:v>7.93</c:v>
                </c:pt>
                <c:pt idx="950">
                  <c:v>7.96</c:v>
                </c:pt>
                <c:pt idx="951">
                  <c:v>7.95</c:v>
                </c:pt>
                <c:pt idx="952">
                  <c:v>7.96</c:v>
                </c:pt>
                <c:pt idx="953">
                  <c:v>7.97</c:v>
                </c:pt>
                <c:pt idx="954">
                  <c:v>7.96</c:v>
                </c:pt>
                <c:pt idx="955">
                  <c:v>7.95</c:v>
                </c:pt>
                <c:pt idx="956">
                  <c:v>7.97</c:v>
                </c:pt>
                <c:pt idx="957">
                  <c:v>7.95</c:v>
                </c:pt>
                <c:pt idx="958">
                  <c:v>7.96</c:v>
                </c:pt>
                <c:pt idx="959">
                  <c:v>7.96</c:v>
                </c:pt>
                <c:pt idx="960">
                  <c:v>7.96</c:v>
                </c:pt>
                <c:pt idx="961">
                  <c:v>7.97</c:v>
                </c:pt>
                <c:pt idx="962">
                  <c:v>7.98</c:v>
                </c:pt>
                <c:pt idx="963">
                  <c:v>7.98</c:v>
                </c:pt>
                <c:pt idx="964">
                  <c:v>7.99</c:v>
                </c:pt>
                <c:pt idx="965">
                  <c:v>7.98</c:v>
                </c:pt>
                <c:pt idx="966">
                  <c:v>7.97</c:v>
                </c:pt>
                <c:pt idx="967">
                  <c:v>7.98</c:v>
                </c:pt>
                <c:pt idx="968">
                  <c:v>7.96</c:v>
                </c:pt>
                <c:pt idx="969">
                  <c:v>7.97</c:v>
                </c:pt>
                <c:pt idx="970">
                  <c:v>7.98</c:v>
                </c:pt>
                <c:pt idx="971">
                  <c:v>7.99</c:v>
                </c:pt>
                <c:pt idx="972">
                  <c:v>7.98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8.01</c:v>
                </c:pt>
                <c:pt idx="979">
                  <c:v>8.0299999999999994</c:v>
                </c:pt>
                <c:pt idx="980">
                  <c:v>8.01</c:v>
                </c:pt>
                <c:pt idx="981">
                  <c:v>8.02</c:v>
                </c:pt>
                <c:pt idx="982">
                  <c:v>8.02</c:v>
                </c:pt>
                <c:pt idx="983">
                  <c:v>8.0299999999999994</c:v>
                </c:pt>
                <c:pt idx="984">
                  <c:v>8.0299999999999994</c:v>
                </c:pt>
                <c:pt idx="985">
                  <c:v>8.0299999999999994</c:v>
                </c:pt>
                <c:pt idx="986">
                  <c:v>8.0399999999999991</c:v>
                </c:pt>
                <c:pt idx="987">
                  <c:v>8.06</c:v>
                </c:pt>
                <c:pt idx="988">
                  <c:v>8.06</c:v>
                </c:pt>
                <c:pt idx="989">
                  <c:v>8.0500000000000007</c:v>
                </c:pt>
                <c:pt idx="990">
                  <c:v>8.0500000000000007</c:v>
                </c:pt>
                <c:pt idx="991">
                  <c:v>8.0399999999999991</c:v>
                </c:pt>
                <c:pt idx="992">
                  <c:v>8.06</c:v>
                </c:pt>
                <c:pt idx="993">
                  <c:v>8.0500000000000007</c:v>
                </c:pt>
                <c:pt idx="994">
                  <c:v>8.07</c:v>
                </c:pt>
                <c:pt idx="995">
                  <c:v>8.06</c:v>
                </c:pt>
                <c:pt idx="996">
                  <c:v>8.08</c:v>
                </c:pt>
                <c:pt idx="997">
                  <c:v>8.08</c:v>
                </c:pt>
                <c:pt idx="998">
                  <c:v>8.08</c:v>
                </c:pt>
                <c:pt idx="999">
                  <c:v>8.1</c:v>
                </c:pt>
                <c:pt idx="1000">
                  <c:v>8.11</c:v>
                </c:pt>
                <c:pt idx="1001">
                  <c:v>8.1</c:v>
                </c:pt>
                <c:pt idx="1002">
                  <c:v>8.09</c:v>
                </c:pt>
                <c:pt idx="1003">
                  <c:v>8.11</c:v>
                </c:pt>
                <c:pt idx="1004">
                  <c:v>8.11</c:v>
                </c:pt>
                <c:pt idx="1005">
                  <c:v>8.1300000000000008</c:v>
                </c:pt>
                <c:pt idx="1006">
                  <c:v>8.1199999999999992</c:v>
                </c:pt>
                <c:pt idx="1007">
                  <c:v>8.1199999999999992</c:v>
                </c:pt>
                <c:pt idx="1008">
                  <c:v>8.11</c:v>
                </c:pt>
                <c:pt idx="1009">
                  <c:v>8.14</c:v>
                </c:pt>
                <c:pt idx="1010">
                  <c:v>8.1199999999999992</c:v>
                </c:pt>
                <c:pt idx="1011">
                  <c:v>8.1199999999999992</c:v>
                </c:pt>
                <c:pt idx="1012">
                  <c:v>8.1300000000000008</c:v>
                </c:pt>
                <c:pt idx="1013">
                  <c:v>8.14</c:v>
                </c:pt>
                <c:pt idx="1014">
                  <c:v>8.1300000000000008</c:v>
                </c:pt>
                <c:pt idx="1015">
                  <c:v>8.14</c:v>
                </c:pt>
                <c:pt idx="1016">
                  <c:v>8.1300000000000008</c:v>
                </c:pt>
                <c:pt idx="1017">
                  <c:v>8.14</c:v>
                </c:pt>
                <c:pt idx="1018">
                  <c:v>8.14</c:v>
                </c:pt>
                <c:pt idx="1019">
                  <c:v>8.16</c:v>
                </c:pt>
                <c:pt idx="1020">
                  <c:v>8.14</c:v>
                </c:pt>
                <c:pt idx="1021">
                  <c:v>8.15</c:v>
                </c:pt>
                <c:pt idx="1022">
                  <c:v>8.16</c:v>
                </c:pt>
                <c:pt idx="1023">
                  <c:v>8.17</c:v>
                </c:pt>
                <c:pt idx="1024">
                  <c:v>8.18</c:v>
                </c:pt>
                <c:pt idx="1025">
                  <c:v>8.18</c:v>
                </c:pt>
                <c:pt idx="1026">
                  <c:v>8.18</c:v>
                </c:pt>
                <c:pt idx="1027">
                  <c:v>8.17</c:v>
                </c:pt>
                <c:pt idx="1028">
                  <c:v>8.16</c:v>
                </c:pt>
                <c:pt idx="1029">
                  <c:v>8.18</c:v>
                </c:pt>
                <c:pt idx="1030">
                  <c:v>8.18</c:v>
                </c:pt>
                <c:pt idx="1031">
                  <c:v>8.18</c:v>
                </c:pt>
                <c:pt idx="1032">
                  <c:v>8.18</c:v>
                </c:pt>
                <c:pt idx="1033">
                  <c:v>8.1999999999999993</c:v>
                </c:pt>
                <c:pt idx="1034">
                  <c:v>8.2100000000000009</c:v>
                </c:pt>
                <c:pt idx="1035">
                  <c:v>8.19</c:v>
                </c:pt>
                <c:pt idx="1036">
                  <c:v>8.19</c:v>
                </c:pt>
                <c:pt idx="1037">
                  <c:v>8.2100000000000009</c:v>
                </c:pt>
                <c:pt idx="1038">
                  <c:v>8.1999999999999993</c:v>
                </c:pt>
                <c:pt idx="1039">
                  <c:v>8.2200000000000006</c:v>
                </c:pt>
                <c:pt idx="1040">
                  <c:v>8.2100000000000009</c:v>
                </c:pt>
                <c:pt idx="1041">
                  <c:v>8.2100000000000009</c:v>
                </c:pt>
                <c:pt idx="1042">
                  <c:v>8.2100000000000009</c:v>
                </c:pt>
                <c:pt idx="1043">
                  <c:v>8.2200000000000006</c:v>
                </c:pt>
                <c:pt idx="1044">
                  <c:v>8.2100000000000009</c:v>
                </c:pt>
                <c:pt idx="1045">
                  <c:v>8.2200000000000006</c:v>
                </c:pt>
                <c:pt idx="1046">
                  <c:v>8.23</c:v>
                </c:pt>
                <c:pt idx="1047">
                  <c:v>8.23</c:v>
                </c:pt>
                <c:pt idx="1048">
                  <c:v>8.24</c:v>
                </c:pt>
                <c:pt idx="1049">
                  <c:v>8.24</c:v>
                </c:pt>
                <c:pt idx="1050">
                  <c:v>8.24</c:v>
                </c:pt>
                <c:pt idx="1051">
                  <c:v>8.2200000000000006</c:v>
                </c:pt>
                <c:pt idx="1052">
                  <c:v>8.24</c:v>
                </c:pt>
                <c:pt idx="1053">
                  <c:v>8.24</c:v>
                </c:pt>
                <c:pt idx="1054">
                  <c:v>8.25</c:v>
                </c:pt>
                <c:pt idx="1055">
                  <c:v>8.26</c:v>
                </c:pt>
                <c:pt idx="1056">
                  <c:v>8.26</c:v>
                </c:pt>
                <c:pt idx="1057">
                  <c:v>8.25</c:v>
                </c:pt>
                <c:pt idx="1058">
                  <c:v>8.25</c:v>
                </c:pt>
                <c:pt idx="1059">
                  <c:v>8.26</c:v>
                </c:pt>
                <c:pt idx="1060">
                  <c:v>8.26</c:v>
                </c:pt>
                <c:pt idx="1061">
                  <c:v>8.26</c:v>
                </c:pt>
                <c:pt idx="1062">
                  <c:v>8.27</c:v>
                </c:pt>
                <c:pt idx="1063">
                  <c:v>8.25</c:v>
                </c:pt>
                <c:pt idx="1064">
                  <c:v>8.2799999999999994</c:v>
                </c:pt>
                <c:pt idx="1065">
                  <c:v>8.27</c:v>
                </c:pt>
                <c:pt idx="1066">
                  <c:v>8.2799999999999994</c:v>
                </c:pt>
                <c:pt idx="1067">
                  <c:v>8.2799999999999994</c:v>
                </c:pt>
                <c:pt idx="1068">
                  <c:v>8.2799999999999994</c:v>
                </c:pt>
                <c:pt idx="1069">
                  <c:v>8.27</c:v>
                </c:pt>
                <c:pt idx="1070">
                  <c:v>8.2799999999999994</c:v>
                </c:pt>
                <c:pt idx="1071">
                  <c:v>8.2899999999999991</c:v>
                </c:pt>
                <c:pt idx="1072">
                  <c:v>8.3000000000000007</c:v>
                </c:pt>
                <c:pt idx="1073">
                  <c:v>8.2899999999999991</c:v>
                </c:pt>
                <c:pt idx="1074">
                  <c:v>8.3000000000000007</c:v>
                </c:pt>
                <c:pt idx="1075">
                  <c:v>8.2899999999999991</c:v>
                </c:pt>
                <c:pt idx="1076">
                  <c:v>8.2899999999999991</c:v>
                </c:pt>
                <c:pt idx="1077">
                  <c:v>8.26</c:v>
                </c:pt>
                <c:pt idx="1078">
                  <c:v>8.2799999999999994</c:v>
                </c:pt>
                <c:pt idx="1079">
                  <c:v>8.2899999999999991</c:v>
                </c:pt>
                <c:pt idx="1080">
                  <c:v>8.31</c:v>
                </c:pt>
                <c:pt idx="1081">
                  <c:v>8.3000000000000007</c:v>
                </c:pt>
                <c:pt idx="1082">
                  <c:v>8.3000000000000007</c:v>
                </c:pt>
                <c:pt idx="1083">
                  <c:v>8.3000000000000007</c:v>
                </c:pt>
                <c:pt idx="1084">
                  <c:v>8.3000000000000007</c:v>
                </c:pt>
                <c:pt idx="1085">
                  <c:v>8.31</c:v>
                </c:pt>
                <c:pt idx="1086">
                  <c:v>8.32</c:v>
                </c:pt>
                <c:pt idx="1087">
                  <c:v>8.31</c:v>
                </c:pt>
                <c:pt idx="1088">
                  <c:v>8.32</c:v>
                </c:pt>
                <c:pt idx="1089">
                  <c:v>8.33</c:v>
                </c:pt>
                <c:pt idx="1090">
                  <c:v>8.32</c:v>
                </c:pt>
                <c:pt idx="1091">
                  <c:v>8.33</c:v>
                </c:pt>
                <c:pt idx="1092">
                  <c:v>8.34</c:v>
                </c:pt>
                <c:pt idx="1093">
                  <c:v>8.34</c:v>
                </c:pt>
                <c:pt idx="1094">
                  <c:v>8.34</c:v>
                </c:pt>
                <c:pt idx="1095">
                  <c:v>8.34</c:v>
                </c:pt>
                <c:pt idx="1096">
                  <c:v>8.35</c:v>
                </c:pt>
                <c:pt idx="1097">
                  <c:v>8.35</c:v>
                </c:pt>
                <c:pt idx="1098">
                  <c:v>8.35</c:v>
                </c:pt>
                <c:pt idx="1099">
                  <c:v>8.36</c:v>
                </c:pt>
                <c:pt idx="1100">
                  <c:v>8.3699999999999992</c:v>
                </c:pt>
                <c:pt idx="1101">
                  <c:v>8.36</c:v>
                </c:pt>
                <c:pt idx="1102">
                  <c:v>8.35</c:v>
                </c:pt>
                <c:pt idx="1103">
                  <c:v>8.35</c:v>
                </c:pt>
                <c:pt idx="1104">
                  <c:v>8.3699999999999992</c:v>
                </c:pt>
                <c:pt idx="1105">
                  <c:v>8.3699999999999992</c:v>
                </c:pt>
                <c:pt idx="1106">
                  <c:v>8.3699999999999992</c:v>
                </c:pt>
                <c:pt idx="1107">
                  <c:v>8.3699999999999992</c:v>
                </c:pt>
                <c:pt idx="1108">
                  <c:v>8.3699999999999992</c:v>
                </c:pt>
                <c:pt idx="1109">
                  <c:v>8.3699999999999992</c:v>
                </c:pt>
                <c:pt idx="1110">
                  <c:v>8.39</c:v>
                </c:pt>
                <c:pt idx="1111">
                  <c:v>8.39</c:v>
                </c:pt>
                <c:pt idx="1112">
                  <c:v>8.3800000000000008</c:v>
                </c:pt>
                <c:pt idx="1113">
                  <c:v>8.4</c:v>
                </c:pt>
                <c:pt idx="1114">
                  <c:v>8.4</c:v>
                </c:pt>
                <c:pt idx="1115">
                  <c:v>8.39</c:v>
                </c:pt>
                <c:pt idx="1116">
                  <c:v>8.4</c:v>
                </c:pt>
                <c:pt idx="1117">
                  <c:v>8.4</c:v>
                </c:pt>
                <c:pt idx="1118">
                  <c:v>8.41</c:v>
                </c:pt>
                <c:pt idx="1119">
                  <c:v>8.41</c:v>
                </c:pt>
                <c:pt idx="1120">
                  <c:v>8.41</c:v>
                </c:pt>
                <c:pt idx="1121">
                  <c:v>8.42</c:v>
                </c:pt>
                <c:pt idx="1122">
                  <c:v>8.41</c:v>
                </c:pt>
                <c:pt idx="1123">
                  <c:v>8.42</c:v>
                </c:pt>
                <c:pt idx="1124">
                  <c:v>8.42</c:v>
                </c:pt>
                <c:pt idx="1125">
                  <c:v>8.41</c:v>
                </c:pt>
                <c:pt idx="1126">
                  <c:v>8.42</c:v>
                </c:pt>
                <c:pt idx="1127">
                  <c:v>8.42</c:v>
                </c:pt>
                <c:pt idx="1128">
                  <c:v>8.41</c:v>
                </c:pt>
                <c:pt idx="1129">
                  <c:v>8.44</c:v>
                </c:pt>
                <c:pt idx="1130">
                  <c:v>8.43</c:v>
                </c:pt>
                <c:pt idx="1131">
                  <c:v>8.44</c:v>
                </c:pt>
                <c:pt idx="1132">
                  <c:v>8.44</c:v>
                </c:pt>
                <c:pt idx="1133">
                  <c:v>8.43</c:v>
                </c:pt>
                <c:pt idx="1134">
                  <c:v>8.4499999999999993</c:v>
                </c:pt>
                <c:pt idx="1135">
                  <c:v>8.44</c:v>
                </c:pt>
                <c:pt idx="1136">
                  <c:v>8.4499999999999993</c:v>
                </c:pt>
                <c:pt idx="1137">
                  <c:v>8.44</c:v>
                </c:pt>
                <c:pt idx="1138">
                  <c:v>8.4499999999999993</c:v>
                </c:pt>
                <c:pt idx="1139">
                  <c:v>8.4499999999999993</c:v>
                </c:pt>
                <c:pt idx="1140">
                  <c:v>8.4499999999999993</c:v>
                </c:pt>
                <c:pt idx="1141">
                  <c:v>8.44</c:v>
                </c:pt>
                <c:pt idx="1142">
                  <c:v>8.4600000000000009</c:v>
                </c:pt>
                <c:pt idx="1143">
                  <c:v>8.4600000000000009</c:v>
                </c:pt>
                <c:pt idx="1144">
                  <c:v>8.4499999999999993</c:v>
                </c:pt>
                <c:pt idx="1145">
                  <c:v>8.4600000000000009</c:v>
                </c:pt>
                <c:pt idx="1146">
                  <c:v>8.4600000000000009</c:v>
                </c:pt>
                <c:pt idx="1147">
                  <c:v>8.4700000000000006</c:v>
                </c:pt>
                <c:pt idx="1148">
                  <c:v>8.4700000000000006</c:v>
                </c:pt>
                <c:pt idx="1149">
                  <c:v>8.48</c:v>
                </c:pt>
                <c:pt idx="1150">
                  <c:v>8.48</c:v>
                </c:pt>
                <c:pt idx="1151">
                  <c:v>8.48</c:v>
                </c:pt>
                <c:pt idx="1152">
                  <c:v>8.48</c:v>
                </c:pt>
                <c:pt idx="1153">
                  <c:v>8.48</c:v>
                </c:pt>
                <c:pt idx="1154">
                  <c:v>8.49</c:v>
                </c:pt>
                <c:pt idx="1155">
                  <c:v>8.48</c:v>
                </c:pt>
                <c:pt idx="1156">
                  <c:v>8.4700000000000006</c:v>
                </c:pt>
                <c:pt idx="1157">
                  <c:v>8.4700000000000006</c:v>
                </c:pt>
                <c:pt idx="1158">
                  <c:v>8.4700000000000006</c:v>
                </c:pt>
                <c:pt idx="1159">
                  <c:v>8.48</c:v>
                </c:pt>
                <c:pt idx="1160">
                  <c:v>8.48</c:v>
                </c:pt>
                <c:pt idx="1161">
                  <c:v>8.4700000000000006</c:v>
                </c:pt>
                <c:pt idx="1162">
                  <c:v>8.49</c:v>
                </c:pt>
                <c:pt idx="1163">
                  <c:v>8.48</c:v>
                </c:pt>
                <c:pt idx="1164">
                  <c:v>8.48</c:v>
                </c:pt>
                <c:pt idx="1165">
                  <c:v>8.5</c:v>
                </c:pt>
                <c:pt idx="1166">
                  <c:v>8.51</c:v>
                </c:pt>
                <c:pt idx="1167">
                  <c:v>8.52</c:v>
                </c:pt>
                <c:pt idx="1168">
                  <c:v>8.51</c:v>
                </c:pt>
                <c:pt idx="1169">
                  <c:v>8.51</c:v>
                </c:pt>
                <c:pt idx="1170">
                  <c:v>8.52</c:v>
                </c:pt>
                <c:pt idx="1171">
                  <c:v>8.5299999999999994</c:v>
                </c:pt>
                <c:pt idx="1172">
                  <c:v>8.52</c:v>
                </c:pt>
                <c:pt idx="1173">
                  <c:v>8.52</c:v>
                </c:pt>
                <c:pt idx="1174">
                  <c:v>8.5299999999999994</c:v>
                </c:pt>
                <c:pt idx="1175">
                  <c:v>8.5299999999999994</c:v>
                </c:pt>
                <c:pt idx="1176">
                  <c:v>8.5</c:v>
                </c:pt>
                <c:pt idx="1177">
                  <c:v>8.52</c:v>
                </c:pt>
                <c:pt idx="1178">
                  <c:v>8.5</c:v>
                </c:pt>
                <c:pt idx="1179">
                  <c:v>8.52</c:v>
                </c:pt>
                <c:pt idx="1180">
                  <c:v>8.51</c:v>
                </c:pt>
                <c:pt idx="1181">
                  <c:v>8.5399999999999991</c:v>
                </c:pt>
                <c:pt idx="1182">
                  <c:v>8.5299999999999994</c:v>
                </c:pt>
                <c:pt idx="1183">
                  <c:v>8.5399999999999991</c:v>
                </c:pt>
                <c:pt idx="1184">
                  <c:v>8.5399999999999991</c:v>
                </c:pt>
                <c:pt idx="1185">
                  <c:v>8.5399999999999991</c:v>
                </c:pt>
                <c:pt idx="1186">
                  <c:v>8.5399999999999991</c:v>
                </c:pt>
                <c:pt idx="1187">
                  <c:v>8.5500000000000007</c:v>
                </c:pt>
                <c:pt idx="1188">
                  <c:v>8.5399999999999991</c:v>
                </c:pt>
                <c:pt idx="1189">
                  <c:v>8.5299999999999994</c:v>
                </c:pt>
                <c:pt idx="1190">
                  <c:v>8.5399999999999991</c:v>
                </c:pt>
                <c:pt idx="1191">
                  <c:v>8.5299999999999994</c:v>
                </c:pt>
                <c:pt idx="1192">
                  <c:v>8.5399999999999991</c:v>
                </c:pt>
                <c:pt idx="1193">
                  <c:v>8.56</c:v>
                </c:pt>
                <c:pt idx="1194">
                  <c:v>8.56</c:v>
                </c:pt>
                <c:pt idx="1195">
                  <c:v>8.57</c:v>
                </c:pt>
                <c:pt idx="1196">
                  <c:v>8.56</c:v>
                </c:pt>
                <c:pt idx="1197">
                  <c:v>8.57</c:v>
                </c:pt>
                <c:pt idx="1198">
                  <c:v>8.57</c:v>
                </c:pt>
                <c:pt idx="1199">
                  <c:v>8.56</c:v>
                </c:pt>
                <c:pt idx="1200">
                  <c:v>8.57</c:v>
                </c:pt>
                <c:pt idx="1201">
                  <c:v>8.57</c:v>
                </c:pt>
                <c:pt idx="1202">
                  <c:v>8.57</c:v>
                </c:pt>
                <c:pt idx="1203">
                  <c:v>8.57</c:v>
                </c:pt>
                <c:pt idx="1204">
                  <c:v>8.58</c:v>
                </c:pt>
                <c:pt idx="1205">
                  <c:v>8.57</c:v>
                </c:pt>
                <c:pt idx="1206">
                  <c:v>8.58</c:v>
                </c:pt>
                <c:pt idx="1207">
                  <c:v>8.56</c:v>
                </c:pt>
                <c:pt idx="1208">
                  <c:v>8.57</c:v>
                </c:pt>
                <c:pt idx="1209">
                  <c:v>8.5500000000000007</c:v>
                </c:pt>
                <c:pt idx="1210">
                  <c:v>8.5500000000000007</c:v>
                </c:pt>
                <c:pt idx="1211">
                  <c:v>8.56</c:v>
                </c:pt>
                <c:pt idx="1212">
                  <c:v>8.57</c:v>
                </c:pt>
                <c:pt idx="1213">
                  <c:v>8.57</c:v>
                </c:pt>
                <c:pt idx="1214">
                  <c:v>8.58</c:v>
                </c:pt>
                <c:pt idx="1215">
                  <c:v>8.58</c:v>
                </c:pt>
                <c:pt idx="1216">
                  <c:v>8.59</c:v>
                </c:pt>
                <c:pt idx="1217">
                  <c:v>8.59</c:v>
                </c:pt>
                <c:pt idx="1218">
                  <c:v>8.6</c:v>
                </c:pt>
                <c:pt idx="1219">
                  <c:v>8.6</c:v>
                </c:pt>
                <c:pt idx="1220">
                  <c:v>8.61</c:v>
                </c:pt>
                <c:pt idx="1221">
                  <c:v>8.61</c:v>
                </c:pt>
                <c:pt idx="1222">
                  <c:v>8.61</c:v>
                </c:pt>
                <c:pt idx="1223">
                  <c:v>8.61</c:v>
                </c:pt>
                <c:pt idx="1224">
                  <c:v>8.61</c:v>
                </c:pt>
                <c:pt idx="1225">
                  <c:v>8.61</c:v>
                </c:pt>
                <c:pt idx="1226">
                  <c:v>8.6</c:v>
                </c:pt>
                <c:pt idx="1227">
                  <c:v>8.61</c:v>
                </c:pt>
                <c:pt idx="1228">
                  <c:v>8.6199999999999992</c:v>
                </c:pt>
                <c:pt idx="1229">
                  <c:v>8.6199999999999992</c:v>
                </c:pt>
                <c:pt idx="1230">
                  <c:v>8.61</c:v>
                </c:pt>
                <c:pt idx="1231">
                  <c:v>8.6</c:v>
                </c:pt>
                <c:pt idx="1232">
                  <c:v>8.61</c:v>
                </c:pt>
                <c:pt idx="1233">
                  <c:v>8.6199999999999992</c:v>
                </c:pt>
                <c:pt idx="1234">
                  <c:v>8.6300000000000008</c:v>
                </c:pt>
                <c:pt idx="1235">
                  <c:v>8.6199999999999992</c:v>
                </c:pt>
                <c:pt idx="1236">
                  <c:v>8.6199999999999992</c:v>
                </c:pt>
                <c:pt idx="1237">
                  <c:v>8.6199999999999992</c:v>
                </c:pt>
                <c:pt idx="1238">
                  <c:v>8.6199999999999992</c:v>
                </c:pt>
                <c:pt idx="1239">
                  <c:v>8.6300000000000008</c:v>
                </c:pt>
                <c:pt idx="1240">
                  <c:v>8.64</c:v>
                </c:pt>
                <c:pt idx="1241">
                  <c:v>8.64</c:v>
                </c:pt>
                <c:pt idx="1242">
                  <c:v>8.64</c:v>
                </c:pt>
                <c:pt idx="1243">
                  <c:v>8.6300000000000008</c:v>
                </c:pt>
                <c:pt idx="1244">
                  <c:v>8.64</c:v>
                </c:pt>
                <c:pt idx="1245">
                  <c:v>8.65</c:v>
                </c:pt>
                <c:pt idx="1246">
                  <c:v>8.65</c:v>
                </c:pt>
                <c:pt idx="1247">
                  <c:v>8.66</c:v>
                </c:pt>
                <c:pt idx="1248">
                  <c:v>8.65</c:v>
                </c:pt>
                <c:pt idx="1249">
                  <c:v>8.65</c:v>
                </c:pt>
                <c:pt idx="1250">
                  <c:v>8.65</c:v>
                </c:pt>
                <c:pt idx="1251">
                  <c:v>8.67</c:v>
                </c:pt>
                <c:pt idx="1252">
                  <c:v>8.67</c:v>
                </c:pt>
                <c:pt idx="1253">
                  <c:v>8.66</c:v>
                </c:pt>
                <c:pt idx="1254">
                  <c:v>8.67</c:v>
                </c:pt>
                <c:pt idx="1255">
                  <c:v>8.67</c:v>
                </c:pt>
                <c:pt idx="1256">
                  <c:v>8.67</c:v>
                </c:pt>
                <c:pt idx="1257">
                  <c:v>8.67</c:v>
                </c:pt>
                <c:pt idx="1258">
                  <c:v>8.67</c:v>
                </c:pt>
                <c:pt idx="1259">
                  <c:v>8.68</c:v>
                </c:pt>
                <c:pt idx="1260">
                  <c:v>8.69</c:v>
                </c:pt>
                <c:pt idx="1261">
                  <c:v>8.69</c:v>
                </c:pt>
                <c:pt idx="1262">
                  <c:v>8.69</c:v>
                </c:pt>
                <c:pt idx="1263">
                  <c:v>8.69</c:v>
                </c:pt>
                <c:pt idx="1264">
                  <c:v>8.69</c:v>
                </c:pt>
                <c:pt idx="1265">
                  <c:v>8.69</c:v>
                </c:pt>
                <c:pt idx="1266">
                  <c:v>8.66</c:v>
                </c:pt>
                <c:pt idx="1267">
                  <c:v>8.67</c:v>
                </c:pt>
                <c:pt idx="1268">
                  <c:v>8.69</c:v>
                </c:pt>
                <c:pt idx="1269">
                  <c:v>8.69</c:v>
                </c:pt>
                <c:pt idx="1270">
                  <c:v>8.68</c:v>
                </c:pt>
                <c:pt idx="1271">
                  <c:v>8.7100000000000009</c:v>
                </c:pt>
                <c:pt idx="1272">
                  <c:v>8.6999999999999993</c:v>
                </c:pt>
                <c:pt idx="1273">
                  <c:v>8.7100000000000009</c:v>
                </c:pt>
                <c:pt idx="1274">
                  <c:v>8.7100000000000009</c:v>
                </c:pt>
                <c:pt idx="1275">
                  <c:v>8.7100000000000009</c:v>
                </c:pt>
                <c:pt idx="1276">
                  <c:v>8.7100000000000009</c:v>
                </c:pt>
                <c:pt idx="1277">
                  <c:v>8.6999999999999993</c:v>
                </c:pt>
                <c:pt idx="1278">
                  <c:v>8.7100000000000009</c:v>
                </c:pt>
                <c:pt idx="1279">
                  <c:v>8.7200000000000006</c:v>
                </c:pt>
                <c:pt idx="1280">
                  <c:v>8.6999999999999993</c:v>
                </c:pt>
                <c:pt idx="1281">
                  <c:v>8.7100000000000009</c:v>
                </c:pt>
                <c:pt idx="1282">
                  <c:v>8.7100000000000009</c:v>
                </c:pt>
                <c:pt idx="1283">
                  <c:v>8.7100000000000009</c:v>
                </c:pt>
                <c:pt idx="1284">
                  <c:v>8.7100000000000009</c:v>
                </c:pt>
                <c:pt idx="1285">
                  <c:v>8.7100000000000009</c:v>
                </c:pt>
                <c:pt idx="1286">
                  <c:v>8.73</c:v>
                </c:pt>
                <c:pt idx="1287">
                  <c:v>8.7200000000000006</c:v>
                </c:pt>
                <c:pt idx="1288">
                  <c:v>8.73</c:v>
                </c:pt>
                <c:pt idx="1289">
                  <c:v>8.74</c:v>
                </c:pt>
                <c:pt idx="1290">
                  <c:v>8.74</c:v>
                </c:pt>
                <c:pt idx="1291">
                  <c:v>8.74</c:v>
                </c:pt>
                <c:pt idx="1292">
                  <c:v>8.75</c:v>
                </c:pt>
                <c:pt idx="1293">
                  <c:v>8.75</c:v>
                </c:pt>
                <c:pt idx="1294">
                  <c:v>8.7200000000000006</c:v>
                </c:pt>
                <c:pt idx="1295">
                  <c:v>8.73</c:v>
                </c:pt>
                <c:pt idx="1296">
                  <c:v>8.74</c:v>
                </c:pt>
                <c:pt idx="1297">
                  <c:v>8.73</c:v>
                </c:pt>
                <c:pt idx="1298">
                  <c:v>8.75</c:v>
                </c:pt>
                <c:pt idx="1299">
                  <c:v>8.77</c:v>
                </c:pt>
                <c:pt idx="1300">
                  <c:v>8.76</c:v>
                </c:pt>
                <c:pt idx="1301">
                  <c:v>8.76</c:v>
                </c:pt>
                <c:pt idx="1302">
                  <c:v>8.76</c:v>
                </c:pt>
                <c:pt idx="1303">
                  <c:v>8.77</c:v>
                </c:pt>
                <c:pt idx="1304">
                  <c:v>8.77</c:v>
                </c:pt>
                <c:pt idx="1305">
                  <c:v>8.7799999999999994</c:v>
                </c:pt>
                <c:pt idx="1306">
                  <c:v>8.77</c:v>
                </c:pt>
                <c:pt idx="1307">
                  <c:v>8.7799999999999994</c:v>
                </c:pt>
                <c:pt idx="1308">
                  <c:v>8.77</c:v>
                </c:pt>
                <c:pt idx="1309">
                  <c:v>8.7799999999999994</c:v>
                </c:pt>
                <c:pt idx="1310">
                  <c:v>8.7799999999999994</c:v>
                </c:pt>
                <c:pt idx="1311">
                  <c:v>8.7799999999999994</c:v>
                </c:pt>
                <c:pt idx="1312">
                  <c:v>8.77</c:v>
                </c:pt>
                <c:pt idx="1313">
                  <c:v>8.7799999999999994</c:v>
                </c:pt>
                <c:pt idx="1314">
                  <c:v>8.7899999999999991</c:v>
                </c:pt>
                <c:pt idx="1315">
                  <c:v>8.76</c:v>
                </c:pt>
                <c:pt idx="1316">
                  <c:v>8.76</c:v>
                </c:pt>
                <c:pt idx="1317">
                  <c:v>8.77</c:v>
                </c:pt>
                <c:pt idx="1318">
                  <c:v>8.77</c:v>
                </c:pt>
                <c:pt idx="1319">
                  <c:v>8.7799999999999994</c:v>
                </c:pt>
                <c:pt idx="1320">
                  <c:v>8.7799999999999994</c:v>
                </c:pt>
                <c:pt idx="1321">
                  <c:v>8.7899999999999991</c:v>
                </c:pt>
                <c:pt idx="1322">
                  <c:v>8.7899999999999991</c:v>
                </c:pt>
                <c:pt idx="1323">
                  <c:v>8.7899999999999991</c:v>
                </c:pt>
                <c:pt idx="1324">
                  <c:v>8.8000000000000007</c:v>
                </c:pt>
                <c:pt idx="1325">
                  <c:v>8.8000000000000007</c:v>
                </c:pt>
                <c:pt idx="1326">
                  <c:v>8.7899999999999991</c:v>
                </c:pt>
                <c:pt idx="1327">
                  <c:v>8.8000000000000007</c:v>
                </c:pt>
                <c:pt idx="1328">
                  <c:v>8.82</c:v>
                </c:pt>
                <c:pt idx="1329">
                  <c:v>8.8000000000000007</c:v>
                </c:pt>
                <c:pt idx="1330">
                  <c:v>8.81</c:v>
                </c:pt>
                <c:pt idx="1331">
                  <c:v>8.81</c:v>
                </c:pt>
                <c:pt idx="1332">
                  <c:v>8.81</c:v>
                </c:pt>
                <c:pt idx="1333">
                  <c:v>8.81</c:v>
                </c:pt>
                <c:pt idx="1334">
                  <c:v>8.82</c:v>
                </c:pt>
                <c:pt idx="1335">
                  <c:v>8.81</c:v>
                </c:pt>
                <c:pt idx="1336">
                  <c:v>8.81</c:v>
                </c:pt>
                <c:pt idx="1337">
                  <c:v>8.81</c:v>
                </c:pt>
                <c:pt idx="1338">
                  <c:v>8.81</c:v>
                </c:pt>
                <c:pt idx="1339">
                  <c:v>8.81</c:v>
                </c:pt>
                <c:pt idx="1340">
                  <c:v>8.82</c:v>
                </c:pt>
                <c:pt idx="1341">
                  <c:v>8.83</c:v>
                </c:pt>
                <c:pt idx="1342">
                  <c:v>8.82</c:v>
                </c:pt>
                <c:pt idx="1343">
                  <c:v>8.82</c:v>
                </c:pt>
                <c:pt idx="1344">
                  <c:v>8.84</c:v>
                </c:pt>
                <c:pt idx="1345">
                  <c:v>8.84</c:v>
                </c:pt>
                <c:pt idx="1346">
                  <c:v>8.84</c:v>
                </c:pt>
                <c:pt idx="1347">
                  <c:v>8.83</c:v>
                </c:pt>
                <c:pt idx="1348">
                  <c:v>8.84</c:v>
                </c:pt>
                <c:pt idx="1349">
                  <c:v>8.85</c:v>
                </c:pt>
                <c:pt idx="1350">
                  <c:v>8.85</c:v>
                </c:pt>
                <c:pt idx="1351">
                  <c:v>8.85</c:v>
                </c:pt>
                <c:pt idx="1352">
                  <c:v>8.84</c:v>
                </c:pt>
                <c:pt idx="1353">
                  <c:v>8.86</c:v>
                </c:pt>
                <c:pt idx="1354">
                  <c:v>8.86</c:v>
                </c:pt>
                <c:pt idx="1355">
                  <c:v>8.85</c:v>
                </c:pt>
                <c:pt idx="1356">
                  <c:v>8.85</c:v>
                </c:pt>
                <c:pt idx="1357">
                  <c:v>8.86</c:v>
                </c:pt>
                <c:pt idx="1358">
                  <c:v>8.86</c:v>
                </c:pt>
                <c:pt idx="1359">
                  <c:v>8.86</c:v>
                </c:pt>
                <c:pt idx="1360">
                  <c:v>8.86</c:v>
                </c:pt>
                <c:pt idx="1361">
                  <c:v>8.86</c:v>
                </c:pt>
                <c:pt idx="1362">
                  <c:v>8.86</c:v>
                </c:pt>
                <c:pt idx="1363">
                  <c:v>8.8800000000000008</c:v>
                </c:pt>
                <c:pt idx="1364">
                  <c:v>8.86</c:v>
                </c:pt>
                <c:pt idx="1365">
                  <c:v>8.86</c:v>
                </c:pt>
                <c:pt idx="1366">
                  <c:v>8.8800000000000008</c:v>
                </c:pt>
                <c:pt idx="1367">
                  <c:v>8.8699999999999992</c:v>
                </c:pt>
                <c:pt idx="1368">
                  <c:v>8.89</c:v>
                </c:pt>
                <c:pt idx="1369">
                  <c:v>8.85</c:v>
                </c:pt>
                <c:pt idx="1370">
                  <c:v>8.8699999999999992</c:v>
                </c:pt>
                <c:pt idx="1371">
                  <c:v>8.86</c:v>
                </c:pt>
                <c:pt idx="1372">
                  <c:v>8.8699999999999992</c:v>
                </c:pt>
                <c:pt idx="1373">
                  <c:v>8.86</c:v>
                </c:pt>
                <c:pt idx="1374">
                  <c:v>8.8699999999999992</c:v>
                </c:pt>
                <c:pt idx="1375">
                  <c:v>8.8800000000000008</c:v>
                </c:pt>
                <c:pt idx="1376">
                  <c:v>8.86</c:v>
                </c:pt>
                <c:pt idx="1377">
                  <c:v>8.8800000000000008</c:v>
                </c:pt>
                <c:pt idx="1378">
                  <c:v>8.8800000000000008</c:v>
                </c:pt>
                <c:pt idx="1379">
                  <c:v>8.9</c:v>
                </c:pt>
                <c:pt idx="1380">
                  <c:v>8.89</c:v>
                </c:pt>
                <c:pt idx="1381">
                  <c:v>8.89</c:v>
                </c:pt>
                <c:pt idx="1382">
                  <c:v>8.91</c:v>
                </c:pt>
                <c:pt idx="1383">
                  <c:v>8.91</c:v>
                </c:pt>
                <c:pt idx="1384">
                  <c:v>8.92</c:v>
                </c:pt>
                <c:pt idx="1385">
                  <c:v>8.89</c:v>
                </c:pt>
                <c:pt idx="1386">
                  <c:v>8.91</c:v>
                </c:pt>
                <c:pt idx="1387">
                  <c:v>8.91</c:v>
                </c:pt>
                <c:pt idx="1388">
                  <c:v>8.92</c:v>
                </c:pt>
                <c:pt idx="1389">
                  <c:v>8.92</c:v>
                </c:pt>
                <c:pt idx="1390">
                  <c:v>8.92</c:v>
                </c:pt>
                <c:pt idx="1391">
                  <c:v>8.93</c:v>
                </c:pt>
                <c:pt idx="1392">
                  <c:v>8.92</c:v>
                </c:pt>
                <c:pt idx="1393">
                  <c:v>8.92</c:v>
                </c:pt>
                <c:pt idx="1394">
                  <c:v>8.92</c:v>
                </c:pt>
                <c:pt idx="1395">
                  <c:v>8.92</c:v>
                </c:pt>
                <c:pt idx="1396">
                  <c:v>8.93</c:v>
                </c:pt>
                <c:pt idx="1397">
                  <c:v>8.93</c:v>
                </c:pt>
                <c:pt idx="1398">
                  <c:v>8.92</c:v>
                </c:pt>
                <c:pt idx="1399">
                  <c:v>8.93</c:v>
                </c:pt>
                <c:pt idx="1400">
                  <c:v>8.93</c:v>
                </c:pt>
                <c:pt idx="1401">
                  <c:v>8.94</c:v>
                </c:pt>
                <c:pt idx="1402">
                  <c:v>8.9499999999999993</c:v>
                </c:pt>
                <c:pt idx="1403">
                  <c:v>8.93</c:v>
                </c:pt>
                <c:pt idx="1404">
                  <c:v>8.9600000000000009</c:v>
                </c:pt>
                <c:pt idx="1405">
                  <c:v>8.9499999999999993</c:v>
                </c:pt>
                <c:pt idx="1406">
                  <c:v>8.9499999999999993</c:v>
                </c:pt>
                <c:pt idx="1407">
                  <c:v>8.93</c:v>
                </c:pt>
                <c:pt idx="1408">
                  <c:v>8.9600000000000009</c:v>
                </c:pt>
                <c:pt idx="1409">
                  <c:v>8.9600000000000009</c:v>
                </c:pt>
                <c:pt idx="1410">
                  <c:v>8.9499999999999993</c:v>
                </c:pt>
                <c:pt idx="1411">
                  <c:v>8.9700000000000006</c:v>
                </c:pt>
                <c:pt idx="1412">
                  <c:v>8.94</c:v>
                </c:pt>
                <c:pt idx="1413">
                  <c:v>8.94</c:v>
                </c:pt>
                <c:pt idx="1414">
                  <c:v>8.93</c:v>
                </c:pt>
                <c:pt idx="1415">
                  <c:v>8.9499999999999993</c:v>
                </c:pt>
                <c:pt idx="1416">
                  <c:v>8.94</c:v>
                </c:pt>
                <c:pt idx="1417">
                  <c:v>8.9499999999999993</c:v>
                </c:pt>
                <c:pt idx="1418">
                  <c:v>8.9499999999999993</c:v>
                </c:pt>
                <c:pt idx="1419">
                  <c:v>8.9499999999999993</c:v>
                </c:pt>
                <c:pt idx="1420">
                  <c:v>8.9600000000000009</c:v>
                </c:pt>
                <c:pt idx="1421">
                  <c:v>8.9600000000000009</c:v>
                </c:pt>
                <c:pt idx="1422">
                  <c:v>8.9499999999999993</c:v>
                </c:pt>
                <c:pt idx="1423">
                  <c:v>8.9499999999999993</c:v>
                </c:pt>
                <c:pt idx="1424">
                  <c:v>8.94</c:v>
                </c:pt>
                <c:pt idx="1425">
                  <c:v>8.9499999999999993</c:v>
                </c:pt>
                <c:pt idx="1426">
                  <c:v>8.9700000000000006</c:v>
                </c:pt>
                <c:pt idx="1427">
                  <c:v>8.9700000000000006</c:v>
                </c:pt>
                <c:pt idx="1428">
                  <c:v>8.98</c:v>
                </c:pt>
                <c:pt idx="1429">
                  <c:v>8.98</c:v>
                </c:pt>
                <c:pt idx="1430">
                  <c:v>8.98</c:v>
                </c:pt>
                <c:pt idx="1431">
                  <c:v>9</c:v>
                </c:pt>
                <c:pt idx="1432">
                  <c:v>9</c:v>
                </c:pt>
                <c:pt idx="1433">
                  <c:v>8.99</c:v>
                </c:pt>
                <c:pt idx="1434">
                  <c:v>9</c:v>
                </c:pt>
                <c:pt idx="1435">
                  <c:v>8.99</c:v>
                </c:pt>
                <c:pt idx="1436">
                  <c:v>8.99</c:v>
                </c:pt>
                <c:pt idx="1437">
                  <c:v>9</c:v>
                </c:pt>
                <c:pt idx="1438">
                  <c:v>8.99</c:v>
                </c:pt>
                <c:pt idx="1439">
                  <c:v>9</c:v>
                </c:pt>
                <c:pt idx="1440">
                  <c:v>9</c:v>
                </c:pt>
                <c:pt idx="1441">
                  <c:v>9</c:v>
                </c:pt>
                <c:pt idx="1442">
                  <c:v>8.99</c:v>
                </c:pt>
                <c:pt idx="1443">
                  <c:v>8.99</c:v>
                </c:pt>
                <c:pt idx="1444">
                  <c:v>9</c:v>
                </c:pt>
                <c:pt idx="1445">
                  <c:v>9</c:v>
                </c:pt>
                <c:pt idx="1446">
                  <c:v>9.01</c:v>
                </c:pt>
                <c:pt idx="1447">
                  <c:v>9.02</c:v>
                </c:pt>
                <c:pt idx="1448">
                  <c:v>9.02</c:v>
                </c:pt>
                <c:pt idx="1449">
                  <c:v>9.01</c:v>
                </c:pt>
                <c:pt idx="1450">
                  <c:v>9.02</c:v>
                </c:pt>
                <c:pt idx="1451">
                  <c:v>9.02</c:v>
                </c:pt>
                <c:pt idx="1452">
                  <c:v>9.02</c:v>
                </c:pt>
                <c:pt idx="1453">
                  <c:v>9.0299999999999994</c:v>
                </c:pt>
                <c:pt idx="1454">
                  <c:v>9.0299999999999994</c:v>
                </c:pt>
                <c:pt idx="1455">
                  <c:v>9.02</c:v>
                </c:pt>
                <c:pt idx="1456">
                  <c:v>9.02</c:v>
                </c:pt>
                <c:pt idx="1457">
                  <c:v>9.02</c:v>
                </c:pt>
                <c:pt idx="1458">
                  <c:v>9.0299999999999994</c:v>
                </c:pt>
                <c:pt idx="1459">
                  <c:v>9.0299999999999994</c:v>
                </c:pt>
                <c:pt idx="1460">
                  <c:v>9.0399999999999991</c:v>
                </c:pt>
                <c:pt idx="1461">
                  <c:v>9.0299999999999994</c:v>
                </c:pt>
                <c:pt idx="1462">
                  <c:v>9.0299999999999994</c:v>
                </c:pt>
                <c:pt idx="1463">
                  <c:v>9.0399999999999991</c:v>
                </c:pt>
                <c:pt idx="1464">
                  <c:v>9.0299999999999994</c:v>
                </c:pt>
                <c:pt idx="1465">
                  <c:v>9.0399999999999991</c:v>
                </c:pt>
                <c:pt idx="1466">
                  <c:v>9.0399999999999991</c:v>
                </c:pt>
                <c:pt idx="1467">
                  <c:v>9.0299999999999994</c:v>
                </c:pt>
                <c:pt idx="1468">
                  <c:v>9.0299999999999994</c:v>
                </c:pt>
                <c:pt idx="1469">
                  <c:v>9.0500000000000007</c:v>
                </c:pt>
                <c:pt idx="1470">
                  <c:v>9.0299999999999994</c:v>
                </c:pt>
                <c:pt idx="1471">
                  <c:v>9.0399999999999991</c:v>
                </c:pt>
                <c:pt idx="1472">
                  <c:v>9.0399999999999991</c:v>
                </c:pt>
                <c:pt idx="1473">
                  <c:v>9.0399999999999991</c:v>
                </c:pt>
                <c:pt idx="1474">
                  <c:v>9.02</c:v>
                </c:pt>
                <c:pt idx="1475">
                  <c:v>9.0299999999999994</c:v>
                </c:pt>
                <c:pt idx="1476">
                  <c:v>9.0399999999999991</c:v>
                </c:pt>
                <c:pt idx="1477">
                  <c:v>9.0500000000000007</c:v>
                </c:pt>
                <c:pt idx="1478">
                  <c:v>9.0500000000000007</c:v>
                </c:pt>
                <c:pt idx="1479">
                  <c:v>9.06</c:v>
                </c:pt>
                <c:pt idx="1480">
                  <c:v>9.07</c:v>
                </c:pt>
                <c:pt idx="1481">
                  <c:v>9.06</c:v>
                </c:pt>
                <c:pt idx="1482">
                  <c:v>9.07</c:v>
                </c:pt>
                <c:pt idx="1483">
                  <c:v>9.06</c:v>
                </c:pt>
                <c:pt idx="1484">
                  <c:v>9.07</c:v>
                </c:pt>
                <c:pt idx="1485">
                  <c:v>9.06</c:v>
                </c:pt>
                <c:pt idx="1486">
                  <c:v>9.08</c:v>
                </c:pt>
                <c:pt idx="1487">
                  <c:v>9.08</c:v>
                </c:pt>
                <c:pt idx="1488">
                  <c:v>9.07</c:v>
                </c:pt>
                <c:pt idx="1489">
                  <c:v>9.06</c:v>
                </c:pt>
                <c:pt idx="1490">
                  <c:v>9.06</c:v>
                </c:pt>
                <c:pt idx="1491">
                  <c:v>9.0500000000000007</c:v>
                </c:pt>
                <c:pt idx="1492">
                  <c:v>9.06</c:v>
                </c:pt>
                <c:pt idx="1493">
                  <c:v>9.06</c:v>
                </c:pt>
                <c:pt idx="1494">
                  <c:v>9.07</c:v>
                </c:pt>
                <c:pt idx="1495">
                  <c:v>9.06</c:v>
                </c:pt>
                <c:pt idx="1496">
                  <c:v>9.06</c:v>
                </c:pt>
                <c:pt idx="1497">
                  <c:v>9.06</c:v>
                </c:pt>
                <c:pt idx="1498">
                  <c:v>9.06</c:v>
                </c:pt>
                <c:pt idx="1499">
                  <c:v>9.07</c:v>
                </c:pt>
                <c:pt idx="1500">
                  <c:v>9.07</c:v>
                </c:pt>
                <c:pt idx="1501">
                  <c:v>9.08</c:v>
                </c:pt>
                <c:pt idx="1502">
                  <c:v>9.07</c:v>
                </c:pt>
                <c:pt idx="1503">
                  <c:v>9.09</c:v>
                </c:pt>
                <c:pt idx="1504">
                  <c:v>9.08</c:v>
                </c:pt>
                <c:pt idx="1505">
                  <c:v>9.07</c:v>
                </c:pt>
                <c:pt idx="1506">
                  <c:v>9.08</c:v>
                </c:pt>
                <c:pt idx="1507">
                  <c:v>9.09</c:v>
                </c:pt>
                <c:pt idx="1508">
                  <c:v>9.07</c:v>
                </c:pt>
                <c:pt idx="1509">
                  <c:v>9.1</c:v>
                </c:pt>
                <c:pt idx="1510">
                  <c:v>9.08</c:v>
                </c:pt>
                <c:pt idx="1511">
                  <c:v>9.09</c:v>
                </c:pt>
                <c:pt idx="1512">
                  <c:v>9.1</c:v>
                </c:pt>
                <c:pt idx="1513">
                  <c:v>9.08</c:v>
                </c:pt>
                <c:pt idx="1514">
                  <c:v>9.1</c:v>
                </c:pt>
                <c:pt idx="1515">
                  <c:v>9.09</c:v>
                </c:pt>
                <c:pt idx="1516">
                  <c:v>9.08</c:v>
                </c:pt>
                <c:pt idx="1517">
                  <c:v>9.1</c:v>
                </c:pt>
                <c:pt idx="1518">
                  <c:v>9.1</c:v>
                </c:pt>
                <c:pt idx="1519">
                  <c:v>9.1</c:v>
                </c:pt>
                <c:pt idx="1520">
                  <c:v>9.1</c:v>
                </c:pt>
                <c:pt idx="1521">
                  <c:v>9.1</c:v>
                </c:pt>
                <c:pt idx="1522">
                  <c:v>9.11</c:v>
                </c:pt>
                <c:pt idx="1523">
                  <c:v>9.11</c:v>
                </c:pt>
                <c:pt idx="1524">
                  <c:v>9.11</c:v>
                </c:pt>
                <c:pt idx="1525">
                  <c:v>9.1199999999999992</c:v>
                </c:pt>
                <c:pt idx="1526">
                  <c:v>9.14</c:v>
                </c:pt>
                <c:pt idx="1527">
                  <c:v>9.14</c:v>
                </c:pt>
                <c:pt idx="1528">
                  <c:v>9.1300000000000008</c:v>
                </c:pt>
                <c:pt idx="1529">
                  <c:v>9.1300000000000008</c:v>
                </c:pt>
                <c:pt idx="1530">
                  <c:v>9.14</c:v>
                </c:pt>
                <c:pt idx="1531">
                  <c:v>9.14</c:v>
                </c:pt>
                <c:pt idx="1532">
                  <c:v>9.14</c:v>
                </c:pt>
                <c:pt idx="1533">
                  <c:v>9.1300000000000008</c:v>
                </c:pt>
                <c:pt idx="1534">
                  <c:v>9.1199999999999992</c:v>
                </c:pt>
                <c:pt idx="1535">
                  <c:v>9.1300000000000008</c:v>
                </c:pt>
                <c:pt idx="1536">
                  <c:v>9.15</c:v>
                </c:pt>
                <c:pt idx="1537">
                  <c:v>9.14</c:v>
                </c:pt>
                <c:pt idx="1538">
                  <c:v>9.14</c:v>
                </c:pt>
                <c:pt idx="1539">
                  <c:v>9.15</c:v>
                </c:pt>
                <c:pt idx="1540">
                  <c:v>9.1300000000000008</c:v>
                </c:pt>
                <c:pt idx="1541">
                  <c:v>9.14</c:v>
                </c:pt>
                <c:pt idx="1542">
                  <c:v>9.1300000000000008</c:v>
                </c:pt>
                <c:pt idx="1543">
                  <c:v>9.1300000000000008</c:v>
                </c:pt>
                <c:pt idx="1544">
                  <c:v>9.14</c:v>
                </c:pt>
                <c:pt idx="1545">
                  <c:v>9.1300000000000008</c:v>
                </c:pt>
                <c:pt idx="1546">
                  <c:v>9.14</c:v>
                </c:pt>
                <c:pt idx="1547">
                  <c:v>9.1300000000000008</c:v>
                </c:pt>
                <c:pt idx="1548">
                  <c:v>9.16</c:v>
                </c:pt>
                <c:pt idx="1549">
                  <c:v>9.14</c:v>
                </c:pt>
                <c:pt idx="1550">
                  <c:v>9.15</c:v>
                </c:pt>
                <c:pt idx="1551">
                  <c:v>9.14</c:v>
                </c:pt>
                <c:pt idx="1552">
                  <c:v>9.15</c:v>
                </c:pt>
                <c:pt idx="1553">
                  <c:v>9.14</c:v>
                </c:pt>
                <c:pt idx="1554">
                  <c:v>9.15</c:v>
                </c:pt>
                <c:pt idx="1555">
                  <c:v>9.15</c:v>
                </c:pt>
                <c:pt idx="1556">
                  <c:v>9.15</c:v>
                </c:pt>
                <c:pt idx="1557">
                  <c:v>9.16</c:v>
                </c:pt>
                <c:pt idx="1558">
                  <c:v>9.15</c:v>
                </c:pt>
                <c:pt idx="1559">
                  <c:v>9.16</c:v>
                </c:pt>
                <c:pt idx="1560">
                  <c:v>9.17</c:v>
                </c:pt>
                <c:pt idx="1561">
                  <c:v>9.17</c:v>
                </c:pt>
                <c:pt idx="1562">
                  <c:v>9.16</c:v>
                </c:pt>
                <c:pt idx="1563">
                  <c:v>9.15</c:v>
                </c:pt>
                <c:pt idx="1564">
                  <c:v>9.15</c:v>
                </c:pt>
                <c:pt idx="1565">
                  <c:v>9.17</c:v>
                </c:pt>
                <c:pt idx="1566">
                  <c:v>9.17</c:v>
                </c:pt>
                <c:pt idx="1567">
                  <c:v>9.16</c:v>
                </c:pt>
                <c:pt idx="1568">
                  <c:v>9.16</c:v>
                </c:pt>
                <c:pt idx="1569">
                  <c:v>9.17</c:v>
                </c:pt>
                <c:pt idx="1570">
                  <c:v>9.16</c:v>
                </c:pt>
                <c:pt idx="1571">
                  <c:v>9.17</c:v>
                </c:pt>
                <c:pt idx="1572">
                  <c:v>9.18</c:v>
                </c:pt>
                <c:pt idx="1573">
                  <c:v>9.17</c:v>
                </c:pt>
                <c:pt idx="1574">
                  <c:v>9.18</c:v>
                </c:pt>
                <c:pt idx="1575">
                  <c:v>9.17</c:v>
                </c:pt>
                <c:pt idx="1576">
                  <c:v>9.18</c:v>
                </c:pt>
                <c:pt idx="1577">
                  <c:v>9.19</c:v>
                </c:pt>
                <c:pt idx="1578">
                  <c:v>9.18</c:v>
                </c:pt>
                <c:pt idx="1579">
                  <c:v>9.17</c:v>
                </c:pt>
                <c:pt idx="1580">
                  <c:v>9.18</c:v>
                </c:pt>
                <c:pt idx="1581">
                  <c:v>9.17</c:v>
                </c:pt>
                <c:pt idx="1582">
                  <c:v>9.18</c:v>
                </c:pt>
                <c:pt idx="1583">
                  <c:v>9.16</c:v>
                </c:pt>
                <c:pt idx="1584">
                  <c:v>9.18</c:v>
                </c:pt>
                <c:pt idx="1585">
                  <c:v>9.18</c:v>
                </c:pt>
                <c:pt idx="1586">
                  <c:v>9.18</c:v>
                </c:pt>
                <c:pt idx="1587">
                  <c:v>9.18</c:v>
                </c:pt>
                <c:pt idx="1588">
                  <c:v>9.18</c:v>
                </c:pt>
                <c:pt idx="1589">
                  <c:v>9.19</c:v>
                </c:pt>
                <c:pt idx="1590">
                  <c:v>9.19</c:v>
                </c:pt>
                <c:pt idx="1591">
                  <c:v>9.1999999999999993</c:v>
                </c:pt>
                <c:pt idx="1592">
                  <c:v>9.1999999999999993</c:v>
                </c:pt>
                <c:pt idx="1593">
                  <c:v>9.1999999999999993</c:v>
                </c:pt>
                <c:pt idx="1594">
                  <c:v>9.19</c:v>
                </c:pt>
                <c:pt idx="1595">
                  <c:v>9.19</c:v>
                </c:pt>
                <c:pt idx="1596">
                  <c:v>9.1999999999999993</c:v>
                </c:pt>
                <c:pt idx="1597">
                  <c:v>9.19</c:v>
                </c:pt>
                <c:pt idx="1598">
                  <c:v>9.1999999999999993</c:v>
                </c:pt>
                <c:pt idx="1599">
                  <c:v>9.2100000000000009</c:v>
                </c:pt>
                <c:pt idx="1600">
                  <c:v>9.2100000000000009</c:v>
                </c:pt>
                <c:pt idx="1601">
                  <c:v>9.1999999999999993</c:v>
                </c:pt>
                <c:pt idx="1602">
                  <c:v>9.2100000000000009</c:v>
                </c:pt>
                <c:pt idx="1603">
                  <c:v>9.1999999999999993</c:v>
                </c:pt>
                <c:pt idx="1604">
                  <c:v>9.19</c:v>
                </c:pt>
                <c:pt idx="1605">
                  <c:v>9.1999999999999993</c:v>
                </c:pt>
                <c:pt idx="1606">
                  <c:v>9.1999999999999993</c:v>
                </c:pt>
                <c:pt idx="1607">
                  <c:v>9.1999999999999993</c:v>
                </c:pt>
                <c:pt idx="1608">
                  <c:v>9.19</c:v>
                </c:pt>
                <c:pt idx="1609">
                  <c:v>9.2100000000000009</c:v>
                </c:pt>
                <c:pt idx="1610">
                  <c:v>9.1999999999999993</c:v>
                </c:pt>
                <c:pt idx="1611">
                  <c:v>9.2200000000000006</c:v>
                </c:pt>
                <c:pt idx="1612">
                  <c:v>9.2100000000000009</c:v>
                </c:pt>
                <c:pt idx="1613">
                  <c:v>9.1999999999999993</c:v>
                </c:pt>
                <c:pt idx="1614">
                  <c:v>9.2100000000000009</c:v>
                </c:pt>
                <c:pt idx="1615">
                  <c:v>9.2100000000000009</c:v>
                </c:pt>
                <c:pt idx="1616">
                  <c:v>9.2100000000000009</c:v>
                </c:pt>
                <c:pt idx="1617">
                  <c:v>9.2100000000000009</c:v>
                </c:pt>
                <c:pt idx="1618">
                  <c:v>9.2200000000000006</c:v>
                </c:pt>
                <c:pt idx="1619">
                  <c:v>9.2100000000000009</c:v>
                </c:pt>
                <c:pt idx="1620">
                  <c:v>9.19</c:v>
                </c:pt>
                <c:pt idx="1621">
                  <c:v>9.19</c:v>
                </c:pt>
                <c:pt idx="1622">
                  <c:v>9.19</c:v>
                </c:pt>
                <c:pt idx="1623">
                  <c:v>9.19</c:v>
                </c:pt>
                <c:pt idx="1624">
                  <c:v>9.19</c:v>
                </c:pt>
                <c:pt idx="1625">
                  <c:v>9.1999999999999993</c:v>
                </c:pt>
                <c:pt idx="1626">
                  <c:v>9.1999999999999993</c:v>
                </c:pt>
                <c:pt idx="1627">
                  <c:v>9.2200000000000006</c:v>
                </c:pt>
                <c:pt idx="1628">
                  <c:v>9.1999999999999993</c:v>
                </c:pt>
                <c:pt idx="1629">
                  <c:v>9.2100000000000009</c:v>
                </c:pt>
                <c:pt idx="1630">
                  <c:v>9.2100000000000009</c:v>
                </c:pt>
                <c:pt idx="1631">
                  <c:v>9.1999999999999993</c:v>
                </c:pt>
                <c:pt idx="1632">
                  <c:v>9.2100000000000009</c:v>
                </c:pt>
                <c:pt idx="1633">
                  <c:v>9.1999999999999993</c:v>
                </c:pt>
                <c:pt idx="1634">
                  <c:v>9.2100000000000009</c:v>
                </c:pt>
                <c:pt idx="1635">
                  <c:v>9.1999999999999993</c:v>
                </c:pt>
                <c:pt idx="1636">
                  <c:v>9.1999999999999993</c:v>
                </c:pt>
                <c:pt idx="1637">
                  <c:v>9.2200000000000006</c:v>
                </c:pt>
                <c:pt idx="1638">
                  <c:v>9.2200000000000006</c:v>
                </c:pt>
                <c:pt idx="1639">
                  <c:v>9.23</c:v>
                </c:pt>
                <c:pt idx="1640">
                  <c:v>9.23</c:v>
                </c:pt>
                <c:pt idx="1641">
                  <c:v>9.2200000000000006</c:v>
                </c:pt>
                <c:pt idx="1642">
                  <c:v>9.2200000000000006</c:v>
                </c:pt>
                <c:pt idx="1643">
                  <c:v>9.23</c:v>
                </c:pt>
                <c:pt idx="1644">
                  <c:v>9.23</c:v>
                </c:pt>
                <c:pt idx="1645">
                  <c:v>9.24</c:v>
                </c:pt>
                <c:pt idx="1646">
                  <c:v>9.24</c:v>
                </c:pt>
                <c:pt idx="1647">
                  <c:v>9.23</c:v>
                </c:pt>
                <c:pt idx="1648">
                  <c:v>9.23</c:v>
                </c:pt>
                <c:pt idx="1649">
                  <c:v>9.23</c:v>
                </c:pt>
                <c:pt idx="1650">
                  <c:v>9.25</c:v>
                </c:pt>
                <c:pt idx="1651">
                  <c:v>9.23</c:v>
                </c:pt>
                <c:pt idx="1652">
                  <c:v>9.23</c:v>
                </c:pt>
                <c:pt idx="1653">
                  <c:v>9.25</c:v>
                </c:pt>
                <c:pt idx="1654">
                  <c:v>9.2200000000000006</c:v>
                </c:pt>
                <c:pt idx="1655">
                  <c:v>9.23</c:v>
                </c:pt>
                <c:pt idx="1656">
                  <c:v>9.2200000000000006</c:v>
                </c:pt>
                <c:pt idx="1657">
                  <c:v>9.23</c:v>
                </c:pt>
                <c:pt idx="1658">
                  <c:v>9.2100000000000009</c:v>
                </c:pt>
                <c:pt idx="1659">
                  <c:v>9.2100000000000009</c:v>
                </c:pt>
                <c:pt idx="1660">
                  <c:v>9.2100000000000009</c:v>
                </c:pt>
                <c:pt idx="1661">
                  <c:v>9.1999999999999993</c:v>
                </c:pt>
                <c:pt idx="1662">
                  <c:v>9.2100000000000009</c:v>
                </c:pt>
                <c:pt idx="1663">
                  <c:v>9.2200000000000006</c:v>
                </c:pt>
                <c:pt idx="1664">
                  <c:v>9.2200000000000006</c:v>
                </c:pt>
                <c:pt idx="1665">
                  <c:v>9.2200000000000006</c:v>
                </c:pt>
                <c:pt idx="1666">
                  <c:v>9.23</c:v>
                </c:pt>
                <c:pt idx="1667">
                  <c:v>9.25</c:v>
                </c:pt>
                <c:pt idx="1668">
                  <c:v>9.26</c:v>
                </c:pt>
                <c:pt idx="1669">
                  <c:v>9.24</c:v>
                </c:pt>
                <c:pt idx="1670">
                  <c:v>9.24</c:v>
                </c:pt>
                <c:pt idx="1671">
                  <c:v>9.26</c:v>
                </c:pt>
                <c:pt idx="1672">
                  <c:v>9.25</c:v>
                </c:pt>
                <c:pt idx="1673">
                  <c:v>9.26</c:v>
                </c:pt>
                <c:pt idx="1674">
                  <c:v>9.25</c:v>
                </c:pt>
                <c:pt idx="1675">
                  <c:v>9.26</c:v>
                </c:pt>
                <c:pt idx="1676">
                  <c:v>9.26</c:v>
                </c:pt>
                <c:pt idx="1677">
                  <c:v>9.26</c:v>
                </c:pt>
                <c:pt idx="1678">
                  <c:v>9.27</c:v>
                </c:pt>
                <c:pt idx="1679">
                  <c:v>9.26</c:v>
                </c:pt>
                <c:pt idx="1680">
                  <c:v>9.27</c:v>
                </c:pt>
                <c:pt idx="1681">
                  <c:v>9.26</c:v>
                </c:pt>
                <c:pt idx="1682">
                  <c:v>9.26</c:v>
                </c:pt>
                <c:pt idx="1683">
                  <c:v>9.26</c:v>
                </c:pt>
                <c:pt idx="1684">
                  <c:v>9.26</c:v>
                </c:pt>
                <c:pt idx="1685">
                  <c:v>9.26</c:v>
                </c:pt>
                <c:pt idx="1686">
                  <c:v>9.26</c:v>
                </c:pt>
                <c:pt idx="1687">
                  <c:v>9.27</c:v>
                </c:pt>
                <c:pt idx="1688">
                  <c:v>9.2799999999999994</c:v>
                </c:pt>
                <c:pt idx="1689">
                  <c:v>9.2899999999999991</c:v>
                </c:pt>
                <c:pt idx="1690">
                  <c:v>9.27</c:v>
                </c:pt>
                <c:pt idx="1691">
                  <c:v>9.2799999999999994</c:v>
                </c:pt>
                <c:pt idx="1692">
                  <c:v>9.26</c:v>
                </c:pt>
                <c:pt idx="1693">
                  <c:v>9.2799999999999994</c:v>
                </c:pt>
                <c:pt idx="1694">
                  <c:v>9.2799999999999994</c:v>
                </c:pt>
                <c:pt idx="1695">
                  <c:v>9.2799999999999994</c:v>
                </c:pt>
                <c:pt idx="1696">
                  <c:v>9.2799999999999994</c:v>
                </c:pt>
                <c:pt idx="1697">
                  <c:v>9.27</c:v>
                </c:pt>
                <c:pt idx="1698">
                  <c:v>9.26</c:v>
                </c:pt>
                <c:pt idx="1699">
                  <c:v>9.27</c:v>
                </c:pt>
                <c:pt idx="1700">
                  <c:v>9.2899999999999991</c:v>
                </c:pt>
                <c:pt idx="1701">
                  <c:v>9.2799999999999994</c:v>
                </c:pt>
                <c:pt idx="1702">
                  <c:v>9.2799999999999994</c:v>
                </c:pt>
                <c:pt idx="1703">
                  <c:v>9.2799999999999994</c:v>
                </c:pt>
                <c:pt idx="1704">
                  <c:v>9.2799999999999994</c:v>
                </c:pt>
                <c:pt idx="1705">
                  <c:v>9.3000000000000007</c:v>
                </c:pt>
                <c:pt idx="1706">
                  <c:v>9.27</c:v>
                </c:pt>
                <c:pt idx="1707">
                  <c:v>9.2899999999999991</c:v>
                </c:pt>
                <c:pt idx="1708">
                  <c:v>9.2899999999999991</c:v>
                </c:pt>
                <c:pt idx="1709">
                  <c:v>9.27</c:v>
                </c:pt>
                <c:pt idx="1710">
                  <c:v>9.2899999999999991</c:v>
                </c:pt>
                <c:pt idx="1711">
                  <c:v>9.2899999999999991</c:v>
                </c:pt>
                <c:pt idx="1712">
                  <c:v>9.2899999999999991</c:v>
                </c:pt>
                <c:pt idx="1713">
                  <c:v>9.2899999999999991</c:v>
                </c:pt>
                <c:pt idx="1714">
                  <c:v>9.2899999999999991</c:v>
                </c:pt>
                <c:pt idx="1715">
                  <c:v>9.2799999999999994</c:v>
                </c:pt>
                <c:pt idx="1716">
                  <c:v>9.2799999999999994</c:v>
                </c:pt>
                <c:pt idx="1717">
                  <c:v>9.2899999999999991</c:v>
                </c:pt>
                <c:pt idx="1718">
                  <c:v>9.2899999999999991</c:v>
                </c:pt>
                <c:pt idx="1719">
                  <c:v>9.3000000000000007</c:v>
                </c:pt>
                <c:pt idx="1720">
                  <c:v>9.2899999999999991</c:v>
                </c:pt>
                <c:pt idx="1721">
                  <c:v>9.31</c:v>
                </c:pt>
                <c:pt idx="1722">
                  <c:v>9.31</c:v>
                </c:pt>
                <c:pt idx="1723">
                  <c:v>9.2899999999999991</c:v>
                </c:pt>
                <c:pt idx="1724">
                  <c:v>9.3000000000000007</c:v>
                </c:pt>
                <c:pt idx="1725">
                  <c:v>9.31</c:v>
                </c:pt>
                <c:pt idx="1726">
                  <c:v>9.31</c:v>
                </c:pt>
                <c:pt idx="1727">
                  <c:v>9.31</c:v>
                </c:pt>
                <c:pt idx="1728">
                  <c:v>9.3000000000000007</c:v>
                </c:pt>
                <c:pt idx="1729">
                  <c:v>9.31</c:v>
                </c:pt>
                <c:pt idx="1730">
                  <c:v>9.33</c:v>
                </c:pt>
                <c:pt idx="1731">
                  <c:v>9.32</c:v>
                </c:pt>
                <c:pt idx="1732">
                  <c:v>9.32</c:v>
                </c:pt>
                <c:pt idx="1733">
                  <c:v>9.31</c:v>
                </c:pt>
                <c:pt idx="1734">
                  <c:v>9.31</c:v>
                </c:pt>
                <c:pt idx="1735">
                  <c:v>9.31</c:v>
                </c:pt>
                <c:pt idx="1736">
                  <c:v>9.32</c:v>
                </c:pt>
                <c:pt idx="1737">
                  <c:v>9.33</c:v>
                </c:pt>
                <c:pt idx="1738">
                  <c:v>9.32</c:v>
                </c:pt>
                <c:pt idx="1739">
                  <c:v>9.33</c:v>
                </c:pt>
                <c:pt idx="1740">
                  <c:v>9.32</c:v>
                </c:pt>
                <c:pt idx="1741">
                  <c:v>9.32</c:v>
                </c:pt>
                <c:pt idx="1742">
                  <c:v>9.31</c:v>
                </c:pt>
                <c:pt idx="1743">
                  <c:v>9.32</c:v>
                </c:pt>
                <c:pt idx="1744">
                  <c:v>9.32</c:v>
                </c:pt>
                <c:pt idx="1745">
                  <c:v>9.32</c:v>
                </c:pt>
                <c:pt idx="1746">
                  <c:v>9.32</c:v>
                </c:pt>
                <c:pt idx="1747">
                  <c:v>9.33</c:v>
                </c:pt>
                <c:pt idx="1748">
                  <c:v>9.32</c:v>
                </c:pt>
                <c:pt idx="1749">
                  <c:v>9.33</c:v>
                </c:pt>
                <c:pt idx="1750">
                  <c:v>9.32</c:v>
                </c:pt>
                <c:pt idx="1751">
                  <c:v>9.35</c:v>
                </c:pt>
                <c:pt idx="1752">
                  <c:v>9.33</c:v>
                </c:pt>
                <c:pt idx="1753">
                  <c:v>9.34</c:v>
                </c:pt>
                <c:pt idx="1754">
                  <c:v>9.36</c:v>
                </c:pt>
                <c:pt idx="1755">
                  <c:v>9.34</c:v>
                </c:pt>
                <c:pt idx="1756">
                  <c:v>9.35</c:v>
                </c:pt>
                <c:pt idx="1757">
                  <c:v>9.35</c:v>
                </c:pt>
                <c:pt idx="1758">
                  <c:v>9.35</c:v>
                </c:pt>
                <c:pt idx="1759">
                  <c:v>9.35</c:v>
                </c:pt>
                <c:pt idx="1760">
                  <c:v>9.34</c:v>
                </c:pt>
                <c:pt idx="1761">
                  <c:v>9.34</c:v>
                </c:pt>
                <c:pt idx="1762">
                  <c:v>9.36</c:v>
                </c:pt>
                <c:pt idx="1763">
                  <c:v>9.34</c:v>
                </c:pt>
                <c:pt idx="1764">
                  <c:v>9.36</c:v>
                </c:pt>
                <c:pt idx="1765">
                  <c:v>9.35</c:v>
                </c:pt>
                <c:pt idx="1766">
                  <c:v>9.35</c:v>
                </c:pt>
                <c:pt idx="1767">
                  <c:v>9.35</c:v>
                </c:pt>
                <c:pt idx="1768">
                  <c:v>9.36</c:v>
                </c:pt>
                <c:pt idx="1769">
                  <c:v>9.36</c:v>
                </c:pt>
                <c:pt idx="1770">
                  <c:v>9.3699999999999992</c:v>
                </c:pt>
                <c:pt idx="1771">
                  <c:v>9.36</c:v>
                </c:pt>
                <c:pt idx="1772">
                  <c:v>9.3699999999999992</c:v>
                </c:pt>
                <c:pt idx="1773">
                  <c:v>9.35</c:v>
                </c:pt>
                <c:pt idx="1774">
                  <c:v>9.3699999999999992</c:v>
                </c:pt>
                <c:pt idx="1775">
                  <c:v>9.35</c:v>
                </c:pt>
                <c:pt idx="1776">
                  <c:v>9.36</c:v>
                </c:pt>
                <c:pt idx="1777">
                  <c:v>9.3699999999999992</c:v>
                </c:pt>
                <c:pt idx="1778">
                  <c:v>9.36</c:v>
                </c:pt>
                <c:pt idx="1779">
                  <c:v>9.36</c:v>
                </c:pt>
                <c:pt idx="1780">
                  <c:v>9.36</c:v>
                </c:pt>
                <c:pt idx="1781">
                  <c:v>9.3699999999999992</c:v>
                </c:pt>
                <c:pt idx="1782">
                  <c:v>9.36</c:v>
                </c:pt>
                <c:pt idx="1783">
                  <c:v>9.36</c:v>
                </c:pt>
                <c:pt idx="1784">
                  <c:v>9.3699999999999992</c:v>
                </c:pt>
                <c:pt idx="1785">
                  <c:v>9.3800000000000008</c:v>
                </c:pt>
                <c:pt idx="1786">
                  <c:v>9.36</c:v>
                </c:pt>
                <c:pt idx="1787">
                  <c:v>9.39</c:v>
                </c:pt>
                <c:pt idx="1788">
                  <c:v>9.3800000000000008</c:v>
                </c:pt>
                <c:pt idx="1789">
                  <c:v>9.3800000000000008</c:v>
                </c:pt>
                <c:pt idx="1790">
                  <c:v>9.3800000000000008</c:v>
                </c:pt>
                <c:pt idx="1791">
                  <c:v>9.3800000000000008</c:v>
                </c:pt>
                <c:pt idx="1792">
                  <c:v>9.39</c:v>
                </c:pt>
                <c:pt idx="1793">
                  <c:v>9.39</c:v>
                </c:pt>
                <c:pt idx="1794">
                  <c:v>9.4</c:v>
                </c:pt>
                <c:pt idx="1795">
                  <c:v>9.39</c:v>
                </c:pt>
                <c:pt idx="1796">
                  <c:v>9.3800000000000008</c:v>
                </c:pt>
                <c:pt idx="1797">
                  <c:v>9.4</c:v>
                </c:pt>
                <c:pt idx="1798">
                  <c:v>9.3800000000000008</c:v>
                </c:pt>
                <c:pt idx="1799">
                  <c:v>9.3800000000000008</c:v>
                </c:pt>
                <c:pt idx="1800">
                  <c:v>9.39</c:v>
                </c:pt>
                <c:pt idx="1801">
                  <c:v>9.3800000000000008</c:v>
                </c:pt>
                <c:pt idx="1802">
                  <c:v>9.39</c:v>
                </c:pt>
                <c:pt idx="1803">
                  <c:v>9.4</c:v>
                </c:pt>
                <c:pt idx="1804">
                  <c:v>9.39</c:v>
                </c:pt>
                <c:pt idx="1805">
                  <c:v>9.41</c:v>
                </c:pt>
                <c:pt idx="1806">
                  <c:v>9.39</c:v>
                </c:pt>
                <c:pt idx="1807">
                  <c:v>9.39</c:v>
                </c:pt>
                <c:pt idx="1808">
                  <c:v>9.39</c:v>
                </c:pt>
                <c:pt idx="1809">
                  <c:v>9.39</c:v>
                </c:pt>
                <c:pt idx="1810">
                  <c:v>9.39</c:v>
                </c:pt>
                <c:pt idx="1811">
                  <c:v>9.39</c:v>
                </c:pt>
                <c:pt idx="1812">
                  <c:v>9.39</c:v>
                </c:pt>
                <c:pt idx="1813">
                  <c:v>9.3800000000000008</c:v>
                </c:pt>
                <c:pt idx="1814">
                  <c:v>9.39</c:v>
                </c:pt>
                <c:pt idx="1815">
                  <c:v>9.4</c:v>
                </c:pt>
                <c:pt idx="1816">
                  <c:v>9.4</c:v>
                </c:pt>
                <c:pt idx="1817">
                  <c:v>9.4</c:v>
                </c:pt>
                <c:pt idx="1818">
                  <c:v>9.4</c:v>
                </c:pt>
                <c:pt idx="1819">
                  <c:v>9.39</c:v>
                </c:pt>
                <c:pt idx="1820">
                  <c:v>9.4</c:v>
                </c:pt>
                <c:pt idx="1821">
                  <c:v>9.4</c:v>
                </c:pt>
                <c:pt idx="1822">
                  <c:v>9.41</c:v>
                </c:pt>
                <c:pt idx="1823">
                  <c:v>9.41</c:v>
                </c:pt>
                <c:pt idx="1824">
                  <c:v>9.3800000000000008</c:v>
                </c:pt>
                <c:pt idx="1825">
                  <c:v>9.4</c:v>
                </c:pt>
                <c:pt idx="1826">
                  <c:v>9.4</c:v>
                </c:pt>
                <c:pt idx="1827">
                  <c:v>9.4</c:v>
                </c:pt>
                <c:pt idx="1828">
                  <c:v>9.4</c:v>
                </c:pt>
                <c:pt idx="1829">
                  <c:v>9.42</c:v>
                </c:pt>
                <c:pt idx="1830">
                  <c:v>9.42</c:v>
                </c:pt>
                <c:pt idx="1831">
                  <c:v>9.42</c:v>
                </c:pt>
                <c:pt idx="1832">
                  <c:v>9.42</c:v>
                </c:pt>
                <c:pt idx="1833">
                  <c:v>9.42</c:v>
                </c:pt>
                <c:pt idx="1834">
                  <c:v>9.42</c:v>
                </c:pt>
                <c:pt idx="1835">
                  <c:v>9.41</c:v>
                </c:pt>
                <c:pt idx="1836">
                  <c:v>9.43</c:v>
                </c:pt>
                <c:pt idx="1837">
                  <c:v>9.43</c:v>
                </c:pt>
                <c:pt idx="1838">
                  <c:v>9.42</c:v>
                </c:pt>
                <c:pt idx="1839">
                  <c:v>9.42</c:v>
                </c:pt>
                <c:pt idx="1840">
                  <c:v>9.42</c:v>
                </c:pt>
                <c:pt idx="1841">
                  <c:v>9.43</c:v>
                </c:pt>
                <c:pt idx="1842">
                  <c:v>9.42</c:v>
                </c:pt>
                <c:pt idx="1843">
                  <c:v>9.44</c:v>
                </c:pt>
                <c:pt idx="1844">
                  <c:v>9.4</c:v>
                </c:pt>
                <c:pt idx="1845">
                  <c:v>9.42</c:v>
                </c:pt>
                <c:pt idx="1846">
                  <c:v>9.42</c:v>
                </c:pt>
                <c:pt idx="1847">
                  <c:v>9.42</c:v>
                </c:pt>
                <c:pt idx="1848">
                  <c:v>9.42</c:v>
                </c:pt>
                <c:pt idx="1849">
                  <c:v>9.43</c:v>
                </c:pt>
                <c:pt idx="1850">
                  <c:v>9.44</c:v>
                </c:pt>
                <c:pt idx="1851">
                  <c:v>9.44</c:v>
                </c:pt>
                <c:pt idx="1852">
                  <c:v>9.44</c:v>
                </c:pt>
                <c:pt idx="1853">
                  <c:v>9.44</c:v>
                </c:pt>
                <c:pt idx="1854">
                  <c:v>9.4499999999999993</c:v>
                </c:pt>
                <c:pt idx="1855">
                  <c:v>9.4499999999999993</c:v>
                </c:pt>
                <c:pt idx="1856">
                  <c:v>9.4499999999999993</c:v>
                </c:pt>
                <c:pt idx="1857">
                  <c:v>9.44</c:v>
                </c:pt>
                <c:pt idx="1858">
                  <c:v>9.4499999999999993</c:v>
                </c:pt>
                <c:pt idx="1859">
                  <c:v>9.44</c:v>
                </c:pt>
                <c:pt idx="1860">
                  <c:v>9.43</c:v>
                </c:pt>
                <c:pt idx="1861">
                  <c:v>9.42</c:v>
                </c:pt>
                <c:pt idx="1862">
                  <c:v>9.43</c:v>
                </c:pt>
                <c:pt idx="1863">
                  <c:v>9.43</c:v>
                </c:pt>
                <c:pt idx="1864">
                  <c:v>9.44</c:v>
                </c:pt>
                <c:pt idx="1865">
                  <c:v>9.4499999999999993</c:v>
                </c:pt>
                <c:pt idx="1866">
                  <c:v>9.4499999999999993</c:v>
                </c:pt>
                <c:pt idx="1867">
                  <c:v>9.4600000000000009</c:v>
                </c:pt>
                <c:pt idx="1868">
                  <c:v>9.4499999999999993</c:v>
                </c:pt>
                <c:pt idx="1869">
                  <c:v>9.4499999999999993</c:v>
                </c:pt>
                <c:pt idx="1870">
                  <c:v>9.44</c:v>
                </c:pt>
                <c:pt idx="1871">
                  <c:v>9.4499999999999993</c:v>
                </c:pt>
                <c:pt idx="1872">
                  <c:v>9.43</c:v>
                </c:pt>
                <c:pt idx="1873">
                  <c:v>9.44</c:v>
                </c:pt>
                <c:pt idx="1874">
                  <c:v>9.4600000000000009</c:v>
                </c:pt>
                <c:pt idx="1875">
                  <c:v>9.4600000000000009</c:v>
                </c:pt>
                <c:pt idx="1876">
                  <c:v>9.48</c:v>
                </c:pt>
                <c:pt idx="1877">
                  <c:v>9.48</c:v>
                </c:pt>
                <c:pt idx="1878">
                  <c:v>9.48</c:v>
                </c:pt>
                <c:pt idx="1879">
                  <c:v>9.4700000000000006</c:v>
                </c:pt>
                <c:pt idx="1880">
                  <c:v>9.4499999999999993</c:v>
                </c:pt>
                <c:pt idx="1881">
                  <c:v>9.4700000000000006</c:v>
                </c:pt>
                <c:pt idx="1882">
                  <c:v>9.4700000000000006</c:v>
                </c:pt>
                <c:pt idx="1883">
                  <c:v>9.4499999999999993</c:v>
                </c:pt>
                <c:pt idx="1884">
                  <c:v>9.4700000000000006</c:v>
                </c:pt>
                <c:pt idx="1885">
                  <c:v>9.4700000000000006</c:v>
                </c:pt>
                <c:pt idx="1886">
                  <c:v>9.4700000000000006</c:v>
                </c:pt>
                <c:pt idx="1887">
                  <c:v>9.4700000000000006</c:v>
                </c:pt>
                <c:pt idx="1888">
                  <c:v>9.48</c:v>
                </c:pt>
                <c:pt idx="1889">
                  <c:v>9.48</c:v>
                </c:pt>
                <c:pt idx="1890">
                  <c:v>9.48</c:v>
                </c:pt>
                <c:pt idx="1891">
                  <c:v>9.4600000000000009</c:v>
                </c:pt>
                <c:pt idx="1892">
                  <c:v>9.4700000000000006</c:v>
                </c:pt>
                <c:pt idx="1893">
                  <c:v>9.49</c:v>
                </c:pt>
                <c:pt idx="1894">
                  <c:v>9.48</c:v>
                </c:pt>
                <c:pt idx="1895">
                  <c:v>9.5</c:v>
                </c:pt>
                <c:pt idx="1896">
                  <c:v>9.48</c:v>
                </c:pt>
                <c:pt idx="1897">
                  <c:v>9.51</c:v>
                </c:pt>
                <c:pt idx="1898">
                  <c:v>9.5</c:v>
                </c:pt>
                <c:pt idx="1899">
                  <c:v>9.49</c:v>
                </c:pt>
                <c:pt idx="1900">
                  <c:v>9.49</c:v>
                </c:pt>
                <c:pt idx="1901">
                  <c:v>9.5</c:v>
                </c:pt>
                <c:pt idx="1902">
                  <c:v>9.5</c:v>
                </c:pt>
                <c:pt idx="1903">
                  <c:v>9.5</c:v>
                </c:pt>
                <c:pt idx="1904">
                  <c:v>9.51</c:v>
                </c:pt>
                <c:pt idx="1905">
                  <c:v>9.52</c:v>
                </c:pt>
                <c:pt idx="1906">
                  <c:v>9.5</c:v>
                </c:pt>
                <c:pt idx="1907">
                  <c:v>9.48</c:v>
                </c:pt>
                <c:pt idx="1908">
                  <c:v>9.48</c:v>
                </c:pt>
                <c:pt idx="1909">
                  <c:v>9.49</c:v>
                </c:pt>
                <c:pt idx="1910">
                  <c:v>9.48</c:v>
                </c:pt>
                <c:pt idx="1911">
                  <c:v>9.5</c:v>
                </c:pt>
                <c:pt idx="1912">
                  <c:v>9.51</c:v>
                </c:pt>
                <c:pt idx="1913">
                  <c:v>9.51</c:v>
                </c:pt>
                <c:pt idx="1914">
                  <c:v>9.5</c:v>
                </c:pt>
                <c:pt idx="1915">
                  <c:v>9.51</c:v>
                </c:pt>
                <c:pt idx="1916">
                  <c:v>9.52</c:v>
                </c:pt>
                <c:pt idx="1917">
                  <c:v>9.51</c:v>
                </c:pt>
                <c:pt idx="1918">
                  <c:v>9.52</c:v>
                </c:pt>
                <c:pt idx="1919">
                  <c:v>9.52</c:v>
                </c:pt>
                <c:pt idx="1920">
                  <c:v>9.51</c:v>
                </c:pt>
                <c:pt idx="1921">
                  <c:v>9.51</c:v>
                </c:pt>
                <c:pt idx="1922">
                  <c:v>9.5299999999999994</c:v>
                </c:pt>
                <c:pt idx="1923">
                  <c:v>9.52</c:v>
                </c:pt>
                <c:pt idx="1924">
                  <c:v>9.52</c:v>
                </c:pt>
                <c:pt idx="1925">
                  <c:v>9.51</c:v>
                </c:pt>
                <c:pt idx="1926">
                  <c:v>9.52</c:v>
                </c:pt>
                <c:pt idx="1927">
                  <c:v>9.52</c:v>
                </c:pt>
                <c:pt idx="1928">
                  <c:v>9.5299999999999994</c:v>
                </c:pt>
                <c:pt idx="1929">
                  <c:v>9.5299999999999994</c:v>
                </c:pt>
                <c:pt idx="1930">
                  <c:v>9.5299999999999994</c:v>
                </c:pt>
                <c:pt idx="1931">
                  <c:v>9.5299999999999994</c:v>
                </c:pt>
                <c:pt idx="1932">
                  <c:v>9.5299999999999994</c:v>
                </c:pt>
                <c:pt idx="1933">
                  <c:v>9.5299999999999994</c:v>
                </c:pt>
                <c:pt idx="1934">
                  <c:v>9.5299999999999994</c:v>
                </c:pt>
                <c:pt idx="1935">
                  <c:v>9.5399999999999991</c:v>
                </c:pt>
                <c:pt idx="1936">
                  <c:v>9.5399999999999991</c:v>
                </c:pt>
                <c:pt idx="1937">
                  <c:v>9.5299999999999994</c:v>
                </c:pt>
                <c:pt idx="1938">
                  <c:v>9.52</c:v>
                </c:pt>
                <c:pt idx="1939">
                  <c:v>9.5299999999999994</c:v>
                </c:pt>
                <c:pt idx="1940">
                  <c:v>9.5299999999999994</c:v>
                </c:pt>
                <c:pt idx="1941">
                  <c:v>9.5299999999999994</c:v>
                </c:pt>
                <c:pt idx="1942">
                  <c:v>9.5299999999999994</c:v>
                </c:pt>
                <c:pt idx="1943">
                  <c:v>9.5299999999999994</c:v>
                </c:pt>
                <c:pt idx="1944">
                  <c:v>9.5399999999999991</c:v>
                </c:pt>
                <c:pt idx="1945">
                  <c:v>9.5399999999999991</c:v>
                </c:pt>
                <c:pt idx="1946">
                  <c:v>9.5399999999999991</c:v>
                </c:pt>
                <c:pt idx="1947">
                  <c:v>9.5399999999999991</c:v>
                </c:pt>
                <c:pt idx="1948">
                  <c:v>9.5399999999999991</c:v>
                </c:pt>
                <c:pt idx="1949">
                  <c:v>9.5500000000000007</c:v>
                </c:pt>
                <c:pt idx="1950">
                  <c:v>9.5500000000000007</c:v>
                </c:pt>
                <c:pt idx="1951">
                  <c:v>9.5500000000000007</c:v>
                </c:pt>
                <c:pt idx="1952">
                  <c:v>9.5399999999999991</c:v>
                </c:pt>
                <c:pt idx="1953">
                  <c:v>9.5500000000000007</c:v>
                </c:pt>
                <c:pt idx="1954">
                  <c:v>9.5500000000000007</c:v>
                </c:pt>
                <c:pt idx="1955">
                  <c:v>9.5500000000000007</c:v>
                </c:pt>
                <c:pt idx="1956">
                  <c:v>9.56</c:v>
                </c:pt>
                <c:pt idx="1957">
                  <c:v>9.56</c:v>
                </c:pt>
                <c:pt idx="1958">
                  <c:v>9.5500000000000007</c:v>
                </c:pt>
                <c:pt idx="1959">
                  <c:v>9.56</c:v>
                </c:pt>
                <c:pt idx="1960">
                  <c:v>9.56</c:v>
                </c:pt>
                <c:pt idx="1961">
                  <c:v>9.56</c:v>
                </c:pt>
                <c:pt idx="1962">
                  <c:v>9.57</c:v>
                </c:pt>
                <c:pt idx="1963">
                  <c:v>9.56</c:v>
                </c:pt>
                <c:pt idx="1964">
                  <c:v>9.56</c:v>
                </c:pt>
                <c:pt idx="1965">
                  <c:v>9.56</c:v>
                </c:pt>
                <c:pt idx="1966">
                  <c:v>9.56</c:v>
                </c:pt>
                <c:pt idx="1967">
                  <c:v>9.56</c:v>
                </c:pt>
                <c:pt idx="1968">
                  <c:v>9.57</c:v>
                </c:pt>
                <c:pt idx="1969">
                  <c:v>9.56</c:v>
                </c:pt>
                <c:pt idx="1970">
                  <c:v>9.56</c:v>
                </c:pt>
                <c:pt idx="1971">
                  <c:v>9.56</c:v>
                </c:pt>
                <c:pt idx="1972">
                  <c:v>9.56</c:v>
                </c:pt>
                <c:pt idx="1973">
                  <c:v>9.5500000000000007</c:v>
                </c:pt>
                <c:pt idx="1974">
                  <c:v>9.56</c:v>
                </c:pt>
                <c:pt idx="1975">
                  <c:v>9.56</c:v>
                </c:pt>
                <c:pt idx="1976">
                  <c:v>9.56</c:v>
                </c:pt>
                <c:pt idx="1977">
                  <c:v>9.56</c:v>
                </c:pt>
                <c:pt idx="1978">
                  <c:v>9.56</c:v>
                </c:pt>
                <c:pt idx="1979">
                  <c:v>9.57</c:v>
                </c:pt>
                <c:pt idx="1980">
                  <c:v>9.56</c:v>
                </c:pt>
                <c:pt idx="1981">
                  <c:v>9.56</c:v>
                </c:pt>
                <c:pt idx="1982">
                  <c:v>9.57</c:v>
                </c:pt>
                <c:pt idx="1983">
                  <c:v>9.5500000000000007</c:v>
                </c:pt>
                <c:pt idx="1984">
                  <c:v>9.56</c:v>
                </c:pt>
                <c:pt idx="1985">
                  <c:v>9.56</c:v>
                </c:pt>
                <c:pt idx="1986">
                  <c:v>9.5500000000000007</c:v>
                </c:pt>
                <c:pt idx="1987">
                  <c:v>9.56</c:v>
                </c:pt>
                <c:pt idx="1988">
                  <c:v>9.57</c:v>
                </c:pt>
                <c:pt idx="1989">
                  <c:v>9.57</c:v>
                </c:pt>
                <c:pt idx="1990">
                  <c:v>9.57</c:v>
                </c:pt>
                <c:pt idx="1991">
                  <c:v>9.57</c:v>
                </c:pt>
                <c:pt idx="1992">
                  <c:v>9.57</c:v>
                </c:pt>
                <c:pt idx="1993">
                  <c:v>9.58</c:v>
                </c:pt>
                <c:pt idx="1994">
                  <c:v>9.57</c:v>
                </c:pt>
                <c:pt idx="1995">
                  <c:v>9.58</c:v>
                </c:pt>
                <c:pt idx="1996">
                  <c:v>9.58</c:v>
                </c:pt>
                <c:pt idx="1997">
                  <c:v>9.58</c:v>
                </c:pt>
                <c:pt idx="1998">
                  <c:v>9.56</c:v>
                </c:pt>
                <c:pt idx="1999">
                  <c:v>9.57</c:v>
                </c:pt>
                <c:pt idx="2000">
                  <c:v>9.56</c:v>
                </c:pt>
                <c:pt idx="2001">
                  <c:v>9.57</c:v>
                </c:pt>
                <c:pt idx="2002">
                  <c:v>9.56</c:v>
                </c:pt>
                <c:pt idx="2003">
                  <c:v>9.58</c:v>
                </c:pt>
                <c:pt idx="2004">
                  <c:v>9.56</c:v>
                </c:pt>
                <c:pt idx="2005">
                  <c:v>9.57</c:v>
                </c:pt>
                <c:pt idx="2006">
                  <c:v>9.57</c:v>
                </c:pt>
                <c:pt idx="2007">
                  <c:v>9.56</c:v>
                </c:pt>
                <c:pt idx="2008">
                  <c:v>9.57</c:v>
                </c:pt>
                <c:pt idx="2009">
                  <c:v>9.56</c:v>
                </c:pt>
                <c:pt idx="2010">
                  <c:v>9.58</c:v>
                </c:pt>
                <c:pt idx="2011">
                  <c:v>9.5299999999999994</c:v>
                </c:pt>
                <c:pt idx="2012">
                  <c:v>9.56</c:v>
                </c:pt>
                <c:pt idx="2013">
                  <c:v>9.56</c:v>
                </c:pt>
                <c:pt idx="2014">
                  <c:v>9.57</c:v>
                </c:pt>
                <c:pt idx="2015">
                  <c:v>9.56</c:v>
                </c:pt>
                <c:pt idx="2016">
                  <c:v>9.56</c:v>
                </c:pt>
                <c:pt idx="2017">
                  <c:v>9.56</c:v>
                </c:pt>
                <c:pt idx="2018">
                  <c:v>9.58</c:v>
                </c:pt>
                <c:pt idx="2019">
                  <c:v>9.58</c:v>
                </c:pt>
                <c:pt idx="2020">
                  <c:v>9.58</c:v>
                </c:pt>
                <c:pt idx="2021">
                  <c:v>9.58</c:v>
                </c:pt>
                <c:pt idx="2022">
                  <c:v>9.57</c:v>
                </c:pt>
                <c:pt idx="2023">
                  <c:v>9.58</c:v>
                </c:pt>
                <c:pt idx="2024">
                  <c:v>9.58</c:v>
                </c:pt>
                <c:pt idx="2025">
                  <c:v>9.58</c:v>
                </c:pt>
                <c:pt idx="2026">
                  <c:v>9.58</c:v>
                </c:pt>
                <c:pt idx="2027">
                  <c:v>9.56</c:v>
                </c:pt>
                <c:pt idx="2028">
                  <c:v>9.57</c:v>
                </c:pt>
                <c:pt idx="2029">
                  <c:v>9.57</c:v>
                </c:pt>
                <c:pt idx="2030">
                  <c:v>9.57</c:v>
                </c:pt>
                <c:pt idx="2031">
                  <c:v>9.57</c:v>
                </c:pt>
                <c:pt idx="2032">
                  <c:v>9.57</c:v>
                </c:pt>
                <c:pt idx="2033">
                  <c:v>9.56</c:v>
                </c:pt>
                <c:pt idx="2034">
                  <c:v>9.56</c:v>
                </c:pt>
                <c:pt idx="2035">
                  <c:v>9.57</c:v>
                </c:pt>
                <c:pt idx="2036">
                  <c:v>9.57</c:v>
                </c:pt>
                <c:pt idx="2037">
                  <c:v>9.58</c:v>
                </c:pt>
                <c:pt idx="2038">
                  <c:v>9.59</c:v>
                </c:pt>
                <c:pt idx="2039">
                  <c:v>9.57</c:v>
                </c:pt>
                <c:pt idx="2040">
                  <c:v>9.58</c:v>
                </c:pt>
                <c:pt idx="2041">
                  <c:v>9.58</c:v>
                </c:pt>
                <c:pt idx="2042">
                  <c:v>9.58</c:v>
                </c:pt>
                <c:pt idx="2043">
                  <c:v>9.6</c:v>
                </c:pt>
                <c:pt idx="2044">
                  <c:v>9.58</c:v>
                </c:pt>
                <c:pt idx="2045">
                  <c:v>9.58</c:v>
                </c:pt>
                <c:pt idx="2046">
                  <c:v>9.57</c:v>
                </c:pt>
                <c:pt idx="2047">
                  <c:v>9.58</c:v>
                </c:pt>
                <c:pt idx="2048">
                  <c:v>9.56</c:v>
                </c:pt>
                <c:pt idx="2049">
                  <c:v>9.58</c:v>
                </c:pt>
                <c:pt idx="2050">
                  <c:v>9.58</c:v>
                </c:pt>
                <c:pt idx="2051">
                  <c:v>9.57</c:v>
                </c:pt>
                <c:pt idx="2052">
                  <c:v>9.5500000000000007</c:v>
                </c:pt>
                <c:pt idx="2053">
                  <c:v>9.56</c:v>
                </c:pt>
                <c:pt idx="2054">
                  <c:v>9.56</c:v>
                </c:pt>
                <c:pt idx="2055">
                  <c:v>9.57</c:v>
                </c:pt>
                <c:pt idx="2056">
                  <c:v>9.57</c:v>
                </c:pt>
                <c:pt idx="2057">
                  <c:v>9.57</c:v>
                </c:pt>
                <c:pt idx="2058">
                  <c:v>9.59</c:v>
                </c:pt>
                <c:pt idx="2059">
                  <c:v>9.57</c:v>
                </c:pt>
                <c:pt idx="2060">
                  <c:v>9.58</c:v>
                </c:pt>
                <c:pt idx="2061">
                  <c:v>9.57</c:v>
                </c:pt>
                <c:pt idx="2062">
                  <c:v>9.56</c:v>
                </c:pt>
                <c:pt idx="2063">
                  <c:v>9.57</c:v>
                </c:pt>
                <c:pt idx="2064">
                  <c:v>9.56</c:v>
                </c:pt>
                <c:pt idx="2065">
                  <c:v>9.56</c:v>
                </c:pt>
                <c:pt idx="2066">
                  <c:v>9.57</c:v>
                </c:pt>
                <c:pt idx="2067">
                  <c:v>9.57</c:v>
                </c:pt>
                <c:pt idx="2068">
                  <c:v>9.58</c:v>
                </c:pt>
                <c:pt idx="2069">
                  <c:v>9.5500000000000007</c:v>
                </c:pt>
                <c:pt idx="2070">
                  <c:v>9.57</c:v>
                </c:pt>
                <c:pt idx="2071">
                  <c:v>9.5500000000000007</c:v>
                </c:pt>
                <c:pt idx="2072">
                  <c:v>9.56</c:v>
                </c:pt>
                <c:pt idx="2073">
                  <c:v>9.57</c:v>
                </c:pt>
                <c:pt idx="2074">
                  <c:v>9.58</c:v>
                </c:pt>
                <c:pt idx="2075">
                  <c:v>9.57</c:v>
                </c:pt>
                <c:pt idx="2076">
                  <c:v>9.57</c:v>
                </c:pt>
                <c:pt idx="2077">
                  <c:v>9.57</c:v>
                </c:pt>
                <c:pt idx="2078">
                  <c:v>9.58</c:v>
                </c:pt>
                <c:pt idx="2079">
                  <c:v>9.57</c:v>
                </c:pt>
                <c:pt idx="2080">
                  <c:v>9.57</c:v>
                </c:pt>
                <c:pt idx="2081">
                  <c:v>9.58</c:v>
                </c:pt>
                <c:pt idx="2082">
                  <c:v>9.58</c:v>
                </c:pt>
                <c:pt idx="2083">
                  <c:v>9.58</c:v>
                </c:pt>
                <c:pt idx="2084">
                  <c:v>9.57</c:v>
                </c:pt>
                <c:pt idx="2085">
                  <c:v>9.57</c:v>
                </c:pt>
                <c:pt idx="2086">
                  <c:v>9.59</c:v>
                </c:pt>
                <c:pt idx="2087">
                  <c:v>9.58</c:v>
                </c:pt>
                <c:pt idx="2088">
                  <c:v>9.58</c:v>
                </c:pt>
                <c:pt idx="2089">
                  <c:v>9.57</c:v>
                </c:pt>
                <c:pt idx="2090">
                  <c:v>9.59</c:v>
                </c:pt>
                <c:pt idx="2091">
                  <c:v>9.59</c:v>
                </c:pt>
                <c:pt idx="2092">
                  <c:v>9.59</c:v>
                </c:pt>
                <c:pt idx="2093">
                  <c:v>9.58</c:v>
                </c:pt>
                <c:pt idx="2094">
                  <c:v>9.6</c:v>
                </c:pt>
                <c:pt idx="2095">
                  <c:v>9.59</c:v>
                </c:pt>
                <c:pt idx="2096">
                  <c:v>9.59</c:v>
                </c:pt>
                <c:pt idx="2097">
                  <c:v>9.57</c:v>
                </c:pt>
                <c:pt idx="2098">
                  <c:v>9.59</c:v>
                </c:pt>
                <c:pt idx="2099">
                  <c:v>9.57</c:v>
                </c:pt>
                <c:pt idx="2100">
                  <c:v>9.58</c:v>
                </c:pt>
                <c:pt idx="2101">
                  <c:v>9.58</c:v>
                </c:pt>
                <c:pt idx="2102">
                  <c:v>9.59</c:v>
                </c:pt>
                <c:pt idx="2103">
                  <c:v>9.58</c:v>
                </c:pt>
                <c:pt idx="2104">
                  <c:v>9.6</c:v>
                </c:pt>
                <c:pt idx="2105">
                  <c:v>9.58</c:v>
                </c:pt>
                <c:pt idx="2106">
                  <c:v>9.59</c:v>
                </c:pt>
                <c:pt idx="2107">
                  <c:v>9.59</c:v>
                </c:pt>
                <c:pt idx="2108">
                  <c:v>9.59</c:v>
                </c:pt>
                <c:pt idx="2109">
                  <c:v>9.59</c:v>
                </c:pt>
                <c:pt idx="2110">
                  <c:v>9.59</c:v>
                </c:pt>
                <c:pt idx="2111">
                  <c:v>9.58</c:v>
                </c:pt>
                <c:pt idx="2112">
                  <c:v>9.58</c:v>
                </c:pt>
                <c:pt idx="2113">
                  <c:v>9.58</c:v>
                </c:pt>
                <c:pt idx="2114">
                  <c:v>9.58</c:v>
                </c:pt>
                <c:pt idx="2115">
                  <c:v>9.58</c:v>
                </c:pt>
                <c:pt idx="2116">
                  <c:v>9.59</c:v>
                </c:pt>
                <c:pt idx="2117">
                  <c:v>9.6</c:v>
                </c:pt>
                <c:pt idx="2118">
                  <c:v>9.58</c:v>
                </c:pt>
                <c:pt idx="2119">
                  <c:v>9.59</c:v>
                </c:pt>
                <c:pt idx="2120">
                  <c:v>9.59</c:v>
                </c:pt>
                <c:pt idx="2121">
                  <c:v>9.6</c:v>
                </c:pt>
                <c:pt idx="2122">
                  <c:v>9.59</c:v>
                </c:pt>
                <c:pt idx="2123">
                  <c:v>9.6</c:v>
                </c:pt>
                <c:pt idx="2124">
                  <c:v>9.58</c:v>
                </c:pt>
                <c:pt idx="2125">
                  <c:v>9.6</c:v>
                </c:pt>
                <c:pt idx="2126">
                  <c:v>9.61</c:v>
                </c:pt>
                <c:pt idx="2127">
                  <c:v>9.59</c:v>
                </c:pt>
                <c:pt idx="2128">
                  <c:v>9.59</c:v>
                </c:pt>
                <c:pt idx="2129">
                  <c:v>9.6</c:v>
                </c:pt>
                <c:pt idx="2130">
                  <c:v>9.59</c:v>
                </c:pt>
                <c:pt idx="2131">
                  <c:v>9.59</c:v>
                </c:pt>
                <c:pt idx="2132">
                  <c:v>9.59</c:v>
                </c:pt>
                <c:pt idx="2133">
                  <c:v>9.58</c:v>
                </c:pt>
                <c:pt idx="2134">
                  <c:v>9.57</c:v>
                </c:pt>
                <c:pt idx="2135">
                  <c:v>9.57</c:v>
                </c:pt>
                <c:pt idx="2136">
                  <c:v>9.58</c:v>
                </c:pt>
                <c:pt idx="2137">
                  <c:v>9.59</c:v>
                </c:pt>
                <c:pt idx="2138">
                  <c:v>9.58</c:v>
                </c:pt>
                <c:pt idx="2139">
                  <c:v>9.59</c:v>
                </c:pt>
                <c:pt idx="2140">
                  <c:v>9.59</c:v>
                </c:pt>
                <c:pt idx="2141">
                  <c:v>9.59</c:v>
                </c:pt>
                <c:pt idx="2142">
                  <c:v>9.61</c:v>
                </c:pt>
                <c:pt idx="2143">
                  <c:v>9.6</c:v>
                </c:pt>
                <c:pt idx="2144">
                  <c:v>9.58</c:v>
                </c:pt>
                <c:pt idx="2145">
                  <c:v>9.6</c:v>
                </c:pt>
                <c:pt idx="2146">
                  <c:v>9.59</c:v>
                </c:pt>
                <c:pt idx="2147">
                  <c:v>9.59</c:v>
                </c:pt>
                <c:pt idx="2148">
                  <c:v>9.59</c:v>
                </c:pt>
                <c:pt idx="2149">
                  <c:v>9.59</c:v>
                </c:pt>
                <c:pt idx="2150">
                  <c:v>9.59</c:v>
                </c:pt>
                <c:pt idx="2151">
                  <c:v>9.6</c:v>
                </c:pt>
                <c:pt idx="2152">
                  <c:v>9.6</c:v>
                </c:pt>
                <c:pt idx="2153">
                  <c:v>9.6</c:v>
                </c:pt>
                <c:pt idx="2154">
                  <c:v>9.6</c:v>
                </c:pt>
                <c:pt idx="2155">
                  <c:v>9.6</c:v>
                </c:pt>
                <c:pt idx="2156">
                  <c:v>9.6199999999999992</c:v>
                </c:pt>
                <c:pt idx="2157">
                  <c:v>9.61</c:v>
                </c:pt>
                <c:pt idx="2158">
                  <c:v>9.6199999999999992</c:v>
                </c:pt>
                <c:pt idx="2159">
                  <c:v>9.61</c:v>
                </c:pt>
                <c:pt idx="2160">
                  <c:v>9.61</c:v>
                </c:pt>
                <c:pt idx="2161">
                  <c:v>9.61</c:v>
                </c:pt>
                <c:pt idx="2162">
                  <c:v>9.61</c:v>
                </c:pt>
                <c:pt idx="2163">
                  <c:v>9.6199999999999992</c:v>
                </c:pt>
                <c:pt idx="2164">
                  <c:v>9.6</c:v>
                </c:pt>
                <c:pt idx="2165">
                  <c:v>9.59</c:v>
                </c:pt>
                <c:pt idx="2166">
                  <c:v>9.59</c:v>
                </c:pt>
                <c:pt idx="2167">
                  <c:v>9.61</c:v>
                </c:pt>
                <c:pt idx="2168">
                  <c:v>9.6</c:v>
                </c:pt>
                <c:pt idx="2169">
                  <c:v>9.61</c:v>
                </c:pt>
                <c:pt idx="2170">
                  <c:v>9.61</c:v>
                </c:pt>
                <c:pt idx="2171">
                  <c:v>9.6199999999999992</c:v>
                </c:pt>
                <c:pt idx="2172">
                  <c:v>9.61</c:v>
                </c:pt>
                <c:pt idx="2173">
                  <c:v>9.6199999999999992</c:v>
                </c:pt>
                <c:pt idx="2174">
                  <c:v>9.6199999999999992</c:v>
                </c:pt>
                <c:pt idx="2175">
                  <c:v>9.6199999999999992</c:v>
                </c:pt>
                <c:pt idx="2176">
                  <c:v>9.61</c:v>
                </c:pt>
                <c:pt idx="2177">
                  <c:v>9.6199999999999992</c:v>
                </c:pt>
                <c:pt idx="2178">
                  <c:v>9.61</c:v>
                </c:pt>
                <c:pt idx="2179">
                  <c:v>9.6199999999999992</c:v>
                </c:pt>
                <c:pt idx="2180">
                  <c:v>9.61</c:v>
                </c:pt>
                <c:pt idx="2181">
                  <c:v>9.6300000000000008</c:v>
                </c:pt>
                <c:pt idx="2182">
                  <c:v>9.6199999999999992</c:v>
                </c:pt>
                <c:pt idx="2183">
                  <c:v>9.6300000000000008</c:v>
                </c:pt>
                <c:pt idx="2184">
                  <c:v>9.6300000000000008</c:v>
                </c:pt>
                <c:pt idx="2185">
                  <c:v>9.6199999999999992</c:v>
                </c:pt>
                <c:pt idx="2186">
                  <c:v>9.6300000000000008</c:v>
                </c:pt>
                <c:pt idx="2187">
                  <c:v>9.6199999999999992</c:v>
                </c:pt>
                <c:pt idx="2188">
                  <c:v>9.6199999999999992</c:v>
                </c:pt>
                <c:pt idx="2189">
                  <c:v>9.6300000000000008</c:v>
                </c:pt>
                <c:pt idx="2190">
                  <c:v>9.6300000000000008</c:v>
                </c:pt>
                <c:pt idx="2191">
                  <c:v>9.6300000000000008</c:v>
                </c:pt>
                <c:pt idx="2192">
                  <c:v>9.6199999999999992</c:v>
                </c:pt>
                <c:pt idx="2193">
                  <c:v>9.65</c:v>
                </c:pt>
                <c:pt idx="2194">
                  <c:v>9.6199999999999992</c:v>
                </c:pt>
                <c:pt idx="2195">
                  <c:v>9.6300000000000008</c:v>
                </c:pt>
                <c:pt idx="2196">
                  <c:v>9.6300000000000008</c:v>
                </c:pt>
                <c:pt idx="2197">
                  <c:v>9.6300000000000008</c:v>
                </c:pt>
                <c:pt idx="2198">
                  <c:v>9.6300000000000008</c:v>
                </c:pt>
                <c:pt idx="2199">
                  <c:v>9.6199999999999992</c:v>
                </c:pt>
                <c:pt idx="2200">
                  <c:v>9.6300000000000008</c:v>
                </c:pt>
                <c:pt idx="2201">
                  <c:v>9.64</c:v>
                </c:pt>
                <c:pt idx="2202">
                  <c:v>9.6300000000000008</c:v>
                </c:pt>
                <c:pt idx="2203">
                  <c:v>9.6300000000000008</c:v>
                </c:pt>
                <c:pt idx="2204">
                  <c:v>9.65</c:v>
                </c:pt>
                <c:pt idx="2205">
                  <c:v>9.6300000000000008</c:v>
                </c:pt>
                <c:pt idx="2206">
                  <c:v>9.65</c:v>
                </c:pt>
                <c:pt idx="2207">
                  <c:v>9.6300000000000008</c:v>
                </c:pt>
                <c:pt idx="2208">
                  <c:v>9.6199999999999992</c:v>
                </c:pt>
                <c:pt idx="2209">
                  <c:v>9.61</c:v>
                </c:pt>
                <c:pt idx="2210">
                  <c:v>9.6199999999999992</c:v>
                </c:pt>
                <c:pt idx="2211">
                  <c:v>9.61</c:v>
                </c:pt>
                <c:pt idx="2212">
                  <c:v>9.6199999999999992</c:v>
                </c:pt>
                <c:pt idx="2213">
                  <c:v>9.6300000000000008</c:v>
                </c:pt>
                <c:pt idx="2214">
                  <c:v>9.64</c:v>
                </c:pt>
                <c:pt idx="2215">
                  <c:v>9.6300000000000008</c:v>
                </c:pt>
                <c:pt idx="2216">
                  <c:v>9.6300000000000008</c:v>
                </c:pt>
                <c:pt idx="2217">
                  <c:v>9.6300000000000008</c:v>
                </c:pt>
                <c:pt idx="2218">
                  <c:v>9.64</c:v>
                </c:pt>
                <c:pt idx="2219">
                  <c:v>9.64</c:v>
                </c:pt>
                <c:pt idx="2220">
                  <c:v>9.6300000000000008</c:v>
                </c:pt>
                <c:pt idx="2221">
                  <c:v>9.6199999999999992</c:v>
                </c:pt>
                <c:pt idx="2222">
                  <c:v>9.6199999999999992</c:v>
                </c:pt>
                <c:pt idx="2223">
                  <c:v>9.6199999999999992</c:v>
                </c:pt>
                <c:pt idx="2224">
                  <c:v>9.6199999999999992</c:v>
                </c:pt>
                <c:pt idx="2225">
                  <c:v>9.64</c:v>
                </c:pt>
                <c:pt idx="2226">
                  <c:v>9.61</c:v>
                </c:pt>
                <c:pt idx="2227">
                  <c:v>9.6300000000000008</c:v>
                </c:pt>
                <c:pt idx="2228">
                  <c:v>9.6199999999999992</c:v>
                </c:pt>
                <c:pt idx="2229">
                  <c:v>9.6300000000000008</c:v>
                </c:pt>
                <c:pt idx="2230">
                  <c:v>9.64</c:v>
                </c:pt>
                <c:pt idx="2231">
                  <c:v>9.6199999999999992</c:v>
                </c:pt>
                <c:pt idx="2232">
                  <c:v>9.6300000000000008</c:v>
                </c:pt>
                <c:pt idx="2233">
                  <c:v>9.65</c:v>
                </c:pt>
                <c:pt idx="2234">
                  <c:v>9.65</c:v>
                </c:pt>
                <c:pt idx="2235">
                  <c:v>9.65</c:v>
                </c:pt>
                <c:pt idx="2236">
                  <c:v>9.65</c:v>
                </c:pt>
                <c:pt idx="2237">
                  <c:v>9.64</c:v>
                </c:pt>
                <c:pt idx="2238">
                  <c:v>9.64</c:v>
                </c:pt>
                <c:pt idx="2239">
                  <c:v>9.64</c:v>
                </c:pt>
                <c:pt idx="2240">
                  <c:v>9.64</c:v>
                </c:pt>
                <c:pt idx="2241">
                  <c:v>9.65</c:v>
                </c:pt>
                <c:pt idx="2242">
                  <c:v>9.67</c:v>
                </c:pt>
                <c:pt idx="2243">
                  <c:v>9.66</c:v>
                </c:pt>
                <c:pt idx="2244">
                  <c:v>9.65</c:v>
                </c:pt>
                <c:pt idx="2245">
                  <c:v>9.67</c:v>
                </c:pt>
                <c:pt idx="2246">
                  <c:v>9.65</c:v>
                </c:pt>
                <c:pt idx="2247">
                  <c:v>9.65</c:v>
                </c:pt>
                <c:pt idx="2248">
                  <c:v>9.66</c:v>
                </c:pt>
                <c:pt idx="2249">
                  <c:v>9.66</c:v>
                </c:pt>
                <c:pt idx="2250">
                  <c:v>9.66</c:v>
                </c:pt>
                <c:pt idx="2251">
                  <c:v>9.67</c:v>
                </c:pt>
                <c:pt idx="2252">
                  <c:v>9.66</c:v>
                </c:pt>
                <c:pt idx="2253">
                  <c:v>9.67</c:v>
                </c:pt>
                <c:pt idx="2254">
                  <c:v>9.66</c:v>
                </c:pt>
                <c:pt idx="2255">
                  <c:v>9.66</c:v>
                </c:pt>
                <c:pt idx="2256">
                  <c:v>9.67</c:v>
                </c:pt>
                <c:pt idx="2257">
                  <c:v>9.66</c:v>
                </c:pt>
                <c:pt idx="2258">
                  <c:v>9.67</c:v>
                </c:pt>
                <c:pt idx="2259">
                  <c:v>9.66</c:v>
                </c:pt>
                <c:pt idx="2260">
                  <c:v>9.67</c:v>
                </c:pt>
                <c:pt idx="2261">
                  <c:v>9.66</c:v>
                </c:pt>
                <c:pt idx="2262">
                  <c:v>9.66</c:v>
                </c:pt>
                <c:pt idx="2263">
                  <c:v>9.66</c:v>
                </c:pt>
                <c:pt idx="2264">
                  <c:v>9.65</c:v>
                </c:pt>
                <c:pt idx="2265">
                  <c:v>9.67</c:v>
                </c:pt>
                <c:pt idx="2266">
                  <c:v>9.67</c:v>
                </c:pt>
                <c:pt idx="2267">
                  <c:v>9.68</c:v>
                </c:pt>
                <c:pt idx="2268">
                  <c:v>9.66</c:v>
                </c:pt>
                <c:pt idx="2269">
                  <c:v>9.67</c:v>
                </c:pt>
                <c:pt idx="2270">
                  <c:v>9.66</c:v>
                </c:pt>
                <c:pt idx="2271">
                  <c:v>9.67</c:v>
                </c:pt>
                <c:pt idx="2272">
                  <c:v>9.67</c:v>
                </c:pt>
                <c:pt idx="2273">
                  <c:v>9.67</c:v>
                </c:pt>
                <c:pt idx="2274">
                  <c:v>9.67</c:v>
                </c:pt>
                <c:pt idx="2275">
                  <c:v>9.67</c:v>
                </c:pt>
                <c:pt idx="2276">
                  <c:v>9.68</c:v>
                </c:pt>
                <c:pt idx="2277">
                  <c:v>9.66</c:v>
                </c:pt>
                <c:pt idx="2278">
                  <c:v>9.66</c:v>
                </c:pt>
                <c:pt idx="2279">
                  <c:v>9.67</c:v>
                </c:pt>
                <c:pt idx="2280">
                  <c:v>9.67</c:v>
                </c:pt>
                <c:pt idx="2281">
                  <c:v>9.66</c:v>
                </c:pt>
                <c:pt idx="2282">
                  <c:v>9.67</c:v>
                </c:pt>
                <c:pt idx="2283">
                  <c:v>9.67</c:v>
                </c:pt>
                <c:pt idx="2284">
                  <c:v>9.67</c:v>
                </c:pt>
                <c:pt idx="2285">
                  <c:v>9.67</c:v>
                </c:pt>
                <c:pt idx="2286">
                  <c:v>9.66</c:v>
                </c:pt>
                <c:pt idx="2287">
                  <c:v>9.69</c:v>
                </c:pt>
                <c:pt idx="2288">
                  <c:v>9.67</c:v>
                </c:pt>
                <c:pt idx="2289">
                  <c:v>9.68</c:v>
                </c:pt>
                <c:pt idx="2290">
                  <c:v>9.66</c:v>
                </c:pt>
                <c:pt idx="2291">
                  <c:v>9.68</c:v>
                </c:pt>
                <c:pt idx="2292">
                  <c:v>9.67</c:v>
                </c:pt>
                <c:pt idx="2293">
                  <c:v>9.67</c:v>
                </c:pt>
                <c:pt idx="2294">
                  <c:v>9.67</c:v>
                </c:pt>
                <c:pt idx="2295">
                  <c:v>9.68</c:v>
                </c:pt>
                <c:pt idx="2296">
                  <c:v>9.66</c:v>
                </c:pt>
                <c:pt idx="2297">
                  <c:v>9.67</c:v>
                </c:pt>
                <c:pt idx="2298">
                  <c:v>9.66</c:v>
                </c:pt>
                <c:pt idx="2299">
                  <c:v>9.65</c:v>
                </c:pt>
                <c:pt idx="2300">
                  <c:v>9.66</c:v>
                </c:pt>
                <c:pt idx="2301">
                  <c:v>9.66</c:v>
                </c:pt>
                <c:pt idx="2302">
                  <c:v>9.66</c:v>
                </c:pt>
                <c:pt idx="2303">
                  <c:v>9.67</c:v>
                </c:pt>
                <c:pt idx="2304">
                  <c:v>9.68</c:v>
                </c:pt>
                <c:pt idx="2305">
                  <c:v>9.68</c:v>
                </c:pt>
                <c:pt idx="2306">
                  <c:v>9.68</c:v>
                </c:pt>
                <c:pt idx="2307">
                  <c:v>9.69</c:v>
                </c:pt>
                <c:pt idx="2308">
                  <c:v>9.69</c:v>
                </c:pt>
                <c:pt idx="2309">
                  <c:v>9.6999999999999993</c:v>
                </c:pt>
                <c:pt idx="2310">
                  <c:v>9.69</c:v>
                </c:pt>
                <c:pt idx="2311">
                  <c:v>9.6999999999999993</c:v>
                </c:pt>
                <c:pt idx="2312">
                  <c:v>9.6999999999999993</c:v>
                </c:pt>
                <c:pt idx="2313">
                  <c:v>9.7100000000000009</c:v>
                </c:pt>
                <c:pt idx="2314">
                  <c:v>9.7100000000000009</c:v>
                </c:pt>
                <c:pt idx="2315">
                  <c:v>9.7200000000000006</c:v>
                </c:pt>
                <c:pt idx="2316">
                  <c:v>9.74</c:v>
                </c:pt>
                <c:pt idx="2317">
                  <c:v>9.73</c:v>
                </c:pt>
                <c:pt idx="2318">
                  <c:v>9.75</c:v>
                </c:pt>
                <c:pt idx="2319">
                  <c:v>9.73</c:v>
                </c:pt>
                <c:pt idx="2320">
                  <c:v>9.74</c:v>
                </c:pt>
                <c:pt idx="2321">
                  <c:v>9.76</c:v>
                </c:pt>
                <c:pt idx="2322">
                  <c:v>9.7799999999999994</c:v>
                </c:pt>
                <c:pt idx="2323">
                  <c:v>9.77</c:v>
                </c:pt>
                <c:pt idx="2324">
                  <c:v>9.7799999999999994</c:v>
                </c:pt>
                <c:pt idx="2325">
                  <c:v>9.7899999999999991</c:v>
                </c:pt>
                <c:pt idx="2326">
                  <c:v>9.8000000000000007</c:v>
                </c:pt>
                <c:pt idx="2327">
                  <c:v>9.8000000000000007</c:v>
                </c:pt>
                <c:pt idx="2328">
                  <c:v>9.82</c:v>
                </c:pt>
                <c:pt idx="2329">
                  <c:v>9.82</c:v>
                </c:pt>
                <c:pt idx="2330">
                  <c:v>9.82</c:v>
                </c:pt>
                <c:pt idx="2331">
                  <c:v>9.83</c:v>
                </c:pt>
                <c:pt idx="2332">
                  <c:v>9.83</c:v>
                </c:pt>
                <c:pt idx="2333">
                  <c:v>9.84</c:v>
                </c:pt>
                <c:pt idx="2334">
                  <c:v>9.85</c:v>
                </c:pt>
                <c:pt idx="2335">
                  <c:v>9.85</c:v>
                </c:pt>
                <c:pt idx="2336">
                  <c:v>9.85</c:v>
                </c:pt>
                <c:pt idx="2337">
                  <c:v>9.86</c:v>
                </c:pt>
                <c:pt idx="2338">
                  <c:v>9.86</c:v>
                </c:pt>
                <c:pt idx="2339">
                  <c:v>9.8699999999999992</c:v>
                </c:pt>
                <c:pt idx="2340">
                  <c:v>9.8699999999999992</c:v>
                </c:pt>
                <c:pt idx="2341">
                  <c:v>9.9</c:v>
                </c:pt>
                <c:pt idx="2342">
                  <c:v>9.9</c:v>
                </c:pt>
                <c:pt idx="2343">
                  <c:v>9.91</c:v>
                </c:pt>
                <c:pt idx="2344">
                  <c:v>9.89</c:v>
                </c:pt>
                <c:pt idx="2345">
                  <c:v>9.9</c:v>
                </c:pt>
                <c:pt idx="2346">
                  <c:v>9.9</c:v>
                </c:pt>
                <c:pt idx="2347">
                  <c:v>9.91</c:v>
                </c:pt>
                <c:pt idx="2348">
                  <c:v>9.91</c:v>
                </c:pt>
                <c:pt idx="2349">
                  <c:v>9.91</c:v>
                </c:pt>
                <c:pt idx="2350">
                  <c:v>9.93</c:v>
                </c:pt>
                <c:pt idx="2351">
                  <c:v>9.92</c:v>
                </c:pt>
                <c:pt idx="2352">
                  <c:v>9.94</c:v>
                </c:pt>
                <c:pt idx="2353">
                  <c:v>9.93</c:v>
                </c:pt>
                <c:pt idx="2354">
                  <c:v>9.93</c:v>
                </c:pt>
                <c:pt idx="2355">
                  <c:v>9.93</c:v>
                </c:pt>
                <c:pt idx="2356">
                  <c:v>9.94</c:v>
                </c:pt>
                <c:pt idx="2357">
                  <c:v>9.94</c:v>
                </c:pt>
                <c:pt idx="2358">
                  <c:v>9.9499999999999993</c:v>
                </c:pt>
                <c:pt idx="2359">
                  <c:v>9.9499999999999993</c:v>
                </c:pt>
                <c:pt idx="2360">
                  <c:v>9.9499999999999993</c:v>
                </c:pt>
                <c:pt idx="2361">
                  <c:v>9.9499999999999993</c:v>
                </c:pt>
                <c:pt idx="2362">
                  <c:v>9.9499999999999993</c:v>
                </c:pt>
                <c:pt idx="2363">
                  <c:v>9.9600000000000009</c:v>
                </c:pt>
                <c:pt idx="2364">
                  <c:v>9.9600000000000009</c:v>
                </c:pt>
                <c:pt idx="2365">
                  <c:v>9.9499999999999993</c:v>
                </c:pt>
                <c:pt idx="2366">
                  <c:v>9.9600000000000009</c:v>
                </c:pt>
                <c:pt idx="2367">
                  <c:v>9.9600000000000009</c:v>
                </c:pt>
                <c:pt idx="2368">
                  <c:v>9.9700000000000006</c:v>
                </c:pt>
                <c:pt idx="2369">
                  <c:v>9.98</c:v>
                </c:pt>
                <c:pt idx="2370">
                  <c:v>9.9700000000000006</c:v>
                </c:pt>
                <c:pt idx="2371">
                  <c:v>9.9700000000000006</c:v>
                </c:pt>
                <c:pt idx="2372">
                  <c:v>9.98</c:v>
                </c:pt>
                <c:pt idx="2373">
                  <c:v>9.9600000000000009</c:v>
                </c:pt>
                <c:pt idx="2374">
                  <c:v>9.99</c:v>
                </c:pt>
                <c:pt idx="2375">
                  <c:v>9.9700000000000006</c:v>
                </c:pt>
                <c:pt idx="2376">
                  <c:v>9.9700000000000006</c:v>
                </c:pt>
                <c:pt idx="2377">
                  <c:v>9.99</c:v>
                </c:pt>
                <c:pt idx="2378">
                  <c:v>9.98</c:v>
                </c:pt>
                <c:pt idx="2379">
                  <c:v>9.99</c:v>
                </c:pt>
                <c:pt idx="2380">
                  <c:v>9.98</c:v>
                </c:pt>
                <c:pt idx="2381">
                  <c:v>9.98</c:v>
                </c:pt>
                <c:pt idx="2382">
                  <c:v>9.98</c:v>
                </c:pt>
                <c:pt idx="2383">
                  <c:v>9.99</c:v>
                </c:pt>
                <c:pt idx="2384">
                  <c:v>9.99</c:v>
                </c:pt>
                <c:pt idx="2385">
                  <c:v>9.99</c:v>
                </c:pt>
                <c:pt idx="2386">
                  <c:v>9.99</c:v>
                </c:pt>
                <c:pt idx="2387">
                  <c:v>9.9700000000000006</c:v>
                </c:pt>
                <c:pt idx="2388">
                  <c:v>9.98</c:v>
                </c:pt>
                <c:pt idx="2389">
                  <c:v>9.98</c:v>
                </c:pt>
                <c:pt idx="2390">
                  <c:v>9.98</c:v>
                </c:pt>
                <c:pt idx="2391">
                  <c:v>9.98</c:v>
                </c:pt>
                <c:pt idx="2392">
                  <c:v>9.99</c:v>
                </c:pt>
                <c:pt idx="2393">
                  <c:v>9.98</c:v>
                </c:pt>
                <c:pt idx="2394">
                  <c:v>9.99</c:v>
                </c:pt>
                <c:pt idx="2395">
                  <c:v>10</c:v>
                </c:pt>
                <c:pt idx="2396">
                  <c:v>9.99</c:v>
                </c:pt>
                <c:pt idx="2397">
                  <c:v>10</c:v>
                </c:pt>
                <c:pt idx="2398">
                  <c:v>9.99</c:v>
                </c:pt>
                <c:pt idx="2399">
                  <c:v>10</c:v>
                </c:pt>
                <c:pt idx="2400">
                  <c:v>10</c:v>
                </c:pt>
                <c:pt idx="2401">
                  <c:v>9.99</c:v>
                </c:pt>
                <c:pt idx="2402">
                  <c:v>9.99</c:v>
                </c:pt>
                <c:pt idx="2403">
                  <c:v>9.99</c:v>
                </c:pt>
                <c:pt idx="2404">
                  <c:v>9.99</c:v>
                </c:pt>
                <c:pt idx="2405">
                  <c:v>9.99</c:v>
                </c:pt>
                <c:pt idx="2406">
                  <c:v>9.99</c:v>
                </c:pt>
                <c:pt idx="2407">
                  <c:v>10</c:v>
                </c:pt>
                <c:pt idx="2408">
                  <c:v>9.99</c:v>
                </c:pt>
                <c:pt idx="2409">
                  <c:v>10</c:v>
                </c:pt>
                <c:pt idx="2410">
                  <c:v>10</c:v>
                </c:pt>
                <c:pt idx="2411">
                  <c:v>9.99</c:v>
                </c:pt>
                <c:pt idx="2412">
                  <c:v>10.01</c:v>
                </c:pt>
                <c:pt idx="2413">
                  <c:v>9.99</c:v>
                </c:pt>
                <c:pt idx="2414">
                  <c:v>9.98</c:v>
                </c:pt>
                <c:pt idx="2415">
                  <c:v>9.99</c:v>
                </c:pt>
                <c:pt idx="2416">
                  <c:v>9.99</c:v>
                </c:pt>
                <c:pt idx="2417">
                  <c:v>9.99</c:v>
                </c:pt>
                <c:pt idx="2418">
                  <c:v>9.99</c:v>
                </c:pt>
                <c:pt idx="2419">
                  <c:v>9.99</c:v>
                </c:pt>
                <c:pt idx="2420">
                  <c:v>10</c:v>
                </c:pt>
                <c:pt idx="2421">
                  <c:v>10.01</c:v>
                </c:pt>
                <c:pt idx="2422">
                  <c:v>10.01</c:v>
                </c:pt>
                <c:pt idx="2423">
                  <c:v>10.01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10.01</c:v>
                </c:pt>
                <c:pt idx="2431">
                  <c:v>10</c:v>
                </c:pt>
                <c:pt idx="2432">
                  <c:v>9.99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9.99</c:v>
                </c:pt>
                <c:pt idx="2437">
                  <c:v>10</c:v>
                </c:pt>
                <c:pt idx="2438">
                  <c:v>9.99</c:v>
                </c:pt>
                <c:pt idx="2439">
                  <c:v>9.99</c:v>
                </c:pt>
                <c:pt idx="2440">
                  <c:v>9.99</c:v>
                </c:pt>
                <c:pt idx="2441">
                  <c:v>9.99</c:v>
                </c:pt>
                <c:pt idx="2442">
                  <c:v>9.99</c:v>
                </c:pt>
                <c:pt idx="2443">
                  <c:v>10</c:v>
                </c:pt>
                <c:pt idx="2444">
                  <c:v>9.99</c:v>
                </c:pt>
                <c:pt idx="2445">
                  <c:v>9.98</c:v>
                </c:pt>
                <c:pt idx="2446">
                  <c:v>9.98</c:v>
                </c:pt>
                <c:pt idx="2447">
                  <c:v>9.98</c:v>
                </c:pt>
                <c:pt idx="2448">
                  <c:v>9.99</c:v>
                </c:pt>
                <c:pt idx="2449">
                  <c:v>9.9700000000000006</c:v>
                </c:pt>
                <c:pt idx="2450">
                  <c:v>9.99</c:v>
                </c:pt>
                <c:pt idx="2451">
                  <c:v>9.9700000000000006</c:v>
                </c:pt>
                <c:pt idx="2452">
                  <c:v>9.9700000000000006</c:v>
                </c:pt>
                <c:pt idx="2453">
                  <c:v>9.9700000000000006</c:v>
                </c:pt>
                <c:pt idx="2454">
                  <c:v>9.98</c:v>
                </c:pt>
                <c:pt idx="2455">
                  <c:v>9.9600000000000009</c:v>
                </c:pt>
                <c:pt idx="2456">
                  <c:v>9.9700000000000006</c:v>
                </c:pt>
                <c:pt idx="2457">
                  <c:v>9.9700000000000006</c:v>
                </c:pt>
                <c:pt idx="2458">
                  <c:v>9.9700000000000006</c:v>
                </c:pt>
                <c:pt idx="2459">
                  <c:v>9.9600000000000009</c:v>
                </c:pt>
                <c:pt idx="2460">
                  <c:v>9.9700000000000006</c:v>
                </c:pt>
                <c:pt idx="2461">
                  <c:v>9.9700000000000006</c:v>
                </c:pt>
                <c:pt idx="2462">
                  <c:v>9.9700000000000006</c:v>
                </c:pt>
                <c:pt idx="2463">
                  <c:v>9.9499999999999993</c:v>
                </c:pt>
                <c:pt idx="2464">
                  <c:v>9.98</c:v>
                </c:pt>
                <c:pt idx="2465">
                  <c:v>9.9700000000000006</c:v>
                </c:pt>
                <c:pt idx="2466">
                  <c:v>9.9700000000000006</c:v>
                </c:pt>
                <c:pt idx="2467">
                  <c:v>9.9499999999999993</c:v>
                </c:pt>
                <c:pt idx="2468">
                  <c:v>9.9600000000000009</c:v>
                </c:pt>
                <c:pt idx="2469">
                  <c:v>9.9499999999999993</c:v>
                </c:pt>
                <c:pt idx="2470">
                  <c:v>9.9499999999999993</c:v>
                </c:pt>
                <c:pt idx="2471">
                  <c:v>9.94</c:v>
                </c:pt>
                <c:pt idx="2472">
                  <c:v>9.9499999999999993</c:v>
                </c:pt>
                <c:pt idx="2473">
                  <c:v>9.94</c:v>
                </c:pt>
                <c:pt idx="2474">
                  <c:v>9.94</c:v>
                </c:pt>
                <c:pt idx="2475">
                  <c:v>9.94</c:v>
                </c:pt>
                <c:pt idx="2476">
                  <c:v>9.94</c:v>
                </c:pt>
                <c:pt idx="2477">
                  <c:v>9.94</c:v>
                </c:pt>
                <c:pt idx="2478">
                  <c:v>9.9499999999999993</c:v>
                </c:pt>
                <c:pt idx="2479">
                  <c:v>9.94</c:v>
                </c:pt>
                <c:pt idx="2480">
                  <c:v>9.9499999999999993</c:v>
                </c:pt>
                <c:pt idx="2481">
                  <c:v>9.9600000000000009</c:v>
                </c:pt>
                <c:pt idx="2482">
                  <c:v>9.94</c:v>
                </c:pt>
                <c:pt idx="2483">
                  <c:v>9.93</c:v>
                </c:pt>
                <c:pt idx="2484">
                  <c:v>9.9600000000000009</c:v>
                </c:pt>
                <c:pt idx="2485">
                  <c:v>9.9600000000000009</c:v>
                </c:pt>
                <c:pt idx="2486">
                  <c:v>9.9499999999999993</c:v>
                </c:pt>
                <c:pt idx="2487">
                  <c:v>9.9600000000000009</c:v>
                </c:pt>
                <c:pt idx="2488">
                  <c:v>9.9499999999999993</c:v>
                </c:pt>
                <c:pt idx="2489">
                  <c:v>9.9499999999999993</c:v>
                </c:pt>
                <c:pt idx="2490">
                  <c:v>9.9600000000000009</c:v>
                </c:pt>
                <c:pt idx="2491">
                  <c:v>9.94</c:v>
                </c:pt>
                <c:pt idx="2492">
                  <c:v>9.9499999999999993</c:v>
                </c:pt>
                <c:pt idx="2493">
                  <c:v>9.9499999999999993</c:v>
                </c:pt>
                <c:pt idx="2494">
                  <c:v>9.94</c:v>
                </c:pt>
                <c:pt idx="2495">
                  <c:v>9.9499999999999993</c:v>
                </c:pt>
                <c:pt idx="2496">
                  <c:v>9.94</c:v>
                </c:pt>
                <c:pt idx="2497">
                  <c:v>9.94</c:v>
                </c:pt>
                <c:pt idx="2498">
                  <c:v>9.94</c:v>
                </c:pt>
                <c:pt idx="2499">
                  <c:v>9.94</c:v>
                </c:pt>
                <c:pt idx="2500">
                  <c:v>9.94</c:v>
                </c:pt>
                <c:pt idx="2501">
                  <c:v>9.94</c:v>
                </c:pt>
                <c:pt idx="2502">
                  <c:v>9.93</c:v>
                </c:pt>
                <c:pt idx="2503">
                  <c:v>9.94</c:v>
                </c:pt>
                <c:pt idx="2504">
                  <c:v>9.94</c:v>
                </c:pt>
                <c:pt idx="2505">
                  <c:v>9.93</c:v>
                </c:pt>
                <c:pt idx="2506">
                  <c:v>9.92</c:v>
                </c:pt>
                <c:pt idx="2507">
                  <c:v>9.93</c:v>
                </c:pt>
                <c:pt idx="2508">
                  <c:v>9.92</c:v>
                </c:pt>
                <c:pt idx="2509">
                  <c:v>9.93</c:v>
                </c:pt>
                <c:pt idx="2510">
                  <c:v>9.93</c:v>
                </c:pt>
                <c:pt idx="2511">
                  <c:v>9.93</c:v>
                </c:pt>
                <c:pt idx="2512">
                  <c:v>9.92</c:v>
                </c:pt>
                <c:pt idx="2513">
                  <c:v>9.92</c:v>
                </c:pt>
                <c:pt idx="2514">
                  <c:v>9.92</c:v>
                </c:pt>
                <c:pt idx="2515">
                  <c:v>9.91</c:v>
                </c:pt>
                <c:pt idx="2516">
                  <c:v>9.92</c:v>
                </c:pt>
                <c:pt idx="2517">
                  <c:v>9.92</c:v>
                </c:pt>
                <c:pt idx="2518">
                  <c:v>9.92</c:v>
                </c:pt>
                <c:pt idx="2519">
                  <c:v>9.93</c:v>
                </c:pt>
                <c:pt idx="2520">
                  <c:v>9.92</c:v>
                </c:pt>
                <c:pt idx="2521">
                  <c:v>9.92</c:v>
                </c:pt>
                <c:pt idx="2522">
                  <c:v>9.91</c:v>
                </c:pt>
                <c:pt idx="2523">
                  <c:v>9.92</c:v>
                </c:pt>
                <c:pt idx="2524">
                  <c:v>9.89</c:v>
                </c:pt>
                <c:pt idx="2525">
                  <c:v>9.9</c:v>
                </c:pt>
                <c:pt idx="2526">
                  <c:v>9.91</c:v>
                </c:pt>
                <c:pt idx="2527">
                  <c:v>9.91</c:v>
                </c:pt>
                <c:pt idx="2528">
                  <c:v>9.91</c:v>
                </c:pt>
                <c:pt idx="2529">
                  <c:v>9.9</c:v>
                </c:pt>
                <c:pt idx="2530">
                  <c:v>9.91</c:v>
                </c:pt>
                <c:pt idx="2531">
                  <c:v>9.9</c:v>
                </c:pt>
                <c:pt idx="2532">
                  <c:v>9.91</c:v>
                </c:pt>
                <c:pt idx="2533">
                  <c:v>9.9</c:v>
                </c:pt>
                <c:pt idx="2534">
                  <c:v>9.91</c:v>
                </c:pt>
                <c:pt idx="2535">
                  <c:v>9.9</c:v>
                </c:pt>
                <c:pt idx="2536">
                  <c:v>9.9</c:v>
                </c:pt>
                <c:pt idx="2537">
                  <c:v>9.9</c:v>
                </c:pt>
                <c:pt idx="2538">
                  <c:v>9.9</c:v>
                </c:pt>
                <c:pt idx="2539">
                  <c:v>9.89</c:v>
                </c:pt>
                <c:pt idx="2540">
                  <c:v>9.89</c:v>
                </c:pt>
                <c:pt idx="2541">
                  <c:v>9.89</c:v>
                </c:pt>
                <c:pt idx="2542">
                  <c:v>9.8699999999999992</c:v>
                </c:pt>
                <c:pt idx="2543">
                  <c:v>9.89</c:v>
                </c:pt>
                <c:pt idx="2544">
                  <c:v>9.9</c:v>
                </c:pt>
                <c:pt idx="2545">
                  <c:v>9.89</c:v>
                </c:pt>
                <c:pt idx="2546">
                  <c:v>9.89</c:v>
                </c:pt>
                <c:pt idx="2547">
                  <c:v>9.89</c:v>
                </c:pt>
                <c:pt idx="2548">
                  <c:v>9.8800000000000008</c:v>
                </c:pt>
                <c:pt idx="2549">
                  <c:v>9.89</c:v>
                </c:pt>
                <c:pt idx="2550">
                  <c:v>9.89</c:v>
                </c:pt>
                <c:pt idx="2551">
                  <c:v>9.89</c:v>
                </c:pt>
                <c:pt idx="2552">
                  <c:v>9.89</c:v>
                </c:pt>
                <c:pt idx="2553">
                  <c:v>9.8800000000000008</c:v>
                </c:pt>
                <c:pt idx="2554">
                  <c:v>9.89</c:v>
                </c:pt>
                <c:pt idx="2555">
                  <c:v>9.89</c:v>
                </c:pt>
                <c:pt idx="2556">
                  <c:v>9.8699999999999992</c:v>
                </c:pt>
                <c:pt idx="2557">
                  <c:v>9.8800000000000008</c:v>
                </c:pt>
                <c:pt idx="2558">
                  <c:v>9.8800000000000008</c:v>
                </c:pt>
                <c:pt idx="2559">
                  <c:v>9.8699999999999992</c:v>
                </c:pt>
                <c:pt idx="2560">
                  <c:v>9.8699999999999992</c:v>
                </c:pt>
                <c:pt idx="2561">
                  <c:v>9.8800000000000008</c:v>
                </c:pt>
                <c:pt idx="2562">
                  <c:v>9.8800000000000008</c:v>
                </c:pt>
                <c:pt idx="2563">
                  <c:v>9.8699999999999992</c:v>
                </c:pt>
                <c:pt idx="2564">
                  <c:v>9.8800000000000008</c:v>
                </c:pt>
                <c:pt idx="2565">
                  <c:v>9.8699999999999992</c:v>
                </c:pt>
                <c:pt idx="2566">
                  <c:v>9.8699999999999992</c:v>
                </c:pt>
                <c:pt idx="2567">
                  <c:v>9.8699999999999992</c:v>
                </c:pt>
                <c:pt idx="2568">
                  <c:v>9.85</c:v>
                </c:pt>
                <c:pt idx="2569">
                  <c:v>9.86</c:v>
                </c:pt>
                <c:pt idx="2570">
                  <c:v>9.86</c:v>
                </c:pt>
                <c:pt idx="2571">
                  <c:v>9.8699999999999992</c:v>
                </c:pt>
                <c:pt idx="2572">
                  <c:v>9.8699999999999992</c:v>
                </c:pt>
                <c:pt idx="2573">
                  <c:v>9.8699999999999992</c:v>
                </c:pt>
                <c:pt idx="2574">
                  <c:v>9.8699999999999992</c:v>
                </c:pt>
                <c:pt idx="2575">
                  <c:v>9.86</c:v>
                </c:pt>
                <c:pt idx="2576">
                  <c:v>9.8699999999999992</c:v>
                </c:pt>
                <c:pt idx="2577">
                  <c:v>9.8699999999999992</c:v>
                </c:pt>
                <c:pt idx="2578">
                  <c:v>9.86</c:v>
                </c:pt>
                <c:pt idx="2579">
                  <c:v>9.8699999999999992</c:v>
                </c:pt>
                <c:pt idx="2580">
                  <c:v>9.8699999999999992</c:v>
                </c:pt>
                <c:pt idx="2581">
                  <c:v>9.86</c:v>
                </c:pt>
                <c:pt idx="2582">
                  <c:v>9.8699999999999992</c:v>
                </c:pt>
                <c:pt idx="2583">
                  <c:v>9.8699999999999992</c:v>
                </c:pt>
                <c:pt idx="2584">
                  <c:v>9.8699999999999992</c:v>
                </c:pt>
                <c:pt idx="2585">
                  <c:v>9.86</c:v>
                </c:pt>
                <c:pt idx="2586">
                  <c:v>9.86</c:v>
                </c:pt>
                <c:pt idx="2587">
                  <c:v>9.85</c:v>
                </c:pt>
                <c:pt idx="2588">
                  <c:v>9.8699999999999992</c:v>
                </c:pt>
                <c:pt idx="2589">
                  <c:v>9.84</c:v>
                </c:pt>
                <c:pt idx="2590">
                  <c:v>9.86</c:v>
                </c:pt>
                <c:pt idx="2591">
                  <c:v>9.8699999999999992</c:v>
                </c:pt>
                <c:pt idx="2592">
                  <c:v>9.8699999999999992</c:v>
                </c:pt>
                <c:pt idx="2593">
                  <c:v>9.85</c:v>
                </c:pt>
                <c:pt idx="2594">
                  <c:v>9.85</c:v>
                </c:pt>
                <c:pt idx="2595">
                  <c:v>9.84</c:v>
                </c:pt>
                <c:pt idx="2596">
                  <c:v>9.85</c:v>
                </c:pt>
                <c:pt idx="2597">
                  <c:v>9.85</c:v>
                </c:pt>
                <c:pt idx="2598">
                  <c:v>9.85</c:v>
                </c:pt>
                <c:pt idx="2599">
                  <c:v>9.85</c:v>
                </c:pt>
                <c:pt idx="2600">
                  <c:v>9.85</c:v>
                </c:pt>
                <c:pt idx="2601">
                  <c:v>9.84</c:v>
                </c:pt>
                <c:pt idx="2602">
                  <c:v>9.85</c:v>
                </c:pt>
                <c:pt idx="2603">
                  <c:v>9.84</c:v>
                </c:pt>
                <c:pt idx="2604">
                  <c:v>9.85</c:v>
                </c:pt>
                <c:pt idx="2605">
                  <c:v>9.85</c:v>
                </c:pt>
                <c:pt idx="2606">
                  <c:v>9.86</c:v>
                </c:pt>
                <c:pt idx="2607">
                  <c:v>9.85</c:v>
                </c:pt>
                <c:pt idx="2608">
                  <c:v>9.85</c:v>
                </c:pt>
                <c:pt idx="2609">
                  <c:v>9.85</c:v>
                </c:pt>
                <c:pt idx="2610">
                  <c:v>9.86</c:v>
                </c:pt>
                <c:pt idx="2611">
                  <c:v>9.84</c:v>
                </c:pt>
                <c:pt idx="2612">
                  <c:v>9.85</c:v>
                </c:pt>
                <c:pt idx="2613">
                  <c:v>9.84</c:v>
                </c:pt>
                <c:pt idx="2614">
                  <c:v>9.84</c:v>
                </c:pt>
                <c:pt idx="2615">
                  <c:v>9.84</c:v>
                </c:pt>
                <c:pt idx="2616">
                  <c:v>9.84</c:v>
                </c:pt>
                <c:pt idx="2617">
                  <c:v>9.84</c:v>
                </c:pt>
                <c:pt idx="2618">
                  <c:v>9.85</c:v>
                </c:pt>
                <c:pt idx="2619">
                  <c:v>9.84</c:v>
                </c:pt>
                <c:pt idx="2620">
                  <c:v>9.85</c:v>
                </c:pt>
                <c:pt idx="2621">
                  <c:v>9.84</c:v>
                </c:pt>
                <c:pt idx="2622">
                  <c:v>9.84</c:v>
                </c:pt>
                <c:pt idx="2623">
                  <c:v>9.84</c:v>
                </c:pt>
                <c:pt idx="2624">
                  <c:v>9.85</c:v>
                </c:pt>
                <c:pt idx="2625">
                  <c:v>9.83</c:v>
                </c:pt>
                <c:pt idx="2626">
                  <c:v>9.85</c:v>
                </c:pt>
                <c:pt idx="2627">
                  <c:v>9.83</c:v>
                </c:pt>
                <c:pt idx="2628">
                  <c:v>9.83</c:v>
                </c:pt>
                <c:pt idx="2629">
                  <c:v>9.83</c:v>
                </c:pt>
                <c:pt idx="2630">
                  <c:v>9.82</c:v>
                </c:pt>
                <c:pt idx="2631">
                  <c:v>9.82</c:v>
                </c:pt>
                <c:pt idx="2632">
                  <c:v>9.82</c:v>
                </c:pt>
                <c:pt idx="2633">
                  <c:v>9.81</c:v>
                </c:pt>
                <c:pt idx="2634">
                  <c:v>9.83</c:v>
                </c:pt>
                <c:pt idx="2635">
                  <c:v>9.85</c:v>
                </c:pt>
                <c:pt idx="2636">
                  <c:v>9.83</c:v>
                </c:pt>
                <c:pt idx="2637">
                  <c:v>9.84</c:v>
                </c:pt>
                <c:pt idx="2638">
                  <c:v>9.83</c:v>
                </c:pt>
                <c:pt idx="2639">
                  <c:v>9.83</c:v>
                </c:pt>
                <c:pt idx="2640">
                  <c:v>9.85</c:v>
                </c:pt>
                <c:pt idx="2641">
                  <c:v>9.83</c:v>
                </c:pt>
                <c:pt idx="2642">
                  <c:v>9.83</c:v>
                </c:pt>
                <c:pt idx="2643">
                  <c:v>9.83</c:v>
                </c:pt>
                <c:pt idx="2644">
                  <c:v>9.83</c:v>
                </c:pt>
                <c:pt idx="2645">
                  <c:v>9.82</c:v>
                </c:pt>
                <c:pt idx="2646">
                  <c:v>9.83</c:v>
                </c:pt>
                <c:pt idx="2647">
                  <c:v>9.83</c:v>
                </c:pt>
                <c:pt idx="2648">
                  <c:v>9.83</c:v>
                </c:pt>
                <c:pt idx="2649">
                  <c:v>9.83</c:v>
                </c:pt>
                <c:pt idx="2650">
                  <c:v>9.82</c:v>
                </c:pt>
                <c:pt idx="2651">
                  <c:v>9.84</c:v>
                </c:pt>
                <c:pt idx="2652">
                  <c:v>9.83</c:v>
                </c:pt>
                <c:pt idx="2653">
                  <c:v>9.82</c:v>
                </c:pt>
                <c:pt idx="2654">
                  <c:v>9.82</c:v>
                </c:pt>
                <c:pt idx="2655">
                  <c:v>9.82</c:v>
                </c:pt>
                <c:pt idx="2656">
                  <c:v>9.83</c:v>
                </c:pt>
                <c:pt idx="2657">
                  <c:v>9.83</c:v>
                </c:pt>
                <c:pt idx="2658">
                  <c:v>9.83</c:v>
                </c:pt>
                <c:pt idx="2659">
                  <c:v>9.82</c:v>
                </c:pt>
                <c:pt idx="2660">
                  <c:v>9.83</c:v>
                </c:pt>
                <c:pt idx="2661">
                  <c:v>9.82</c:v>
                </c:pt>
                <c:pt idx="2662">
                  <c:v>9.83</c:v>
                </c:pt>
                <c:pt idx="2663">
                  <c:v>9.82</c:v>
                </c:pt>
                <c:pt idx="2664">
                  <c:v>9.81</c:v>
                </c:pt>
                <c:pt idx="2665">
                  <c:v>9.82</c:v>
                </c:pt>
                <c:pt idx="2666">
                  <c:v>9.8000000000000007</c:v>
                </c:pt>
                <c:pt idx="2667">
                  <c:v>9.81</c:v>
                </c:pt>
                <c:pt idx="2668">
                  <c:v>9.82</c:v>
                </c:pt>
                <c:pt idx="2669">
                  <c:v>9.81</c:v>
                </c:pt>
                <c:pt idx="2670">
                  <c:v>9.83</c:v>
                </c:pt>
                <c:pt idx="2671">
                  <c:v>9.8000000000000007</c:v>
                </c:pt>
                <c:pt idx="2672">
                  <c:v>9.8000000000000007</c:v>
                </c:pt>
                <c:pt idx="2673">
                  <c:v>9.8000000000000007</c:v>
                </c:pt>
                <c:pt idx="2674">
                  <c:v>9.82</c:v>
                </c:pt>
                <c:pt idx="2675">
                  <c:v>9.7899999999999991</c:v>
                </c:pt>
                <c:pt idx="2676">
                  <c:v>9.83</c:v>
                </c:pt>
                <c:pt idx="2677">
                  <c:v>9.81</c:v>
                </c:pt>
                <c:pt idx="2678">
                  <c:v>9.82</c:v>
                </c:pt>
                <c:pt idx="2679">
                  <c:v>9.82</c:v>
                </c:pt>
                <c:pt idx="2680">
                  <c:v>9.81</c:v>
                </c:pt>
                <c:pt idx="2681">
                  <c:v>9.83</c:v>
                </c:pt>
                <c:pt idx="2682">
                  <c:v>9.82</c:v>
                </c:pt>
                <c:pt idx="2683">
                  <c:v>9.82</c:v>
                </c:pt>
                <c:pt idx="2684">
                  <c:v>9.82</c:v>
                </c:pt>
                <c:pt idx="2685">
                  <c:v>9.82</c:v>
                </c:pt>
                <c:pt idx="2686">
                  <c:v>9.81</c:v>
                </c:pt>
                <c:pt idx="2687">
                  <c:v>9.81</c:v>
                </c:pt>
                <c:pt idx="2688">
                  <c:v>9.82</c:v>
                </c:pt>
                <c:pt idx="2689">
                  <c:v>9.81</c:v>
                </c:pt>
                <c:pt idx="2690">
                  <c:v>9.82</c:v>
                </c:pt>
                <c:pt idx="2691">
                  <c:v>9.82</c:v>
                </c:pt>
                <c:pt idx="2692">
                  <c:v>9.82</c:v>
                </c:pt>
                <c:pt idx="2693">
                  <c:v>9.82</c:v>
                </c:pt>
                <c:pt idx="2694">
                  <c:v>9.82</c:v>
                </c:pt>
                <c:pt idx="2695">
                  <c:v>9.83</c:v>
                </c:pt>
                <c:pt idx="2696">
                  <c:v>9.83</c:v>
                </c:pt>
                <c:pt idx="2697">
                  <c:v>9.82</c:v>
                </c:pt>
                <c:pt idx="2698">
                  <c:v>9.81</c:v>
                </c:pt>
                <c:pt idx="2699">
                  <c:v>9.8000000000000007</c:v>
                </c:pt>
                <c:pt idx="2700">
                  <c:v>9.81</c:v>
                </c:pt>
                <c:pt idx="2701">
                  <c:v>9.81</c:v>
                </c:pt>
                <c:pt idx="2702">
                  <c:v>9.8000000000000007</c:v>
                </c:pt>
                <c:pt idx="2703">
                  <c:v>9.82</c:v>
                </c:pt>
                <c:pt idx="2704">
                  <c:v>9.84</c:v>
                </c:pt>
                <c:pt idx="2705">
                  <c:v>9.83</c:v>
                </c:pt>
                <c:pt idx="2706">
                  <c:v>9.84</c:v>
                </c:pt>
                <c:pt idx="2707">
                  <c:v>9.83</c:v>
                </c:pt>
                <c:pt idx="2708">
                  <c:v>9.83</c:v>
                </c:pt>
                <c:pt idx="2709">
                  <c:v>9.84</c:v>
                </c:pt>
                <c:pt idx="2710">
                  <c:v>9.85</c:v>
                </c:pt>
                <c:pt idx="2711">
                  <c:v>9.84</c:v>
                </c:pt>
                <c:pt idx="2712">
                  <c:v>9.82</c:v>
                </c:pt>
                <c:pt idx="2713">
                  <c:v>9.82</c:v>
                </c:pt>
                <c:pt idx="2714">
                  <c:v>9.82</c:v>
                </c:pt>
                <c:pt idx="2715">
                  <c:v>9.83</c:v>
                </c:pt>
                <c:pt idx="2716">
                  <c:v>9.82</c:v>
                </c:pt>
                <c:pt idx="2717">
                  <c:v>9.83</c:v>
                </c:pt>
                <c:pt idx="2718">
                  <c:v>9.82</c:v>
                </c:pt>
                <c:pt idx="2719">
                  <c:v>9.82</c:v>
                </c:pt>
                <c:pt idx="2720">
                  <c:v>9.82</c:v>
                </c:pt>
                <c:pt idx="2721">
                  <c:v>9.83</c:v>
                </c:pt>
                <c:pt idx="2722">
                  <c:v>9.82</c:v>
                </c:pt>
                <c:pt idx="2723">
                  <c:v>9.82</c:v>
                </c:pt>
                <c:pt idx="2724">
                  <c:v>9.82</c:v>
                </c:pt>
                <c:pt idx="2725">
                  <c:v>9.84</c:v>
                </c:pt>
                <c:pt idx="2726">
                  <c:v>9.83</c:v>
                </c:pt>
                <c:pt idx="2727">
                  <c:v>9.83</c:v>
                </c:pt>
                <c:pt idx="2728">
                  <c:v>9.83</c:v>
                </c:pt>
                <c:pt idx="2729">
                  <c:v>9.83</c:v>
                </c:pt>
                <c:pt idx="2730">
                  <c:v>9.84</c:v>
                </c:pt>
                <c:pt idx="2731">
                  <c:v>9.83</c:v>
                </c:pt>
                <c:pt idx="2732">
                  <c:v>9.82</c:v>
                </c:pt>
                <c:pt idx="2733">
                  <c:v>9.84</c:v>
                </c:pt>
                <c:pt idx="2734">
                  <c:v>9.82</c:v>
                </c:pt>
                <c:pt idx="2735">
                  <c:v>9.83</c:v>
                </c:pt>
                <c:pt idx="2736">
                  <c:v>9.83</c:v>
                </c:pt>
                <c:pt idx="2737">
                  <c:v>9.83</c:v>
                </c:pt>
                <c:pt idx="2738">
                  <c:v>9.84</c:v>
                </c:pt>
                <c:pt idx="2739">
                  <c:v>9.83</c:v>
                </c:pt>
                <c:pt idx="2740">
                  <c:v>9.83</c:v>
                </c:pt>
                <c:pt idx="2741">
                  <c:v>9.84</c:v>
                </c:pt>
                <c:pt idx="2742">
                  <c:v>9.84</c:v>
                </c:pt>
                <c:pt idx="2743">
                  <c:v>9.83</c:v>
                </c:pt>
                <c:pt idx="2744">
                  <c:v>9.84</c:v>
                </c:pt>
                <c:pt idx="2745">
                  <c:v>9.83</c:v>
                </c:pt>
                <c:pt idx="2746">
                  <c:v>9.83</c:v>
                </c:pt>
                <c:pt idx="2747">
                  <c:v>9.83</c:v>
                </c:pt>
                <c:pt idx="2748">
                  <c:v>9.83</c:v>
                </c:pt>
                <c:pt idx="2749">
                  <c:v>9.83</c:v>
                </c:pt>
                <c:pt idx="2750">
                  <c:v>9.83</c:v>
                </c:pt>
                <c:pt idx="2751">
                  <c:v>9.84</c:v>
                </c:pt>
                <c:pt idx="2752">
                  <c:v>9.85</c:v>
                </c:pt>
                <c:pt idx="2753">
                  <c:v>9.85</c:v>
                </c:pt>
                <c:pt idx="2754">
                  <c:v>9.85</c:v>
                </c:pt>
                <c:pt idx="2755">
                  <c:v>9.86</c:v>
                </c:pt>
                <c:pt idx="2756">
                  <c:v>9.85</c:v>
                </c:pt>
                <c:pt idx="2757">
                  <c:v>9.84</c:v>
                </c:pt>
                <c:pt idx="2758">
                  <c:v>9.85</c:v>
                </c:pt>
                <c:pt idx="2759">
                  <c:v>9.85</c:v>
                </c:pt>
                <c:pt idx="2760">
                  <c:v>9.85</c:v>
                </c:pt>
                <c:pt idx="2761">
                  <c:v>9.84</c:v>
                </c:pt>
                <c:pt idx="2762">
                  <c:v>9.84</c:v>
                </c:pt>
                <c:pt idx="2763">
                  <c:v>9.84</c:v>
                </c:pt>
                <c:pt idx="2764">
                  <c:v>9.84</c:v>
                </c:pt>
                <c:pt idx="2765">
                  <c:v>9.85</c:v>
                </c:pt>
                <c:pt idx="2766">
                  <c:v>9.84</c:v>
                </c:pt>
                <c:pt idx="2767">
                  <c:v>9.85</c:v>
                </c:pt>
                <c:pt idx="2768">
                  <c:v>9.85</c:v>
                </c:pt>
                <c:pt idx="2769">
                  <c:v>9.86</c:v>
                </c:pt>
                <c:pt idx="2770">
                  <c:v>9.84</c:v>
                </c:pt>
                <c:pt idx="2771">
                  <c:v>9.85</c:v>
                </c:pt>
                <c:pt idx="2772">
                  <c:v>9.85</c:v>
                </c:pt>
                <c:pt idx="2773">
                  <c:v>9.86</c:v>
                </c:pt>
                <c:pt idx="2774">
                  <c:v>9.85</c:v>
                </c:pt>
                <c:pt idx="2775">
                  <c:v>9.84</c:v>
                </c:pt>
                <c:pt idx="2776">
                  <c:v>9.85</c:v>
                </c:pt>
                <c:pt idx="2777">
                  <c:v>9.84</c:v>
                </c:pt>
                <c:pt idx="2778">
                  <c:v>9.84</c:v>
                </c:pt>
                <c:pt idx="2779">
                  <c:v>9.85</c:v>
                </c:pt>
                <c:pt idx="2780">
                  <c:v>9.85</c:v>
                </c:pt>
                <c:pt idx="2781">
                  <c:v>9.86</c:v>
                </c:pt>
                <c:pt idx="2782">
                  <c:v>9.84</c:v>
                </c:pt>
                <c:pt idx="2783">
                  <c:v>9.85</c:v>
                </c:pt>
                <c:pt idx="2784">
                  <c:v>9.86</c:v>
                </c:pt>
                <c:pt idx="2785">
                  <c:v>9.86</c:v>
                </c:pt>
                <c:pt idx="2786">
                  <c:v>9.86</c:v>
                </c:pt>
                <c:pt idx="2787">
                  <c:v>9.86</c:v>
                </c:pt>
                <c:pt idx="2788">
                  <c:v>9.86</c:v>
                </c:pt>
                <c:pt idx="2789">
                  <c:v>9.86</c:v>
                </c:pt>
                <c:pt idx="2790">
                  <c:v>9.86</c:v>
                </c:pt>
                <c:pt idx="2791">
                  <c:v>9.8699999999999992</c:v>
                </c:pt>
                <c:pt idx="2792">
                  <c:v>9.86</c:v>
                </c:pt>
                <c:pt idx="2793">
                  <c:v>9.8699999999999992</c:v>
                </c:pt>
                <c:pt idx="2794">
                  <c:v>9.86</c:v>
                </c:pt>
                <c:pt idx="2795">
                  <c:v>9.86</c:v>
                </c:pt>
                <c:pt idx="2796">
                  <c:v>9.86</c:v>
                </c:pt>
                <c:pt idx="2797">
                  <c:v>9.86</c:v>
                </c:pt>
                <c:pt idx="2798">
                  <c:v>9.8699999999999992</c:v>
                </c:pt>
                <c:pt idx="2799">
                  <c:v>9.84</c:v>
                </c:pt>
                <c:pt idx="2800">
                  <c:v>9.84</c:v>
                </c:pt>
                <c:pt idx="2801">
                  <c:v>9.84</c:v>
                </c:pt>
                <c:pt idx="2802">
                  <c:v>9.85</c:v>
                </c:pt>
                <c:pt idx="2803">
                  <c:v>9.84</c:v>
                </c:pt>
                <c:pt idx="2804">
                  <c:v>9.8699999999999992</c:v>
                </c:pt>
                <c:pt idx="2805">
                  <c:v>9.86</c:v>
                </c:pt>
                <c:pt idx="2806">
                  <c:v>9.84</c:v>
                </c:pt>
                <c:pt idx="2807">
                  <c:v>9.86</c:v>
                </c:pt>
                <c:pt idx="2808">
                  <c:v>9.8699999999999992</c:v>
                </c:pt>
                <c:pt idx="2809">
                  <c:v>9.8699999999999992</c:v>
                </c:pt>
                <c:pt idx="2810">
                  <c:v>9.8699999999999992</c:v>
                </c:pt>
                <c:pt idx="2811">
                  <c:v>9.86</c:v>
                </c:pt>
                <c:pt idx="2812">
                  <c:v>9.8699999999999992</c:v>
                </c:pt>
                <c:pt idx="2813">
                  <c:v>9.86</c:v>
                </c:pt>
                <c:pt idx="2814">
                  <c:v>9.86</c:v>
                </c:pt>
                <c:pt idx="2815">
                  <c:v>9.8699999999999992</c:v>
                </c:pt>
                <c:pt idx="2816">
                  <c:v>9.86</c:v>
                </c:pt>
                <c:pt idx="2817">
                  <c:v>9.86</c:v>
                </c:pt>
                <c:pt idx="2818">
                  <c:v>9.85</c:v>
                </c:pt>
                <c:pt idx="2819">
                  <c:v>9.86</c:v>
                </c:pt>
                <c:pt idx="2820">
                  <c:v>9.86</c:v>
                </c:pt>
                <c:pt idx="2821">
                  <c:v>9.86</c:v>
                </c:pt>
                <c:pt idx="2822">
                  <c:v>9.85</c:v>
                </c:pt>
                <c:pt idx="2823">
                  <c:v>9.84</c:v>
                </c:pt>
                <c:pt idx="2824">
                  <c:v>9.86</c:v>
                </c:pt>
                <c:pt idx="2825">
                  <c:v>9.85</c:v>
                </c:pt>
                <c:pt idx="2826">
                  <c:v>9.85</c:v>
                </c:pt>
                <c:pt idx="2827">
                  <c:v>9.86</c:v>
                </c:pt>
                <c:pt idx="2828">
                  <c:v>9.85</c:v>
                </c:pt>
                <c:pt idx="2829">
                  <c:v>9.86</c:v>
                </c:pt>
                <c:pt idx="2830">
                  <c:v>9.85</c:v>
                </c:pt>
                <c:pt idx="2831">
                  <c:v>9.86</c:v>
                </c:pt>
                <c:pt idx="2832">
                  <c:v>9.86</c:v>
                </c:pt>
                <c:pt idx="2833">
                  <c:v>9.86</c:v>
                </c:pt>
                <c:pt idx="2834">
                  <c:v>9.86</c:v>
                </c:pt>
                <c:pt idx="2835">
                  <c:v>9.8699999999999992</c:v>
                </c:pt>
                <c:pt idx="2836">
                  <c:v>9.86</c:v>
                </c:pt>
                <c:pt idx="2837">
                  <c:v>9.86</c:v>
                </c:pt>
                <c:pt idx="2838">
                  <c:v>9.85</c:v>
                </c:pt>
                <c:pt idx="2839">
                  <c:v>9.86</c:v>
                </c:pt>
                <c:pt idx="2840">
                  <c:v>9.8800000000000008</c:v>
                </c:pt>
                <c:pt idx="2841">
                  <c:v>9.8800000000000008</c:v>
                </c:pt>
                <c:pt idx="2842">
                  <c:v>9.89</c:v>
                </c:pt>
                <c:pt idx="2843">
                  <c:v>9.8800000000000008</c:v>
                </c:pt>
                <c:pt idx="2844">
                  <c:v>9.89</c:v>
                </c:pt>
                <c:pt idx="2845">
                  <c:v>9.8800000000000008</c:v>
                </c:pt>
                <c:pt idx="2846">
                  <c:v>9.86</c:v>
                </c:pt>
                <c:pt idx="2847">
                  <c:v>9.8699999999999992</c:v>
                </c:pt>
                <c:pt idx="2848">
                  <c:v>9.8800000000000008</c:v>
                </c:pt>
                <c:pt idx="2849">
                  <c:v>9.8699999999999992</c:v>
                </c:pt>
                <c:pt idx="2850">
                  <c:v>9.8800000000000008</c:v>
                </c:pt>
                <c:pt idx="2851">
                  <c:v>9.86</c:v>
                </c:pt>
                <c:pt idx="2852">
                  <c:v>9.8699999999999992</c:v>
                </c:pt>
                <c:pt idx="2853">
                  <c:v>9.85</c:v>
                </c:pt>
                <c:pt idx="2854">
                  <c:v>9.8699999999999992</c:v>
                </c:pt>
                <c:pt idx="2855">
                  <c:v>9.86</c:v>
                </c:pt>
                <c:pt idx="2856">
                  <c:v>9.85</c:v>
                </c:pt>
                <c:pt idx="2857">
                  <c:v>9.86</c:v>
                </c:pt>
                <c:pt idx="2858">
                  <c:v>9.86</c:v>
                </c:pt>
                <c:pt idx="2859">
                  <c:v>9.86</c:v>
                </c:pt>
                <c:pt idx="2860">
                  <c:v>9.85</c:v>
                </c:pt>
                <c:pt idx="2861">
                  <c:v>9.85</c:v>
                </c:pt>
                <c:pt idx="2862">
                  <c:v>9.86</c:v>
                </c:pt>
                <c:pt idx="2863">
                  <c:v>9.8800000000000008</c:v>
                </c:pt>
                <c:pt idx="2864">
                  <c:v>9.8699999999999992</c:v>
                </c:pt>
                <c:pt idx="2865">
                  <c:v>9.8699999999999992</c:v>
                </c:pt>
                <c:pt idx="2866">
                  <c:v>9.8800000000000008</c:v>
                </c:pt>
                <c:pt idx="2867">
                  <c:v>9.8699999999999992</c:v>
                </c:pt>
                <c:pt idx="2868">
                  <c:v>9.8699999999999992</c:v>
                </c:pt>
                <c:pt idx="2869">
                  <c:v>9.8800000000000008</c:v>
                </c:pt>
                <c:pt idx="2870">
                  <c:v>9.8699999999999992</c:v>
                </c:pt>
                <c:pt idx="2871">
                  <c:v>9.8699999999999992</c:v>
                </c:pt>
                <c:pt idx="2872">
                  <c:v>9.8699999999999992</c:v>
                </c:pt>
                <c:pt idx="2873">
                  <c:v>9.8800000000000008</c:v>
                </c:pt>
                <c:pt idx="2874">
                  <c:v>9.8800000000000008</c:v>
                </c:pt>
                <c:pt idx="2875">
                  <c:v>9.89</c:v>
                </c:pt>
                <c:pt idx="2876">
                  <c:v>9.8800000000000008</c:v>
                </c:pt>
                <c:pt idx="2877">
                  <c:v>9.8800000000000008</c:v>
                </c:pt>
                <c:pt idx="2878">
                  <c:v>9.8699999999999992</c:v>
                </c:pt>
                <c:pt idx="2879">
                  <c:v>9.8699999999999992</c:v>
                </c:pt>
                <c:pt idx="2880">
                  <c:v>9.8800000000000008</c:v>
                </c:pt>
                <c:pt idx="2881">
                  <c:v>9.8800000000000008</c:v>
                </c:pt>
                <c:pt idx="2882">
                  <c:v>9.8800000000000008</c:v>
                </c:pt>
                <c:pt idx="2883">
                  <c:v>9.8800000000000008</c:v>
                </c:pt>
                <c:pt idx="2884">
                  <c:v>9.89</c:v>
                </c:pt>
                <c:pt idx="2885">
                  <c:v>9.8800000000000008</c:v>
                </c:pt>
                <c:pt idx="2886">
                  <c:v>9.89</c:v>
                </c:pt>
                <c:pt idx="2887">
                  <c:v>9.8800000000000008</c:v>
                </c:pt>
                <c:pt idx="2888">
                  <c:v>9.89</c:v>
                </c:pt>
                <c:pt idx="2889">
                  <c:v>9.89</c:v>
                </c:pt>
                <c:pt idx="2890">
                  <c:v>9.89</c:v>
                </c:pt>
                <c:pt idx="2891">
                  <c:v>9.89</c:v>
                </c:pt>
                <c:pt idx="2892">
                  <c:v>9.8800000000000008</c:v>
                </c:pt>
                <c:pt idx="2893">
                  <c:v>9.89</c:v>
                </c:pt>
                <c:pt idx="2894">
                  <c:v>9.89</c:v>
                </c:pt>
                <c:pt idx="2895">
                  <c:v>9.89</c:v>
                </c:pt>
                <c:pt idx="2896">
                  <c:v>9.9</c:v>
                </c:pt>
                <c:pt idx="2897">
                  <c:v>9.8800000000000008</c:v>
                </c:pt>
                <c:pt idx="2898">
                  <c:v>9.89</c:v>
                </c:pt>
                <c:pt idx="2899">
                  <c:v>9.89</c:v>
                </c:pt>
                <c:pt idx="2900">
                  <c:v>9.8800000000000008</c:v>
                </c:pt>
                <c:pt idx="2901">
                  <c:v>9.89</c:v>
                </c:pt>
                <c:pt idx="2902">
                  <c:v>9.8800000000000008</c:v>
                </c:pt>
                <c:pt idx="2903">
                  <c:v>9.89</c:v>
                </c:pt>
                <c:pt idx="2904">
                  <c:v>9.89</c:v>
                </c:pt>
                <c:pt idx="2905">
                  <c:v>9.9</c:v>
                </c:pt>
                <c:pt idx="2906">
                  <c:v>9.89</c:v>
                </c:pt>
                <c:pt idx="2907">
                  <c:v>9.9</c:v>
                </c:pt>
                <c:pt idx="2908">
                  <c:v>9.8800000000000008</c:v>
                </c:pt>
                <c:pt idx="2909">
                  <c:v>9.89</c:v>
                </c:pt>
                <c:pt idx="2910">
                  <c:v>9.8800000000000008</c:v>
                </c:pt>
                <c:pt idx="2911">
                  <c:v>9.89</c:v>
                </c:pt>
                <c:pt idx="2912">
                  <c:v>9.89</c:v>
                </c:pt>
                <c:pt idx="2913">
                  <c:v>9.9</c:v>
                </c:pt>
                <c:pt idx="2914">
                  <c:v>9.9</c:v>
                </c:pt>
                <c:pt idx="2915">
                  <c:v>9.89</c:v>
                </c:pt>
                <c:pt idx="2916">
                  <c:v>9.9</c:v>
                </c:pt>
                <c:pt idx="2917">
                  <c:v>9.9</c:v>
                </c:pt>
                <c:pt idx="2918">
                  <c:v>9.91</c:v>
                </c:pt>
                <c:pt idx="2919">
                  <c:v>9.91</c:v>
                </c:pt>
                <c:pt idx="2920">
                  <c:v>9.91</c:v>
                </c:pt>
                <c:pt idx="2921">
                  <c:v>9.9</c:v>
                </c:pt>
                <c:pt idx="2922">
                  <c:v>9.91</c:v>
                </c:pt>
                <c:pt idx="2923">
                  <c:v>9.89</c:v>
                </c:pt>
                <c:pt idx="2924">
                  <c:v>9.9</c:v>
                </c:pt>
                <c:pt idx="2925">
                  <c:v>9.89</c:v>
                </c:pt>
                <c:pt idx="2926">
                  <c:v>9.9</c:v>
                </c:pt>
                <c:pt idx="2927">
                  <c:v>9.9</c:v>
                </c:pt>
                <c:pt idx="2928">
                  <c:v>9.92</c:v>
                </c:pt>
                <c:pt idx="2929">
                  <c:v>9.91</c:v>
                </c:pt>
                <c:pt idx="2930">
                  <c:v>9.9</c:v>
                </c:pt>
                <c:pt idx="2931">
                  <c:v>9.9</c:v>
                </c:pt>
                <c:pt idx="2932">
                  <c:v>9.9</c:v>
                </c:pt>
                <c:pt idx="2933">
                  <c:v>9.89</c:v>
                </c:pt>
                <c:pt idx="2934">
                  <c:v>9.9</c:v>
                </c:pt>
                <c:pt idx="2935">
                  <c:v>9.92</c:v>
                </c:pt>
                <c:pt idx="2936">
                  <c:v>9.89</c:v>
                </c:pt>
                <c:pt idx="2937">
                  <c:v>9.8800000000000008</c:v>
                </c:pt>
                <c:pt idx="2938">
                  <c:v>9.8800000000000008</c:v>
                </c:pt>
                <c:pt idx="2939">
                  <c:v>9.9</c:v>
                </c:pt>
                <c:pt idx="2940">
                  <c:v>9.9</c:v>
                </c:pt>
                <c:pt idx="2941">
                  <c:v>9.89</c:v>
                </c:pt>
                <c:pt idx="2942">
                  <c:v>9.9</c:v>
                </c:pt>
                <c:pt idx="2943">
                  <c:v>9.89</c:v>
                </c:pt>
                <c:pt idx="2944">
                  <c:v>9.8699999999999992</c:v>
                </c:pt>
                <c:pt idx="2945">
                  <c:v>9.86</c:v>
                </c:pt>
                <c:pt idx="2946">
                  <c:v>9.86</c:v>
                </c:pt>
                <c:pt idx="2947">
                  <c:v>9.8699999999999992</c:v>
                </c:pt>
                <c:pt idx="2948">
                  <c:v>9.86</c:v>
                </c:pt>
                <c:pt idx="2949">
                  <c:v>9.84</c:v>
                </c:pt>
                <c:pt idx="2950">
                  <c:v>9.86</c:v>
                </c:pt>
                <c:pt idx="2951">
                  <c:v>9.84</c:v>
                </c:pt>
                <c:pt idx="2952">
                  <c:v>9.84</c:v>
                </c:pt>
                <c:pt idx="2953">
                  <c:v>9.81</c:v>
                </c:pt>
                <c:pt idx="2954">
                  <c:v>9.81</c:v>
                </c:pt>
                <c:pt idx="2955">
                  <c:v>9.81</c:v>
                </c:pt>
                <c:pt idx="2956">
                  <c:v>9.7899999999999991</c:v>
                </c:pt>
                <c:pt idx="2957">
                  <c:v>9.7799999999999994</c:v>
                </c:pt>
                <c:pt idx="2958">
                  <c:v>9.77</c:v>
                </c:pt>
                <c:pt idx="2959">
                  <c:v>9.76</c:v>
                </c:pt>
                <c:pt idx="2960">
                  <c:v>9.76</c:v>
                </c:pt>
                <c:pt idx="2961">
                  <c:v>9.75</c:v>
                </c:pt>
                <c:pt idx="2962">
                  <c:v>9.74</c:v>
                </c:pt>
                <c:pt idx="2963">
                  <c:v>9.7200000000000006</c:v>
                </c:pt>
                <c:pt idx="2964">
                  <c:v>9.7100000000000009</c:v>
                </c:pt>
                <c:pt idx="2965">
                  <c:v>9.7100000000000009</c:v>
                </c:pt>
                <c:pt idx="2966">
                  <c:v>9.69</c:v>
                </c:pt>
                <c:pt idx="2967">
                  <c:v>9.69</c:v>
                </c:pt>
                <c:pt idx="2968">
                  <c:v>9.66</c:v>
                </c:pt>
                <c:pt idx="2969">
                  <c:v>9.64</c:v>
                </c:pt>
                <c:pt idx="2970">
                  <c:v>9.64</c:v>
                </c:pt>
                <c:pt idx="2971">
                  <c:v>9.6199999999999992</c:v>
                </c:pt>
                <c:pt idx="2972">
                  <c:v>9.61</c:v>
                </c:pt>
                <c:pt idx="2973">
                  <c:v>9.58</c:v>
                </c:pt>
                <c:pt idx="2974">
                  <c:v>9.56</c:v>
                </c:pt>
                <c:pt idx="2975">
                  <c:v>9.56</c:v>
                </c:pt>
                <c:pt idx="2976">
                  <c:v>9.5299999999999994</c:v>
                </c:pt>
                <c:pt idx="2977">
                  <c:v>9.5299999999999994</c:v>
                </c:pt>
                <c:pt idx="2978">
                  <c:v>9.5</c:v>
                </c:pt>
                <c:pt idx="2979">
                  <c:v>9.49</c:v>
                </c:pt>
                <c:pt idx="2980">
                  <c:v>9.48</c:v>
                </c:pt>
                <c:pt idx="2981">
                  <c:v>9.44</c:v>
                </c:pt>
                <c:pt idx="2982">
                  <c:v>9.4499999999999993</c:v>
                </c:pt>
                <c:pt idx="2983">
                  <c:v>9.42</c:v>
                </c:pt>
                <c:pt idx="2984">
                  <c:v>9.39</c:v>
                </c:pt>
                <c:pt idx="2985">
                  <c:v>9.3800000000000008</c:v>
                </c:pt>
                <c:pt idx="2986">
                  <c:v>9.36</c:v>
                </c:pt>
                <c:pt idx="2987">
                  <c:v>9.34</c:v>
                </c:pt>
                <c:pt idx="2988">
                  <c:v>9.31</c:v>
                </c:pt>
                <c:pt idx="2989">
                  <c:v>9.3000000000000007</c:v>
                </c:pt>
                <c:pt idx="2990">
                  <c:v>9.27</c:v>
                </c:pt>
                <c:pt idx="2991">
                  <c:v>9.26</c:v>
                </c:pt>
                <c:pt idx="2992">
                  <c:v>9.24</c:v>
                </c:pt>
                <c:pt idx="2993">
                  <c:v>9.24</c:v>
                </c:pt>
                <c:pt idx="2994">
                  <c:v>9.1999999999999993</c:v>
                </c:pt>
                <c:pt idx="2995">
                  <c:v>9.18</c:v>
                </c:pt>
                <c:pt idx="2996">
                  <c:v>9.15</c:v>
                </c:pt>
                <c:pt idx="2997">
                  <c:v>9.14</c:v>
                </c:pt>
                <c:pt idx="2998">
                  <c:v>9.11</c:v>
                </c:pt>
                <c:pt idx="2999">
                  <c:v>9.09</c:v>
                </c:pt>
                <c:pt idx="3000">
                  <c:v>9.09</c:v>
                </c:pt>
                <c:pt idx="3001">
                  <c:v>9.06</c:v>
                </c:pt>
                <c:pt idx="3002">
                  <c:v>9.01</c:v>
                </c:pt>
                <c:pt idx="3003">
                  <c:v>9</c:v>
                </c:pt>
                <c:pt idx="3004">
                  <c:v>8.99</c:v>
                </c:pt>
                <c:pt idx="3005">
                  <c:v>8.9499999999999993</c:v>
                </c:pt>
                <c:pt idx="3006">
                  <c:v>8.93</c:v>
                </c:pt>
                <c:pt idx="3007">
                  <c:v>8.89</c:v>
                </c:pt>
                <c:pt idx="3008">
                  <c:v>8.86</c:v>
                </c:pt>
                <c:pt idx="3009">
                  <c:v>8.83</c:v>
                </c:pt>
                <c:pt idx="3010">
                  <c:v>8.82</c:v>
                </c:pt>
                <c:pt idx="3011">
                  <c:v>8.7899999999999991</c:v>
                </c:pt>
                <c:pt idx="3012">
                  <c:v>8.77</c:v>
                </c:pt>
                <c:pt idx="3013">
                  <c:v>8.75</c:v>
                </c:pt>
                <c:pt idx="3014">
                  <c:v>8.7100000000000009</c:v>
                </c:pt>
                <c:pt idx="3015">
                  <c:v>8.7100000000000009</c:v>
                </c:pt>
                <c:pt idx="3016">
                  <c:v>8.69</c:v>
                </c:pt>
                <c:pt idx="3017">
                  <c:v>8.65</c:v>
                </c:pt>
                <c:pt idx="3018">
                  <c:v>8.64</c:v>
                </c:pt>
                <c:pt idx="3019">
                  <c:v>8.6</c:v>
                </c:pt>
                <c:pt idx="3020">
                  <c:v>8.59</c:v>
                </c:pt>
                <c:pt idx="3021">
                  <c:v>8.5399999999999991</c:v>
                </c:pt>
                <c:pt idx="3022">
                  <c:v>8.5399999999999991</c:v>
                </c:pt>
                <c:pt idx="3023">
                  <c:v>8.51</c:v>
                </c:pt>
                <c:pt idx="3024">
                  <c:v>8.48</c:v>
                </c:pt>
                <c:pt idx="3025">
                  <c:v>8.4499999999999993</c:v>
                </c:pt>
                <c:pt idx="3026">
                  <c:v>8.42</c:v>
                </c:pt>
                <c:pt idx="3027">
                  <c:v>8.41</c:v>
                </c:pt>
                <c:pt idx="3028">
                  <c:v>8.39</c:v>
                </c:pt>
                <c:pt idx="3029">
                  <c:v>8.34</c:v>
                </c:pt>
                <c:pt idx="3030">
                  <c:v>8.32</c:v>
                </c:pt>
                <c:pt idx="3031">
                  <c:v>8.2899999999999991</c:v>
                </c:pt>
                <c:pt idx="3032">
                  <c:v>8.26</c:v>
                </c:pt>
                <c:pt idx="3033">
                  <c:v>8.24</c:v>
                </c:pt>
                <c:pt idx="3034">
                  <c:v>8.2200000000000006</c:v>
                </c:pt>
                <c:pt idx="3035">
                  <c:v>8.19</c:v>
                </c:pt>
                <c:pt idx="3036">
                  <c:v>8.16</c:v>
                </c:pt>
                <c:pt idx="3037">
                  <c:v>8.15</c:v>
                </c:pt>
                <c:pt idx="3038">
                  <c:v>8.1</c:v>
                </c:pt>
                <c:pt idx="3039">
                  <c:v>8.08</c:v>
                </c:pt>
                <c:pt idx="3040">
                  <c:v>8.06</c:v>
                </c:pt>
                <c:pt idx="3041">
                  <c:v>8.02</c:v>
                </c:pt>
                <c:pt idx="3042">
                  <c:v>8</c:v>
                </c:pt>
                <c:pt idx="3043">
                  <c:v>7.96</c:v>
                </c:pt>
                <c:pt idx="3044">
                  <c:v>7.94</c:v>
                </c:pt>
                <c:pt idx="3045">
                  <c:v>7.92</c:v>
                </c:pt>
                <c:pt idx="3046">
                  <c:v>7.89</c:v>
                </c:pt>
                <c:pt idx="3047">
                  <c:v>7.87</c:v>
                </c:pt>
                <c:pt idx="3048">
                  <c:v>7.84</c:v>
                </c:pt>
                <c:pt idx="3049">
                  <c:v>7.81</c:v>
                </c:pt>
                <c:pt idx="3050">
                  <c:v>7.78</c:v>
                </c:pt>
                <c:pt idx="3051">
                  <c:v>7.76</c:v>
                </c:pt>
                <c:pt idx="3052">
                  <c:v>7.75</c:v>
                </c:pt>
                <c:pt idx="3053">
                  <c:v>7.69</c:v>
                </c:pt>
                <c:pt idx="3054">
                  <c:v>7.69</c:v>
                </c:pt>
                <c:pt idx="3055">
                  <c:v>7.66</c:v>
                </c:pt>
                <c:pt idx="3056">
                  <c:v>7.62</c:v>
                </c:pt>
                <c:pt idx="3057">
                  <c:v>7.6</c:v>
                </c:pt>
                <c:pt idx="3058">
                  <c:v>7.57</c:v>
                </c:pt>
                <c:pt idx="3059">
                  <c:v>7.55</c:v>
                </c:pt>
                <c:pt idx="3060">
                  <c:v>7.51</c:v>
                </c:pt>
                <c:pt idx="3061">
                  <c:v>7.49</c:v>
                </c:pt>
                <c:pt idx="3062">
                  <c:v>7.46</c:v>
                </c:pt>
                <c:pt idx="3063">
                  <c:v>7.43</c:v>
                </c:pt>
                <c:pt idx="3064">
                  <c:v>7.41</c:v>
                </c:pt>
                <c:pt idx="3065">
                  <c:v>7.4</c:v>
                </c:pt>
                <c:pt idx="3066">
                  <c:v>7.38</c:v>
                </c:pt>
                <c:pt idx="3067">
                  <c:v>7.34</c:v>
                </c:pt>
                <c:pt idx="3068">
                  <c:v>7.3</c:v>
                </c:pt>
                <c:pt idx="3069">
                  <c:v>7.27</c:v>
                </c:pt>
                <c:pt idx="3070">
                  <c:v>7.26</c:v>
                </c:pt>
                <c:pt idx="3071">
                  <c:v>7.23</c:v>
                </c:pt>
                <c:pt idx="3072">
                  <c:v>7.21</c:v>
                </c:pt>
                <c:pt idx="3073">
                  <c:v>7.19</c:v>
                </c:pt>
                <c:pt idx="3074">
                  <c:v>7.16</c:v>
                </c:pt>
                <c:pt idx="3075">
                  <c:v>7.11</c:v>
                </c:pt>
                <c:pt idx="3076">
                  <c:v>7.13</c:v>
                </c:pt>
                <c:pt idx="3077">
                  <c:v>7.08</c:v>
                </c:pt>
                <c:pt idx="3078">
                  <c:v>7.05</c:v>
                </c:pt>
                <c:pt idx="3079">
                  <c:v>7.04</c:v>
                </c:pt>
                <c:pt idx="3080">
                  <c:v>7</c:v>
                </c:pt>
                <c:pt idx="3081">
                  <c:v>7</c:v>
                </c:pt>
                <c:pt idx="3082">
                  <c:v>6.95</c:v>
                </c:pt>
                <c:pt idx="3083">
                  <c:v>6.94</c:v>
                </c:pt>
                <c:pt idx="3084">
                  <c:v>6.9</c:v>
                </c:pt>
                <c:pt idx="3085">
                  <c:v>6.9</c:v>
                </c:pt>
                <c:pt idx="3086">
                  <c:v>6.86</c:v>
                </c:pt>
                <c:pt idx="3087">
                  <c:v>6.83</c:v>
                </c:pt>
                <c:pt idx="3088">
                  <c:v>6.8</c:v>
                </c:pt>
                <c:pt idx="3089">
                  <c:v>6.79</c:v>
                </c:pt>
                <c:pt idx="3090">
                  <c:v>6.78</c:v>
                </c:pt>
                <c:pt idx="3091">
                  <c:v>6.75</c:v>
                </c:pt>
                <c:pt idx="3092">
                  <c:v>6.71</c:v>
                </c:pt>
                <c:pt idx="3093">
                  <c:v>6.69</c:v>
                </c:pt>
                <c:pt idx="3094">
                  <c:v>6.68</c:v>
                </c:pt>
                <c:pt idx="3095">
                  <c:v>6.65</c:v>
                </c:pt>
                <c:pt idx="3096">
                  <c:v>6.63</c:v>
                </c:pt>
                <c:pt idx="3097">
                  <c:v>6.6</c:v>
                </c:pt>
                <c:pt idx="3098">
                  <c:v>6.59</c:v>
                </c:pt>
                <c:pt idx="3099">
                  <c:v>6.55</c:v>
                </c:pt>
                <c:pt idx="3100">
                  <c:v>6.54</c:v>
                </c:pt>
                <c:pt idx="3101">
                  <c:v>6.51</c:v>
                </c:pt>
                <c:pt idx="3102">
                  <c:v>6.51</c:v>
                </c:pt>
                <c:pt idx="3103">
                  <c:v>6.47</c:v>
                </c:pt>
                <c:pt idx="3104">
                  <c:v>6.46</c:v>
                </c:pt>
                <c:pt idx="3105">
                  <c:v>6.44</c:v>
                </c:pt>
                <c:pt idx="3106">
                  <c:v>6.41</c:v>
                </c:pt>
                <c:pt idx="3107">
                  <c:v>6.4</c:v>
                </c:pt>
                <c:pt idx="3108">
                  <c:v>6.38</c:v>
                </c:pt>
                <c:pt idx="3109">
                  <c:v>6.37</c:v>
                </c:pt>
                <c:pt idx="3110">
                  <c:v>6.33</c:v>
                </c:pt>
                <c:pt idx="3111">
                  <c:v>6.31</c:v>
                </c:pt>
                <c:pt idx="3112">
                  <c:v>6.29</c:v>
                </c:pt>
                <c:pt idx="3113">
                  <c:v>6.28</c:v>
                </c:pt>
                <c:pt idx="3114">
                  <c:v>6.26</c:v>
                </c:pt>
                <c:pt idx="3115">
                  <c:v>6.23</c:v>
                </c:pt>
                <c:pt idx="3116">
                  <c:v>6.23</c:v>
                </c:pt>
                <c:pt idx="3117">
                  <c:v>6.19</c:v>
                </c:pt>
                <c:pt idx="3118">
                  <c:v>6.2</c:v>
                </c:pt>
                <c:pt idx="3119">
                  <c:v>6.17</c:v>
                </c:pt>
                <c:pt idx="3120">
                  <c:v>6.15</c:v>
                </c:pt>
                <c:pt idx="3121">
                  <c:v>6.12</c:v>
                </c:pt>
                <c:pt idx="3122">
                  <c:v>6.12</c:v>
                </c:pt>
                <c:pt idx="3123">
                  <c:v>6.09</c:v>
                </c:pt>
                <c:pt idx="3124">
                  <c:v>6.07</c:v>
                </c:pt>
                <c:pt idx="3125">
                  <c:v>6.06</c:v>
                </c:pt>
                <c:pt idx="3126">
                  <c:v>6.03</c:v>
                </c:pt>
                <c:pt idx="3127">
                  <c:v>6.03</c:v>
                </c:pt>
                <c:pt idx="3128">
                  <c:v>6</c:v>
                </c:pt>
                <c:pt idx="3129">
                  <c:v>6</c:v>
                </c:pt>
                <c:pt idx="3130">
                  <c:v>5.97</c:v>
                </c:pt>
                <c:pt idx="3131">
                  <c:v>5.95</c:v>
                </c:pt>
                <c:pt idx="3132">
                  <c:v>5.94</c:v>
                </c:pt>
                <c:pt idx="3133">
                  <c:v>5.91</c:v>
                </c:pt>
                <c:pt idx="3134">
                  <c:v>5.92</c:v>
                </c:pt>
                <c:pt idx="3135">
                  <c:v>5.89</c:v>
                </c:pt>
                <c:pt idx="3136">
                  <c:v>5.88</c:v>
                </c:pt>
                <c:pt idx="3137">
                  <c:v>5.86</c:v>
                </c:pt>
                <c:pt idx="3138">
                  <c:v>5.84</c:v>
                </c:pt>
                <c:pt idx="3139">
                  <c:v>5.81</c:v>
                </c:pt>
                <c:pt idx="3140">
                  <c:v>5.83</c:v>
                </c:pt>
                <c:pt idx="3141">
                  <c:v>5.8</c:v>
                </c:pt>
                <c:pt idx="3142">
                  <c:v>5.78</c:v>
                </c:pt>
                <c:pt idx="3143">
                  <c:v>5.78</c:v>
                </c:pt>
                <c:pt idx="3144">
                  <c:v>5.76</c:v>
                </c:pt>
                <c:pt idx="3145">
                  <c:v>5.74</c:v>
                </c:pt>
                <c:pt idx="3146">
                  <c:v>5.75</c:v>
                </c:pt>
                <c:pt idx="3147">
                  <c:v>5.7</c:v>
                </c:pt>
                <c:pt idx="3148">
                  <c:v>5.72</c:v>
                </c:pt>
                <c:pt idx="3149">
                  <c:v>5.69</c:v>
                </c:pt>
                <c:pt idx="3150">
                  <c:v>5.68</c:v>
                </c:pt>
                <c:pt idx="3151">
                  <c:v>5.67</c:v>
                </c:pt>
                <c:pt idx="3152">
                  <c:v>5.65</c:v>
                </c:pt>
                <c:pt idx="3153">
                  <c:v>5.66</c:v>
                </c:pt>
                <c:pt idx="3154">
                  <c:v>5.63</c:v>
                </c:pt>
                <c:pt idx="3155">
                  <c:v>5.61</c:v>
                </c:pt>
                <c:pt idx="3156">
                  <c:v>5.63</c:v>
                </c:pt>
                <c:pt idx="3157">
                  <c:v>5.6</c:v>
                </c:pt>
                <c:pt idx="3158">
                  <c:v>5.6</c:v>
                </c:pt>
                <c:pt idx="3159">
                  <c:v>5.58</c:v>
                </c:pt>
                <c:pt idx="3160">
                  <c:v>5.57</c:v>
                </c:pt>
                <c:pt idx="3161">
                  <c:v>5.54</c:v>
                </c:pt>
                <c:pt idx="3162">
                  <c:v>5.53</c:v>
                </c:pt>
                <c:pt idx="3163">
                  <c:v>5.53</c:v>
                </c:pt>
                <c:pt idx="3164">
                  <c:v>5.5</c:v>
                </c:pt>
                <c:pt idx="3165">
                  <c:v>5.5</c:v>
                </c:pt>
                <c:pt idx="3166">
                  <c:v>5.48</c:v>
                </c:pt>
                <c:pt idx="3167">
                  <c:v>5.5</c:v>
                </c:pt>
                <c:pt idx="3168">
                  <c:v>5.46</c:v>
                </c:pt>
                <c:pt idx="3169">
                  <c:v>5.47</c:v>
                </c:pt>
                <c:pt idx="3170">
                  <c:v>5.44</c:v>
                </c:pt>
                <c:pt idx="3171">
                  <c:v>5.44</c:v>
                </c:pt>
                <c:pt idx="3172">
                  <c:v>5.43</c:v>
                </c:pt>
                <c:pt idx="3173">
                  <c:v>5.42</c:v>
                </c:pt>
                <c:pt idx="3174">
                  <c:v>5.41</c:v>
                </c:pt>
                <c:pt idx="3175">
                  <c:v>5.39</c:v>
                </c:pt>
                <c:pt idx="3176">
                  <c:v>5.4</c:v>
                </c:pt>
                <c:pt idx="3177">
                  <c:v>5.38</c:v>
                </c:pt>
                <c:pt idx="3178">
                  <c:v>5.37</c:v>
                </c:pt>
                <c:pt idx="3179">
                  <c:v>5.37</c:v>
                </c:pt>
                <c:pt idx="3180">
                  <c:v>5.35</c:v>
                </c:pt>
                <c:pt idx="3181">
                  <c:v>5.36</c:v>
                </c:pt>
                <c:pt idx="3182">
                  <c:v>5.34</c:v>
                </c:pt>
                <c:pt idx="3183">
                  <c:v>5.33</c:v>
                </c:pt>
                <c:pt idx="3184">
                  <c:v>5.32</c:v>
                </c:pt>
                <c:pt idx="3185">
                  <c:v>5.31</c:v>
                </c:pt>
                <c:pt idx="3186">
                  <c:v>5.31</c:v>
                </c:pt>
                <c:pt idx="3187">
                  <c:v>5.29</c:v>
                </c:pt>
                <c:pt idx="3188">
                  <c:v>5.29</c:v>
                </c:pt>
                <c:pt idx="3189">
                  <c:v>5.28</c:v>
                </c:pt>
                <c:pt idx="3190">
                  <c:v>5.27</c:v>
                </c:pt>
                <c:pt idx="3191">
                  <c:v>5.27</c:v>
                </c:pt>
                <c:pt idx="3192">
                  <c:v>5.27</c:v>
                </c:pt>
                <c:pt idx="3193">
                  <c:v>5.25</c:v>
                </c:pt>
                <c:pt idx="3194">
                  <c:v>5.24</c:v>
                </c:pt>
                <c:pt idx="3195">
                  <c:v>5.25</c:v>
                </c:pt>
                <c:pt idx="3196">
                  <c:v>5.24</c:v>
                </c:pt>
                <c:pt idx="3197">
                  <c:v>5.23</c:v>
                </c:pt>
                <c:pt idx="3198">
                  <c:v>5.22</c:v>
                </c:pt>
                <c:pt idx="3199">
                  <c:v>5.22</c:v>
                </c:pt>
                <c:pt idx="3200">
                  <c:v>5.22</c:v>
                </c:pt>
                <c:pt idx="3201">
                  <c:v>5.21</c:v>
                </c:pt>
                <c:pt idx="3202">
                  <c:v>5.21</c:v>
                </c:pt>
                <c:pt idx="3203">
                  <c:v>5.19</c:v>
                </c:pt>
                <c:pt idx="3204">
                  <c:v>5.2</c:v>
                </c:pt>
                <c:pt idx="3205">
                  <c:v>5.2</c:v>
                </c:pt>
                <c:pt idx="3206">
                  <c:v>5.18</c:v>
                </c:pt>
                <c:pt idx="3207">
                  <c:v>5.18</c:v>
                </c:pt>
                <c:pt idx="3208">
                  <c:v>5.17</c:v>
                </c:pt>
                <c:pt idx="3209">
                  <c:v>5.17</c:v>
                </c:pt>
                <c:pt idx="3210">
                  <c:v>5.17</c:v>
                </c:pt>
                <c:pt idx="3211">
                  <c:v>5.15</c:v>
                </c:pt>
                <c:pt idx="3212">
                  <c:v>5.16</c:v>
                </c:pt>
                <c:pt idx="3213">
                  <c:v>5.16</c:v>
                </c:pt>
                <c:pt idx="3214">
                  <c:v>5.15</c:v>
                </c:pt>
                <c:pt idx="3215">
                  <c:v>5.16</c:v>
                </c:pt>
                <c:pt idx="3216">
                  <c:v>5.13</c:v>
                </c:pt>
                <c:pt idx="3217">
                  <c:v>5.14</c:v>
                </c:pt>
                <c:pt idx="3218">
                  <c:v>5.13</c:v>
                </c:pt>
                <c:pt idx="3219">
                  <c:v>5.13</c:v>
                </c:pt>
                <c:pt idx="3220">
                  <c:v>5.13</c:v>
                </c:pt>
                <c:pt idx="3221">
                  <c:v>5.12</c:v>
                </c:pt>
                <c:pt idx="3222">
                  <c:v>5.13</c:v>
                </c:pt>
                <c:pt idx="3223">
                  <c:v>5.1100000000000003</c:v>
                </c:pt>
                <c:pt idx="3224">
                  <c:v>5.12</c:v>
                </c:pt>
                <c:pt idx="3225">
                  <c:v>5.12</c:v>
                </c:pt>
                <c:pt idx="3226">
                  <c:v>5.14</c:v>
                </c:pt>
                <c:pt idx="3227">
                  <c:v>5.0999999999999996</c:v>
                </c:pt>
                <c:pt idx="3228">
                  <c:v>5.0999999999999996</c:v>
                </c:pt>
                <c:pt idx="3229">
                  <c:v>5.12</c:v>
                </c:pt>
                <c:pt idx="3230">
                  <c:v>5.09</c:v>
                </c:pt>
                <c:pt idx="3231">
                  <c:v>5.1100000000000003</c:v>
                </c:pt>
                <c:pt idx="3232">
                  <c:v>5.08</c:v>
                </c:pt>
                <c:pt idx="3233">
                  <c:v>5.0999999999999996</c:v>
                </c:pt>
                <c:pt idx="3234">
                  <c:v>5.0999999999999996</c:v>
                </c:pt>
                <c:pt idx="3235">
                  <c:v>5.09</c:v>
                </c:pt>
                <c:pt idx="3236">
                  <c:v>5.08</c:v>
                </c:pt>
                <c:pt idx="3237">
                  <c:v>5.07</c:v>
                </c:pt>
                <c:pt idx="3238">
                  <c:v>5.0999999999999996</c:v>
                </c:pt>
                <c:pt idx="3239">
                  <c:v>5.08</c:v>
                </c:pt>
                <c:pt idx="3240">
                  <c:v>5.09</c:v>
                </c:pt>
                <c:pt idx="3241">
                  <c:v>5.07</c:v>
                </c:pt>
                <c:pt idx="3242">
                  <c:v>5.08</c:v>
                </c:pt>
                <c:pt idx="3243">
                  <c:v>5.07</c:v>
                </c:pt>
                <c:pt idx="3244">
                  <c:v>5.0599999999999996</c:v>
                </c:pt>
                <c:pt idx="3245">
                  <c:v>5.0599999999999996</c:v>
                </c:pt>
                <c:pt idx="3246">
                  <c:v>5.07</c:v>
                </c:pt>
                <c:pt idx="3247">
                  <c:v>5.07</c:v>
                </c:pt>
                <c:pt idx="3248">
                  <c:v>5.08</c:v>
                </c:pt>
                <c:pt idx="3249">
                  <c:v>5.08</c:v>
                </c:pt>
                <c:pt idx="3250">
                  <c:v>5.09</c:v>
                </c:pt>
                <c:pt idx="3251">
                  <c:v>5.07</c:v>
                </c:pt>
                <c:pt idx="3252">
                  <c:v>5.08</c:v>
                </c:pt>
                <c:pt idx="3253">
                  <c:v>5.07</c:v>
                </c:pt>
                <c:pt idx="3254">
                  <c:v>5.0599999999999996</c:v>
                </c:pt>
                <c:pt idx="3255">
                  <c:v>5.0599999999999996</c:v>
                </c:pt>
                <c:pt idx="3256">
                  <c:v>5.08</c:v>
                </c:pt>
                <c:pt idx="3257">
                  <c:v>5.08</c:v>
                </c:pt>
                <c:pt idx="3258">
                  <c:v>5.07</c:v>
                </c:pt>
                <c:pt idx="3259">
                  <c:v>5.08</c:v>
                </c:pt>
                <c:pt idx="3260">
                  <c:v>5.07</c:v>
                </c:pt>
                <c:pt idx="3261">
                  <c:v>5.07</c:v>
                </c:pt>
                <c:pt idx="3262">
                  <c:v>5.07</c:v>
                </c:pt>
                <c:pt idx="3263">
                  <c:v>5.09</c:v>
                </c:pt>
                <c:pt idx="3264">
                  <c:v>5.08</c:v>
                </c:pt>
                <c:pt idx="3265">
                  <c:v>5.09</c:v>
                </c:pt>
                <c:pt idx="3266">
                  <c:v>5.08</c:v>
                </c:pt>
                <c:pt idx="3267">
                  <c:v>5.08</c:v>
                </c:pt>
                <c:pt idx="3268">
                  <c:v>5.0999999999999996</c:v>
                </c:pt>
                <c:pt idx="3269">
                  <c:v>5.09</c:v>
                </c:pt>
                <c:pt idx="3270">
                  <c:v>5.0999999999999996</c:v>
                </c:pt>
                <c:pt idx="3271">
                  <c:v>5.08</c:v>
                </c:pt>
                <c:pt idx="3272">
                  <c:v>5.09</c:v>
                </c:pt>
                <c:pt idx="3273">
                  <c:v>5.09</c:v>
                </c:pt>
                <c:pt idx="3274">
                  <c:v>5.09</c:v>
                </c:pt>
                <c:pt idx="3275">
                  <c:v>5.09</c:v>
                </c:pt>
                <c:pt idx="3276">
                  <c:v>5.08</c:v>
                </c:pt>
                <c:pt idx="3277">
                  <c:v>5.0999999999999996</c:v>
                </c:pt>
                <c:pt idx="3278">
                  <c:v>5.09</c:v>
                </c:pt>
                <c:pt idx="3279">
                  <c:v>5.0999999999999996</c:v>
                </c:pt>
                <c:pt idx="3280">
                  <c:v>5.1100000000000003</c:v>
                </c:pt>
                <c:pt idx="3281">
                  <c:v>5.0999999999999996</c:v>
                </c:pt>
                <c:pt idx="3282">
                  <c:v>5.1100000000000003</c:v>
                </c:pt>
                <c:pt idx="3283">
                  <c:v>5.14</c:v>
                </c:pt>
                <c:pt idx="3284">
                  <c:v>5.1100000000000003</c:v>
                </c:pt>
                <c:pt idx="3285">
                  <c:v>5.14</c:v>
                </c:pt>
                <c:pt idx="3286">
                  <c:v>5.12</c:v>
                </c:pt>
                <c:pt idx="3287">
                  <c:v>5.1100000000000003</c:v>
                </c:pt>
                <c:pt idx="3288">
                  <c:v>5.1100000000000003</c:v>
                </c:pt>
                <c:pt idx="3289">
                  <c:v>5.12</c:v>
                </c:pt>
                <c:pt idx="3290">
                  <c:v>5.13</c:v>
                </c:pt>
                <c:pt idx="3291">
                  <c:v>5.12</c:v>
                </c:pt>
                <c:pt idx="3292">
                  <c:v>5.1100000000000003</c:v>
                </c:pt>
                <c:pt idx="3293">
                  <c:v>5.13</c:v>
                </c:pt>
                <c:pt idx="3294">
                  <c:v>5.15</c:v>
                </c:pt>
                <c:pt idx="3295">
                  <c:v>5.12</c:v>
                </c:pt>
                <c:pt idx="3296">
                  <c:v>5.14</c:v>
                </c:pt>
                <c:pt idx="3297">
                  <c:v>5.14</c:v>
                </c:pt>
                <c:pt idx="3298">
                  <c:v>5.14</c:v>
                </c:pt>
                <c:pt idx="3299">
                  <c:v>5.14</c:v>
                </c:pt>
                <c:pt idx="3300">
                  <c:v>5.14</c:v>
                </c:pt>
                <c:pt idx="3301">
                  <c:v>5.15</c:v>
                </c:pt>
                <c:pt idx="3302">
                  <c:v>5.16</c:v>
                </c:pt>
                <c:pt idx="3303">
                  <c:v>5.16</c:v>
                </c:pt>
                <c:pt idx="3304">
                  <c:v>5.16</c:v>
                </c:pt>
                <c:pt idx="3305">
                  <c:v>5.15</c:v>
                </c:pt>
                <c:pt idx="3306">
                  <c:v>5.15</c:v>
                </c:pt>
                <c:pt idx="3307">
                  <c:v>5.17</c:v>
                </c:pt>
                <c:pt idx="3308">
                  <c:v>5.19</c:v>
                </c:pt>
                <c:pt idx="3309">
                  <c:v>5.17</c:v>
                </c:pt>
                <c:pt idx="3310">
                  <c:v>5.18</c:v>
                </c:pt>
                <c:pt idx="3311">
                  <c:v>5.16</c:v>
                </c:pt>
                <c:pt idx="3312">
                  <c:v>5.18</c:v>
                </c:pt>
                <c:pt idx="3313">
                  <c:v>5.16</c:v>
                </c:pt>
                <c:pt idx="3314">
                  <c:v>5.19</c:v>
                </c:pt>
                <c:pt idx="3315">
                  <c:v>5.19</c:v>
                </c:pt>
                <c:pt idx="3316">
                  <c:v>5.16</c:v>
                </c:pt>
                <c:pt idx="3317">
                  <c:v>5.18</c:v>
                </c:pt>
                <c:pt idx="3318">
                  <c:v>5.2</c:v>
                </c:pt>
                <c:pt idx="3319">
                  <c:v>5.19</c:v>
                </c:pt>
                <c:pt idx="3320">
                  <c:v>5.19</c:v>
                </c:pt>
                <c:pt idx="3321">
                  <c:v>5.2</c:v>
                </c:pt>
                <c:pt idx="3322">
                  <c:v>5.2</c:v>
                </c:pt>
                <c:pt idx="3323">
                  <c:v>5.2</c:v>
                </c:pt>
                <c:pt idx="3324">
                  <c:v>5.21</c:v>
                </c:pt>
                <c:pt idx="3325">
                  <c:v>5.2</c:v>
                </c:pt>
                <c:pt idx="3326">
                  <c:v>5.23</c:v>
                </c:pt>
                <c:pt idx="3327">
                  <c:v>5.23</c:v>
                </c:pt>
                <c:pt idx="3328">
                  <c:v>5.21</c:v>
                </c:pt>
                <c:pt idx="3329">
                  <c:v>5.23</c:v>
                </c:pt>
                <c:pt idx="3330">
                  <c:v>5.24</c:v>
                </c:pt>
                <c:pt idx="3331">
                  <c:v>5.22</c:v>
                </c:pt>
                <c:pt idx="3332">
                  <c:v>5.23</c:v>
                </c:pt>
                <c:pt idx="3333">
                  <c:v>5.22</c:v>
                </c:pt>
                <c:pt idx="3334">
                  <c:v>5.24</c:v>
                </c:pt>
                <c:pt idx="3335">
                  <c:v>5.25</c:v>
                </c:pt>
                <c:pt idx="3336">
                  <c:v>5.25</c:v>
                </c:pt>
                <c:pt idx="3337">
                  <c:v>5.25</c:v>
                </c:pt>
                <c:pt idx="3338">
                  <c:v>5.25</c:v>
                </c:pt>
                <c:pt idx="3339">
                  <c:v>5.27</c:v>
                </c:pt>
                <c:pt idx="3340">
                  <c:v>5.25</c:v>
                </c:pt>
                <c:pt idx="3341">
                  <c:v>5.25</c:v>
                </c:pt>
                <c:pt idx="3342">
                  <c:v>5.26</c:v>
                </c:pt>
                <c:pt idx="3343">
                  <c:v>5.26</c:v>
                </c:pt>
                <c:pt idx="3344">
                  <c:v>5.27</c:v>
                </c:pt>
                <c:pt idx="3345">
                  <c:v>5.26</c:v>
                </c:pt>
                <c:pt idx="3346">
                  <c:v>5.28</c:v>
                </c:pt>
                <c:pt idx="3347">
                  <c:v>5.27</c:v>
                </c:pt>
                <c:pt idx="3348">
                  <c:v>5.28</c:v>
                </c:pt>
                <c:pt idx="3349">
                  <c:v>5.29</c:v>
                </c:pt>
                <c:pt idx="3350">
                  <c:v>5.27</c:v>
                </c:pt>
                <c:pt idx="3351">
                  <c:v>5.31</c:v>
                </c:pt>
                <c:pt idx="3352">
                  <c:v>5.3</c:v>
                </c:pt>
                <c:pt idx="3353">
                  <c:v>5.29</c:v>
                </c:pt>
                <c:pt idx="3354">
                  <c:v>5.3</c:v>
                </c:pt>
                <c:pt idx="3355">
                  <c:v>5.3</c:v>
                </c:pt>
                <c:pt idx="3356">
                  <c:v>5.33</c:v>
                </c:pt>
                <c:pt idx="3357">
                  <c:v>5.31</c:v>
                </c:pt>
                <c:pt idx="3358">
                  <c:v>5.31</c:v>
                </c:pt>
                <c:pt idx="3359">
                  <c:v>5.32</c:v>
                </c:pt>
                <c:pt idx="3360">
                  <c:v>5.32</c:v>
                </c:pt>
                <c:pt idx="3361">
                  <c:v>5.34</c:v>
                </c:pt>
                <c:pt idx="3362">
                  <c:v>5.32</c:v>
                </c:pt>
                <c:pt idx="3363">
                  <c:v>5.32</c:v>
                </c:pt>
                <c:pt idx="3364">
                  <c:v>5.33</c:v>
                </c:pt>
                <c:pt idx="3365">
                  <c:v>5.34</c:v>
                </c:pt>
                <c:pt idx="3366">
                  <c:v>5.34</c:v>
                </c:pt>
                <c:pt idx="3367">
                  <c:v>5.32</c:v>
                </c:pt>
                <c:pt idx="3368">
                  <c:v>5.34</c:v>
                </c:pt>
                <c:pt idx="3369">
                  <c:v>5.32</c:v>
                </c:pt>
                <c:pt idx="3370">
                  <c:v>5.34</c:v>
                </c:pt>
                <c:pt idx="3371">
                  <c:v>5.34</c:v>
                </c:pt>
                <c:pt idx="3372">
                  <c:v>5.34</c:v>
                </c:pt>
                <c:pt idx="3373">
                  <c:v>5.35</c:v>
                </c:pt>
                <c:pt idx="3374">
                  <c:v>5.35</c:v>
                </c:pt>
                <c:pt idx="3375">
                  <c:v>5.35</c:v>
                </c:pt>
                <c:pt idx="3376">
                  <c:v>5.34</c:v>
                </c:pt>
                <c:pt idx="3377">
                  <c:v>5.35</c:v>
                </c:pt>
                <c:pt idx="3378">
                  <c:v>5.37</c:v>
                </c:pt>
                <c:pt idx="3379">
                  <c:v>5.37</c:v>
                </c:pt>
                <c:pt idx="3380">
                  <c:v>5.36</c:v>
                </c:pt>
                <c:pt idx="3381">
                  <c:v>5.38</c:v>
                </c:pt>
                <c:pt idx="3382">
                  <c:v>5.38</c:v>
                </c:pt>
                <c:pt idx="3383">
                  <c:v>5.37</c:v>
                </c:pt>
                <c:pt idx="3384">
                  <c:v>5.39</c:v>
                </c:pt>
                <c:pt idx="3385">
                  <c:v>5.38</c:v>
                </c:pt>
                <c:pt idx="3386">
                  <c:v>5.38</c:v>
                </c:pt>
                <c:pt idx="3387">
                  <c:v>5.39</c:v>
                </c:pt>
                <c:pt idx="3388">
                  <c:v>5.39</c:v>
                </c:pt>
                <c:pt idx="3389">
                  <c:v>5.39</c:v>
                </c:pt>
                <c:pt idx="3390">
                  <c:v>5.41</c:v>
                </c:pt>
                <c:pt idx="3391">
                  <c:v>5.4</c:v>
                </c:pt>
                <c:pt idx="3392">
                  <c:v>5.4</c:v>
                </c:pt>
                <c:pt idx="3393">
                  <c:v>5.4</c:v>
                </c:pt>
                <c:pt idx="3394">
                  <c:v>5.41</c:v>
                </c:pt>
                <c:pt idx="3395">
                  <c:v>5.41</c:v>
                </c:pt>
                <c:pt idx="3396">
                  <c:v>5.4</c:v>
                </c:pt>
                <c:pt idx="3397">
                  <c:v>5.41</c:v>
                </c:pt>
                <c:pt idx="3398">
                  <c:v>5.41</c:v>
                </c:pt>
                <c:pt idx="3399">
                  <c:v>5.43</c:v>
                </c:pt>
                <c:pt idx="3400">
                  <c:v>5.44</c:v>
                </c:pt>
                <c:pt idx="3401">
                  <c:v>5.43</c:v>
                </c:pt>
                <c:pt idx="3402">
                  <c:v>5.42</c:v>
                </c:pt>
                <c:pt idx="3403">
                  <c:v>5.43</c:v>
                </c:pt>
                <c:pt idx="3404">
                  <c:v>5.43</c:v>
                </c:pt>
                <c:pt idx="3405">
                  <c:v>5.45</c:v>
                </c:pt>
                <c:pt idx="3406">
                  <c:v>5.44</c:v>
                </c:pt>
                <c:pt idx="3407">
                  <c:v>5.43</c:v>
                </c:pt>
                <c:pt idx="3408">
                  <c:v>5.45</c:v>
                </c:pt>
                <c:pt idx="3409">
                  <c:v>5.45</c:v>
                </c:pt>
                <c:pt idx="3410">
                  <c:v>5.46</c:v>
                </c:pt>
                <c:pt idx="3411">
                  <c:v>5.45</c:v>
                </c:pt>
                <c:pt idx="3412">
                  <c:v>5.46</c:v>
                </c:pt>
                <c:pt idx="3413">
                  <c:v>5.45</c:v>
                </c:pt>
                <c:pt idx="3414">
                  <c:v>5.46</c:v>
                </c:pt>
                <c:pt idx="3415">
                  <c:v>5.45</c:v>
                </c:pt>
                <c:pt idx="3416">
                  <c:v>5.47</c:v>
                </c:pt>
                <c:pt idx="3417">
                  <c:v>5.47</c:v>
                </c:pt>
                <c:pt idx="3418">
                  <c:v>5.46</c:v>
                </c:pt>
                <c:pt idx="3419">
                  <c:v>5.47</c:v>
                </c:pt>
                <c:pt idx="3420">
                  <c:v>5.46</c:v>
                </c:pt>
                <c:pt idx="3421">
                  <c:v>5.46</c:v>
                </c:pt>
                <c:pt idx="3422">
                  <c:v>5.47</c:v>
                </c:pt>
                <c:pt idx="3423">
                  <c:v>5.47</c:v>
                </c:pt>
                <c:pt idx="3424">
                  <c:v>5.49</c:v>
                </c:pt>
                <c:pt idx="3425">
                  <c:v>5.47</c:v>
                </c:pt>
                <c:pt idx="3426">
                  <c:v>5.49</c:v>
                </c:pt>
                <c:pt idx="3427">
                  <c:v>5.48</c:v>
                </c:pt>
                <c:pt idx="3428">
                  <c:v>5.47</c:v>
                </c:pt>
                <c:pt idx="3429">
                  <c:v>5.48</c:v>
                </c:pt>
                <c:pt idx="3430">
                  <c:v>5.47</c:v>
                </c:pt>
                <c:pt idx="3431">
                  <c:v>5.49</c:v>
                </c:pt>
                <c:pt idx="3432">
                  <c:v>5.49</c:v>
                </c:pt>
                <c:pt idx="3433">
                  <c:v>5.48</c:v>
                </c:pt>
                <c:pt idx="3434">
                  <c:v>5.49</c:v>
                </c:pt>
                <c:pt idx="3435">
                  <c:v>5.48</c:v>
                </c:pt>
                <c:pt idx="3436">
                  <c:v>5.48</c:v>
                </c:pt>
                <c:pt idx="3437">
                  <c:v>5.47</c:v>
                </c:pt>
                <c:pt idx="3438">
                  <c:v>5.47</c:v>
                </c:pt>
                <c:pt idx="3439">
                  <c:v>5.47</c:v>
                </c:pt>
                <c:pt idx="3440">
                  <c:v>5.49</c:v>
                </c:pt>
                <c:pt idx="3441">
                  <c:v>5.48</c:v>
                </c:pt>
                <c:pt idx="3442">
                  <c:v>5.48</c:v>
                </c:pt>
                <c:pt idx="3443">
                  <c:v>5.49</c:v>
                </c:pt>
                <c:pt idx="3444">
                  <c:v>5.48</c:v>
                </c:pt>
                <c:pt idx="3445">
                  <c:v>5.49</c:v>
                </c:pt>
                <c:pt idx="3446">
                  <c:v>5.49</c:v>
                </c:pt>
                <c:pt idx="3447">
                  <c:v>5.49</c:v>
                </c:pt>
                <c:pt idx="3448">
                  <c:v>5.5</c:v>
                </c:pt>
                <c:pt idx="3449">
                  <c:v>5.52</c:v>
                </c:pt>
                <c:pt idx="3450">
                  <c:v>5.51</c:v>
                </c:pt>
                <c:pt idx="3451">
                  <c:v>5.52</c:v>
                </c:pt>
                <c:pt idx="3452">
                  <c:v>5.5</c:v>
                </c:pt>
                <c:pt idx="3453">
                  <c:v>5.52</c:v>
                </c:pt>
                <c:pt idx="3454">
                  <c:v>5.52</c:v>
                </c:pt>
                <c:pt idx="3455">
                  <c:v>5.52</c:v>
                </c:pt>
                <c:pt idx="3456">
                  <c:v>5.53</c:v>
                </c:pt>
                <c:pt idx="3457">
                  <c:v>5.53</c:v>
                </c:pt>
                <c:pt idx="3458">
                  <c:v>5.53</c:v>
                </c:pt>
                <c:pt idx="3459">
                  <c:v>5.52</c:v>
                </c:pt>
                <c:pt idx="3460">
                  <c:v>5.53</c:v>
                </c:pt>
                <c:pt idx="3461">
                  <c:v>5.52</c:v>
                </c:pt>
                <c:pt idx="3462">
                  <c:v>5.53</c:v>
                </c:pt>
                <c:pt idx="3463">
                  <c:v>5.53</c:v>
                </c:pt>
                <c:pt idx="3464">
                  <c:v>5.55</c:v>
                </c:pt>
                <c:pt idx="3465">
                  <c:v>5.53</c:v>
                </c:pt>
                <c:pt idx="3466">
                  <c:v>5.53</c:v>
                </c:pt>
                <c:pt idx="3467">
                  <c:v>5.53</c:v>
                </c:pt>
                <c:pt idx="3468">
                  <c:v>5.53</c:v>
                </c:pt>
                <c:pt idx="3469">
                  <c:v>5.53</c:v>
                </c:pt>
                <c:pt idx="3470">
                  <c:v>5.54</c:v>
                </c:pt>
                <c:pt idx="3471">
                  <c:v>5.53</c:v>
                </c:pt>
                <c:pt idx="3472">
                  <c:v>5.54</c:v>
                </c:pt>
                <c:pt idx="3473">
                  <c:v>5.54</c:v>
                </c:pt>
                <c:pt idx="3474">
                  <c:v>5.55</c:v>
                </c:pt>
                <c:pt idx="3475">
                  <c:v>5.55</c:v>
                </c:pt>
                <c:pt idx="3476">
                  <c:v>5.53</c:v>
                </c:pt>
                <c:pt idx="3477">
                  <c:v>5.55</c:v>
                </c:pt>
                <c:pt idx="3478">
                  <c:v>5.54</c:v>
                </c:pt>
                <c:pt idx="3479">
                  <c:v>5.55</c:v>
                </c:pt>
                <c:pt idx="3480">
                  <c:v>5.55</c:v>
                </c:pt>
                <c:pt idx="3481">
                  <c:v>5.55</c:v>
                </c:pt>
                <c:pt idx="3482">
                  <c:v>5.54</c:v>
                </c:pt>
                <c:pt idx="3483">
                  <c:v>5.54</c:v>
                </c:pt>
                <c:pt idx="3484">
                  <c:v>5.56</c:v>
                </c:pt>
                <c:pt idx="3485">
                  <c:v>5.54</c:v>
                </c:pt>
                <c:pt idx="3486">
                  <c:v>5.56</c:v>
                </c:pt>
                <c:pt idx="3487">
                  <c:v>5.56</c:v>
                </c:pt>
                <c:pt idx="3488">
                  <c:v>5.56</c:v>
                </c:pt>
                <c:pt idx="3489">
                  <c:v>5.56</c:v>
                </c:pt>
                <c:pt idx="3490">
                  <c:v>5.55</c:v>
                </c:pt>
                <c:pt idx="3491">
                  <c:v>5.55</c:v>
                </c:pt>
                <c:pt idx="3492">
                  <c:v>5.55</c:v>
                </c:pt>
                <c:pt idx="3493">
                  <c:v>5.55</c:v>
                </c:pt>
                <c:pt idx="3494">
                  <c:v>5.56</c:v>
                </c:pt>
                <c:pt idx="3495">
                  <c:v>5.55</c:v>
                </c:pt>
                <c:pt idx="3496">
                  <c:v>5.55</c:v>
                </c:pt>
                <c:pt idx="3497">
                  <c:v>5.56</c:v>
                </c:pt>
                <c:pt idx="3498">
                  <c:v>5.56</c:v>
                </c:pt>
                <c:pt idx="3499">
                  <c:v>5.55</c:v>
                </c:pt>
                <c:pt idx="3500">
                  <c:v>5.53</c:v>
                </c:pt>
                <c:pt idx="3501">
                  <c:v>5.54</c:v>
                </c:pt>
                <c:pt idx="3502">
                  <c:v>5.55</c:v>
                </c:pt>
                <c:pt idx="3503">
                  <c:v>5.55</c:v>
                </c:pt>
                <c:pt idx="3504">
                  <c:v>5.55</c:v>
                </c:pt>
                <c:pt idx="3505">
                  <c:v>5.56</c:v>
                </c:pt>
                <c:pt idx="3506">
                  <c:v>5.56</c:v>
                </c:pt>
                <c:pt idx="3507">
                  <c:v>5.55</c:v>
                </c:pt>
                <c:pt idx="3508">
                  <c:v>5.55</c:v>
                </c:pt>
                <c:pt idx="3509">
                  <c:v>5.56</c:v>
                </c:pt>
                <c:pt idx="3510">
                  <c:v>5.56</c:v>
                </c:pt>
                <c:pt idx="3511">
                  <c:v>5.55</c:v>
                </c:pt>
                <c:pt idx="3512">
                  <c:v>5.55</c:v>
                </c:pt>
                <c:pt idx="3513">
                  <c:v>5.57</c:v>
                </c:pt>
                <c:pt idx="3514">
                  <c:v>5.54</c:v>
                </c:pt>
                <c:pt idx="3515">
                  <c:v>5.56</c:v>
                </c:pt>
                <c:pt idx="3516">
                  <c:v>5.55</c:v>
                </c:pt>
                <c:pt idx="3517">
                  <c:v>5.55</c:v>
                </c:pt>
                <c:pt idx="3518">
                  <c:v>5.54</c:v>
                </c:pt>
                <c:pt idx="3519">
                  <c:v>5.56</c:v>
                </c:pt>
                <c:pt idx="3520">
                  <c:v>5.54</c:v>
                </c:pt>
                <c:pt idx="3521">
                  <c:v>5.56</c:v>
                </c:pt>
                <c:pt idx="3522">
                  <c:v>5.54</c:v>
                </c:pt>
                <c:pt idx="3523">
                  <c:v>5.55</c:v>
                </c:pt>
                <c:pt idx="3524">
                  <c:v>5.54</c:v>
                </c:pt>
                <c:pt idx="3525">
                  <c:v>5.55</c:v>
                </c:pt>
                <c:pt idx="3526">
                  <c:v>5.55</c:v>
                </c:pt>
                <c:pt idx="3527">
                  <c:v>5.53</c:v>
                </c:pt>
                <c:pt idx="3528">
                  <c:v>5.55</c:v>
                </c:pt>
                <c:pt idx="3529">
                  <c:v>5.52</c:v>
                </c:pt>
                <c:pt idx="3530">
                  <c:v>5.54</c:v>
                </c:pt>
                <c:pt idx="3531">
                  <c:v>5.52</c:v>
                </c:pt>
                <c:pt idx="3532">
                  <c:v>5.52</c:v>
                </c:pt>
                <c:pt idx="3533">
                  <c:v>5.53</c:v>
                </c:pt>
                <c:pt idx="3534">
                  <c:v>5.52</c:v>
                </c:pt>
                <c:pt idx="3535">
                  <c:v>5.53</c:v>
                </c:pt>
                <c:pt idx="3536">
                  <c:v>5.53</c:v>
                </c:pt>
                <c:pt idx="3537">
                  <c:v>5.53</c:v>
                </c:pt>
                <c:pt idx="3538">
                  <c:v>5.53</c:v>
                </c:pt>
                <c:pt idx="3539">
                  <c:v>5.53</c:v>
                </c:pt>
                <c:pt idx="3540">
                  <c:v>5.53</c:v>
                </c:pt>
                <c:pt idx="3541">
                  <c:v>5.53</c:v>
                </c:pt>
                <c:pt idx="3542">
                  <c:v>5.54</c:v>
                </c:pt>
                <c:pt idx="3543">
                  <c:v>5.53</c:v>
                </c:pt>
                <c:pt idx="3544">
                  <c:v>5.53</c:v>
                </c:pt>
                <c:pt idx="3545">
                  <c:v>5.53</c:v>
                </c:pt>
                <c:pt idx="3546">
                  <c:v>5.53</c:v>
                </c:pt>
                <c:pt idx="3547">
                  <c:v>5.52</c:v>
                </c:pt>
                <c:pt idx="3548">
                  <c:v>5.55</c:v>
                </c:pt>
                <c:pt idx="3549">
                  <c:v>5.52</c:v>
                </c:pt>
                <c:pt idx="3550">
                  <c:v>5.53</c:v>
                </c:pt>
                <c:pt idx="3551">
                  <c:v>5.52</c:v>
                </c:pt>
                <c:pt idx="3552">
                  <c:v>5.53</c:v>
                </c:pt>
                <c:pt idx="3553">
                  <c:v>5.54</c:v>
                </c:pt>
                <c:pt idx="3554">
                  <c:v>5.52</c:v>
                </c:pt>
                <c:pt idx="3555">
                  <c:v>5.52</c:v>
                </c:pt>
                <c:pt idx="3556">
                  <c:v>5.52</c:v>
                </c:pt>
                <c:pt idx="3557">
                  <c:v>5.53</c:v>
                </c:pt>
                <c:pt idx="3558">
                  <c:v>5.52</c:v>
                </c:pt>
                <c:pt idx="3559">
                  <c:v>5.53</c:v>
                </c:pt>
                <c:pt idx="3560">
                  <c:v>5.52</c:v>
                </c:pt>
                <c:pt idx="3561">
                  <c:v>5.52</c:v>
                </c:pt>
                <c:pt idx="3562">
                  <c:v>5.52</c:v>
                </c:pt>
                <c:pt idx="3563">
                  <c:v>5.5</c:v>
                </c:pt>
                <c:pt idx="3564">
                  <c:v>5.52</c:v>
                </c:pt>
                <c:pt idx="3565">
                  <c:v>5.52</c:v>
                </c:pt>
                <c:pt idx="3566">
                  <c:v>5.52</c:v>
                </c:pt>
                <c:pt idx="3567">
                  <c:v>5.52</c:v>
                </c:pt>
                <c:pt idx="3568">
                  <c:v>5.5</c:v>
                </c:pt>
                <c:pt idx="3569">
                  <c:v>5.52</c:v>
                </c:pt>
                <c:pt idx="3570">
                  <c:v>5.52</c:v>
                </c:pt>
                <c:pt idx="3571">
                  <c:v>5.53</c:v>
                </c:pt>
                <c:pt idx="3572">
                  <c:v>5.51</c:v>
                </c:pt>
                <c:pt idx="3573">
                  <c:v>5.51</c:v>
                </c:pt>
                <c:pt idx="3574">
                  <c:v>5.52</c:v>
                </c:pt>
                <c:pt idx="3575">
                  <c:v>5.51</c:v>
                </c:pt>
                <c:pt idx="3576">
                  <c:v>5.5</c:v>
                </c:pt>
                <c:pt idx="3577">
                  <c:v>5.52</c:v>
                </c:pt>
                <c:pt idx="3578">
                  <c:v>5.49</c:v>
                </c:pt>
                <c:pt idx="3579">
                  <c:v>5.5</c:v>
                </c:pt>
                <c:pt idx="3580">
                  <c:v>5.49</c:v>
                </c:pt>
                <c:pt idx="3581">
                  <c:v>5.5</c:v>
                </c:pt>
                <c:pt idx="3582">
                  <c:v>5.51</c:v>
                </c:pt>
                <c:pt idx="3583">
                  <c:v>5.49</c:v>
                </c:pt>
                <c:pt idx="3584">
                  <c:v>5.49</c:v>
                </c:pt>
                <c:pt idx="3585">
                  <c:v>5.51</c:v>
                </c:pt>
                <c:pt idx="3586">
                  <c:v>5.5</c:v>
                </c:pt>
                <c:pt idx="3587">
                  <c:v>5.5</c:v>
                </c:pt>
                <c:pt idx="3588">
                  <c:v>5.5</c:v>
                </c:pt>
                <c:pt idx="3589">
                  <c:v>5.5</c:v>
                </c:pt>
                <c:pt idx="3590">
                  <c:v>5.51</c:v>
                </c:pt>
                <c:pt idx="3591">
                  <c:v>5.49</c:v>
                </c:pt>
                <c:pt idx="3592">
                  <c:v>5.5</c:v>
                </c:pt>
                <c:pt idx="3593">
                  <c:v>5.49</c:v>
                </c:pt>
                <c:pt idx="3594">
                  <c:v>5.5</c:v>
                </c:pt>
                <c:pt idx="3595">
                  <c:v>5.48</c:v>
                </c:pt>
                <c:pt idx="3596">
                  <c:v>5.5</c:v>
                </c:pt>
                <c:pt idx="3597">
                  <c:v>5.51</c:v>
                </c:pt>
                <c:pt idx="3598">
                  <c:v>5.49</c:v>
                </c:pt>
                <c:pt idx="3599">
                  <c:v>5.48</c:v>
                </c:pt>
                <c:pt idx="3600">
                  <c:v>5.47</c:v>
                </c:pt>
                <c:pt idx="3601">
                  <c:v>5.48</c:v>
                </c:pt>
                <c:pt idx="3602">
                  <c:v>5.48</c:v>
                </c:pt>
                <c:pt idx="3603">
                  <c:v>5.49</c:v>
                </c:pt>
                <c:pt idx="3604">
                  <c:v>5.48</c:v>
                </c:pt>
                <c:pt idx="3605">
                  <c:v>5.49</c:v>
                </c:pt>
                <c:pt idx="3606">
                  <c:v>5.48</c:v>
                </c:pt>
                <c:pt idx="3607">
                  <c:v>5.47</c:v>
                </c:pt>
                <c:pt idx="3608">
                  <c:v>5.48</c:v>
                </c:pt>
                <c:pt idx="3609">
                  <c:v>5.48</c:v>
                </c:pt>
                <c:pt idx="3610">
                  <c:v>5.48</c:v>
                </c:pt>
                <c:pt idx="3611">
                  <c:v>5.47</c:v>
                </c:pt>
                <c:pt idx="3612">
                  <c:v>5.47</c:v>
                </c:pt>
                <c:pt idx="3613">
                  <c:v>5.47</c:v>
                </c:pt>
                <c:pt idx="3614">
                  <c:v>5.45</c:v>
                </c:pt>
                <c:pt idx="3615">
                  <c:v>5.48</c:v>
                </c:pt>
                <c:pt idx="3616">
                  <c:v>5.45</c:v>
                </c:pt>
                <c:pt idx="3617">
                  <c:v>5.46</c:v>
                </c:pt>
                <c:pt idx="3618">
                  <c:v>5.46</c:v>
                </c:pt>
                <c:pt idx="3619">
                  <c:v>5.48</c:v>
                </c:pt>
                <c:pt idx="3620">
                  <c:v>5.45</c:v>
                </c:pt>
                <c:pt idx="3621">
                  <c:v>5.48</c:v>
                </c:pt>
                <c:pt idx="3622">
                  <c:v>5.44</c:v>
                </c:pt>
                <c:pt idx="3623">
                  <c:v>5.45</c:v>
                </c:pt>
                <c:pt idx="3624">
                  <c:v>5.45</c:v>
                </c:pt>
                <c:pt idx="3625">
                  <c:v>5.45</c:v>
                </c:pt>
                <c:pt idx="3626">
                  <c:v>5.47</c:v>
                </c:pt>
                <c:pt idx="3627">
                  <c:v>5.45</c:v>
                </c:pt>
                <c:pt idx="3628">
                  <c:v>5.44</c:v>
                </c:pt>
                <c:pt idx="3629">
                  <c:v>5.46</c:v>
                </c:pt>
                <c:pt idx="3630">
                  <c:v>5.45</c:v>
                </c:pt>
                <c:pt idx="3631">
                  <c:v>5.45</c:v>
                </c:pt>
                <c:pt idx="3632">
                  <c:v>5.45</c:v>
                </c:pt>
                <c:pt idx="3633">
                  <c:v>5.45</c:v>
                </c:pt>
                <c:pt idx="3634">
                  <c:v>5.46</c:v>
                </c:pt>
                <c:pt idx="3635">
                  <c:v>5.44</c:v>
                </c:pt>
                <c:pt idx="3636">
                  <c:v>5.43</c:v>
                </c:pt>
                <c:pt idx="3637">
                  <c:v>5.44</c:v>
                </c:pt>
                <c:pt idx="3638">
                  <c:v>5.44</c:v>
                </c:pt>
                <c:pt idx="3639">
                  <c:v>5.44</c:v>
                </c:pt>
                <c:pt idx="3640">
                  <c:v>5.44</c:v>
                </c:pt>
                <c:pt idx="3641">
                  <c:v>5.45</c:v>
                </c:pt>
                <c:pt idx="3642">
                  <c:v>5.44</c:v>
                </c:pt>
                <c:pt idx="3643">
                  <c:v>5.44</c:v>
                </c:pt>
                <c:pt idx="3644">
                  <c:v>5.45</c:v>
                </c:pt>
                <c:pt idx="3645">
                  <c:v>5.43</c:v>
                </c:pt>
                <c:pt idx="3646">
                  <c:v>5.44</c:v>
                </c:pt>
                <c:pt idx="3647">
                  <c:v>5.43</c:v>
                </c:pt>
                <c:pt idx="3648">
                  <c:v>5.42</c:v>
                </c:pt>
                <c:pt idx="3649">
                  <c:v>5.42</c:v>
                </c:pt>
                <c:pt idx="3650">
                  <c:v>5.43</c:v>
                </c:pt>
                <c:pt idx="3651">
                  <c:v>5.43</c:v>
                </c:pt>
                <c:pt idx="3652">
                  <c:v>5.42</c:v>
                </c:pt>
                <c:pt idx="3653">
                  <c:v>5.42</c:v>
                </c:pt>
                <c:pt idx="3654">
                  <c:v>5.43</c:v>
                </c:pt>
                <c:pt idx="3655">
                  <c:v>5.43</c:v>
                </c:pt>
                <c:pt idx="3656">
                  <c:v>5.43</c:v>
                </c:pt>
                <c:pt idx="3657">
                  <c:v>5.42</c:v>
                </c:pt>
                <c:pt idx="3658">
                  <c:v>5.41</c:v>
                </c:pt>
                <c:pt idx="3659">
                  <c:v>5.43</c:v>
                </c:pt>
                <c:pt idx="3660">
                  <c:v>5.43</c:v>
                </c:pt>
                <c:pt idx="3661">
                  <c:v>5.43</c:v>
                </c:pt>
                <c:pt idx="3662">
                  <c:v>5.4</c:v>
                </c:pt>
                <c:pt idx="3663">
                  <c:v>5.42</c:v>
                </c:pt>
                <c:pt idx="3664">
                  <c:v>5.4</c:v>
                </c:pt>
                <c:pt idx="3665">
                  <c:v>5.39</c:v>
                </c:pt>
                <c:pt idx="3666">
                  <c:v>5.4</c:v>
                </c:pt>
                <c:pt idx="3667">
                  <c:v>5.41</c:v>
                </c:pt>
                <c:pt idx="3668">
                  <c:v>5.43</c:v>
                </c:pt>
                <c:pt idx="3669">
                  <c:v>5.4</c:v>
                </c:pt>
                <c:pt idx="3670">
                  <c:v>5.4</c:v>
                </c:pt>
                <c:pt idx="3671">
                  <c:v>5.4</c:v>
                </c:pt>
                <c:pt idx="3672">
                  <c:v>5.39</c:v>
                </c:pt>
                <c:pt idx="3673">
                  <c:v>5.39</c:v>
                </c:pt>
                <c:pt idx="3674">
                  <c:v>5.4</c:v>
                </c:pt>
                <c:pt idx="3675">
                  <c:v>5.38</c:v>
                </c:pt>
                <c:pt idx="3676">
                  <c:v>5.4</c:v>
                </c:pt>
                <c:pt idx="3677">
                  <c:v>5.39</c:v>
                </c:pt>
                <c:pt idx="3678">
                  <c:v>5.38</c:v>
                </c:pt>
                <c:pt idx="3679">
                  <c:v>5.38</c:v>
                </c:pt>
                <c:pt idx="3680">
                  <c:v>5.39</c:v>
                </c:pt>
                <c:pt idx="3681">
                  <c:v>5.39</c:v>
                </c:pt>
                <c:pt idx="3682">
                  <c:v>5.4</c:v>
                </c:pt>
                <c:pt idx="3683">
                  <c:v>5.38</c:v>
                </c:pt>
                <c:pt idx="3684">
                  <c:v>5.38</c:v>
                </c:pt>
                <c:pt idx="3685">
                  <c:v>5.38</c:v>
                </c:pt>
                <c:pt idx="3686">
                  <c:v>5.39</c:v>
                </c:pt>
                <c:pt idx="3687">
                  <c:v>5.38</c:v>
                </c:pt>
                <c:pt idx="3688">
                  <c:v>5.39</c:v>
                </c:pt>
                <c:pt idx="3689">
                  <c:v>5.38</c:v>
                </c:pt>
                <c:pt idx="3690">
                  <c:v>5.39</c:v>
                </c:pt>
                <c:pt idx="3691">
                  <c:v>5.37</c:v>
                </c:pt>
                <c:pt idx="3692">
                  <c:v>5.38</c:v>
                </c:pt>
                <c:pt idx="3693">
                  <c:v>5.38</c:v>
                </c:pt>
                <c:pt idx="3694">
                  <c:v>5.37</c:v>
                </c:pt>
                <c:pt idx="3695">
                  <c:v>5.37</c:v>
                </c:pt>
                <c:pt idx="3696">
                  <c:v>5.36</c:v>
                </c:pt>
                <c:pt idx="3697">
                  <c:v>5.36</c:v>
                </c:pt>
                <c:pt idx="3698">
                  <c:v>5.37</c:v>
                </c:pt>
                <c:pt idx="3699">
                  <c:v>5.36</c:v>
                </c:pt>
                <c:pt idx="3700">
                  <c:v>5.35</c:v>
                </c:pt>
                <c:pt idx="3701">
                  <c:v>5.35</c:v>
                </c:pt>
                <c:pt idx="3702">
                  <c:v>5.35</c:v>
                </c:pt>
                <c:pt idx="3703">
                  <c:v>5.35</c:v>
                </c:pt>
                <c:pt idx="3704">
                  <c:v>5.35</c:v>
                </c:pt>
                <c:pt idx="3705">
                  <c:v>5.36</c:v>
                </c:pt>
                <c:pt idx="3706">
                  <c:v>5.35</c:v>
                </c:pt>
                <c:pt idx="3707">
                  <c:v>5.37</c:v>
                </c:pt>
                <c:pt idx="3708">
                  <c:v>5.34</c:v>
                </c:pt>
                <c:pt idx="3709">
                  <c:v>5.35</c:v>
                </c:pt>
                <c:pt idx="3710">
                  <c:v>5.35</c:v>
                </c:pt>
                <c:pt idx="3711">
                  <c:v>5.34</c:v>
                </c:pt>
                <c:pt idx="3712">
                  <c:v>5.34</c:v>
                </c:pt>
                <c:pt idx="3713">
                  <c:v>5.34</c:v>
                </c:pt>
                <c:pt idx="3714">
                  <c:v>5.35</c:v>
                </c:pt>
                <c:pt idx="3715">
                  <c:v>5.34</c:v>
                </c:pt>
                <c:pt idx="3716">
                  <c:v>5.34</c:v>
                </c:pt>
                <c:pt idx="3717">
                  <c:v>5.36</c:v>
                </c:pt>
                <c:pt idx="3718">
                  <c:v>5.33</c:v>
                </c:pt>
                <c:pt idx="3719">
                  <c:v>5.36</c:v>
                </c:pt>
                <c:pt idx="3720">
                  <c:v>5.36</c:v>
                </c:pt>
                <c:pt idx="3721">
                  <c:v>5.34</c:v>
                </c:pt>
                <c:pt idx="3722">
                  <c:v>5.33</c:v>
                </c:pt>
                <c:pt idx="3723">
                  <c:v>5.36</c:v>
                </c:pt>
                <c:pt idx="3724">
                  <c:v>5.32</c:v>
                </c:pt>
                <c:pt idx="3725">
                  <c:v>5.33</c:v>
                </c:pt>
                <c:pt idx="3726">
                  <c:v>5.32</c:v>
                </c:pt>
                <c:pt idx="3727">
                  <c:v>5.35</c:v>
                </c:pt>
                <c:pt idx="3728">
                  <c:v>5.35</c:v>
                </c:pt>
                <c:pt idx="3729">
                  <c:v>5.33</c:v>
                </c:pt>
                <c:pt idx="3730">
                  <c:v>5.35</c:v>
                </c:pt>
                <c:pt idx="3731">
                  <c:v>5.35</c:v>
                </c:pt>
                <c:pt idx="3732">
                  <c:v>5.34</c:v>
                </c:pt>
                <c:pt idx="3733">
                  <c:v>5.35</c:v>
                </c:pt>
                <c:pt idx="3734">
                  <c:v>5.36</c:v>
                </c:pt>
                <c:pt idx="3735">
                  <c:v>5.33</c:v>
                </c:pt>
                <c:pt idx="3736">
                  <c:v>5.34</c:v>
                </c:pt>
                <c:pt idx="3737">
                  <c:v>5.34</c:v>
                </c:pt>
                <c:pt idx="3738">
                  <c:v>5.34</c:v>
                </c:pt>
                <c:pt idx="3739">
                  <c:v>5.33</c:v>
                </c:pt>
                <c:pt idx="3740">
                  <c:v>5.32</c:v>
                </c:pt>
                <c:pt idx="3741">
                  <c:v>5.31</c:v>
                </c:pt>
                <c:pt idx="3742">
                  <c:v>5.32</c:v>
                </c:pt>
                <c:pt idx="3743">
                  <c:v>5.33</c:v>
                </c:pt>
                <c:pt idx="3744">
                  <c:v>5.32</c:v>
                </c:pt>
                <c:pt idx="3745">
                  <c:v>5.33</c:v>
                </c:pt>
                <c:pt idx="3746">
                  <c:v>5.33</c:v>
                </c:pt>
                <c:pt idx="3747">
                  <c:v>5.33</c:v>
                </c:pt>
                <c:pt idx="3748">
                  <c:v>5.33</c:v>
                </c:pt>
                <c:pt idx="3749">
                  <c:v>5.33</c:v>
                </c:pt>
                <c:pt idx="3750">
                  <c:v>5.34</c:v>
                </c:pt>
                <c:pt idx="3751">
                  <c:v>5.32</c:v>
                </c:pt>
                <c:pt idx="3752">
                  <c:v>5.33</c:v>
                </c:pt>
                <c:pt idx="3753">
                  <c:v>5.33</c:v>
                </c:pt>
                <c:pt idx="3754">
                  <c:v>5.32</c:v>
                </c:pt>
                <c:pt idx="3755">
                  <c:v>5.32</c:v>
                </c:pt>
                <c:pt idx="3756">
                  <c:v>5.32</c:v>
                </c:pt>
                <c:pt idx="3757">
                  <c:v>5.31</c:v>
                </c:pt>
                <c:pt idx="3758">
                  <c:v>5.33</c:v>
                </c:pt>
                <c:pt idx="3759">
                  <c:v>5.32</c:v>
                </c:pt>
                <c:pt idx="3760">
                  <c:v>5.32</c:v>
                </c:pt>
                <c:pt idx="3761">
                  <c:v>5.32</c:v>
                </c:pt>
                <c:pt idx="3762">
                  <c:v>5.32</c:v>
                </c:pt>
                <c:pt idx="3763">
                  <c:v>5.32</c:v>
                </c:pt>
                <c:pt idx="3764">
                  <c:v>5.33</c:v>
                </c:pt>
                <c:pt idx="3765">
                  <c:v>5.3</c:v>
                </c:pt>
                <c:pt idx="3766">
                  <c:v>5.31</c:v>
                </c:pt>
                <c:pt idx="3767">
                  <c:v>5.33</c:v>
                </c:pt>
                <c:pt idx="3768">
                  <c:v>5.31</c:v>
                </c:pt>
                <c:pt idx="3769">
                  <c:v>5.31</c:v>
                </c:pt>
                <c:pt idx="3770">
                  <c:v>5.31</c:v>
                </c:pt>
                <c:pt idx="3771">
                  <c:v>5.31</c:v>
                </c:pt>
                <c:pt idx="3772">
                  <c:v>5.33</c:v>
                </c:pt>
                <c:pt idx="3773">
                  <c:v>5.31</c:v>
                </c:pt>
                <c:pt idx="3774">
                  <c:v>5.33</c:v>
                </c:pt>
                <c:pt idx="3775">
                  <c:v>5.31</c:v>
                </c:pt>
                <c:pt idx="3776">
                  <c:v>5.33</c:v>
                </c:pt>
                <c:pt idx="3777">
                  <c:v>5.3</c:v>
                </c:pt>
                <c:pt idx="3778">
                  <c:v>5.3</c:v>
                </c:pt>
                <c:pt idx="3779">
                  <c:v>5.32</c:v>
                </c:pt>
                <c:pt idx="3780">
                  <c:v>5.31</c:v>
                </c:pt>
                <c:pt idx="3781">
                  <c:v>5.3</c:v>
                </c:pt>
                <c:pt idx="3782">
                  <c:v>5.3</c:v>
                </c:pt>
                <c:pt idx="3783">
                  <c:v>5.3</c:v>
                </c:pt>
                <c:pt idx="3784">
                  <c:v>5.31</c:v>
                </c:pt>
                <c:pt idx="3785">
                  <c:v>5.3</c:v>
                </c:pt>
                <c:pt idx="3786">
                  <c:v>5.3</c:v>
                </c:pt>
                <c:pt idx="3787">
                  <c:v>5.31</c:v>
                </c:pt>
                <c:pt idx="3788">
                  <c:v>5.32</c:v>
                </c:pt>
                <c:pt idx="3789">
                  <c:v>5.28</c:v>
                </c:pt>
                <c:pt idx="3790">
                  <c:v>5.32</c:v>
                </c:pt>
                <c:pt idx="3791">
                  <c:v>5.3</c:v>
                </c:pt>
                <c:pt idx="3792">
                  <c:v>5.3</c:v>
                </c:pt>
                <c:pt idx="3793">
                  <c:v>5.31</c:v>
                </c:pt>
                <c:pt idx="3794">
                  <c:v>5.31</c:v>
                </c:pt>
                <c:pt idx="3795">
                  <c:v>5.31</c:v>
                </c:pt>
                <c:pt idx="3796">
                  <c:v>5.3</c:v>
                </c:pt>
                <c:pt idx="3797">
                  <c:v>5.32</c:v>
                </c:pt>
                <c:pt idx="3798">
                  <c:v>5.3</c:v>
                </c:pt>
                <c:pt idx="3799">
                  <c:v>5.29</c:v>
                </c:pt>
                <c:pt idx="3800">
                  <c:v>5.32</c:v>
                </c:pt>
                <c:pt idx="3801">
                  <c:v>5.29</c:v>
                </c:pt>
                <c:pt idx="3802">
                  <c:v>5.32</c:v>
                </c:pt>
                <c:pt idx="3803">
                  <c:v>5.3</c:v>
                </c:pt>
                <c:pt idx="3804">
                  <c:v>5.29</c:v>
                </c:pt>
                <c:pt idx="3805">
                  <c:v>5.29</c:v>
                </c:pt>
                <c:pt idx="3806">
                  <c:v>5.3</c:v>
                </c:pt>
                <c:pt idx="3807">
                  <c:v>5.29</c:v>
                </c:pt>
                <c:pt idx="3808">
                  <c:v>5.31</c:v>
                </c:pt>
                <c:pt idx="3809">
                  <c:v>5.29</c:v>
                </c:pt>
                <c:pt idx="3810">
                  <c:v>5.3</c:v>
                </c:pt>
                <c:pt idx="3811">
                  <c:v>5.28</c:v>
                </c:pt>
                <c:pt idx="3812">
                  <c:v>5.29</c:v>
                </c:pt>
                <c:pt idx="3813">
                  <c:v>5.29</c:v>
                </c:pt>
                <c:pt idx="3814">
                  <c:v>5.29</c:v>
                </c:pt>
                <c:pt idx="3815">
                  <c:v>5.29</c:v>
                </c:pt>
                <c:pt idx="3816">
                  <c:v>5.29</c:v>
                </c:pt>
                <c:pt idx="3817">
                  <c:v>5.28</c:v>
                </c:pt>
                <c:pt idx="3818">
                  <c:v>5.28</c:v>
                </c:pt>
                <c:pt idx="3819">
                  <c:v>5.27</c:v>
                </c:pt>
                <c:pt idx="3820">
                  <c:v>5.28</c:v>
                </c:pt>
                <c:pt idx="3821">
                  <c:v>5.28</c:v>
                </c:pt>
                <c:pt idx="3822">
                  <c:v>5.28</c:v>
                </c:pt>
                <c:pt idx="3823">
                  <c:v>5.29</c:v>
                </c:pt>
                <c:pt idx="3824">
                  <c:v>5.29</c:v>
                </c:pt>
                <c:pt idx="3825">
                  <c:v>5.28</c:v>
                </c:pt>
                <c:pt idx="3826">
                  <c:v>5.28</c:v>
                </c:pt>
                <c:pt idx="3827">
                  <c:v>5.28</c:v>
                </c:pt>
                <c:pt idx="3828">
                  <c:v>5.28</c:v>
                </c:pt>
                <c:pt idx="3829">
                  <c:v>5.28</c:v>
                </c:pt>
                <c:pt idx="3830">
                  <c:v>5.28</c:v>
                </c:pt>
                <c:pt idx="3831">
                  <c:v>5.27</c:v>
                </c:pt>
                <c:pt idx="3832">
                  <c:v>5.29</c:v>
                </c:pt>
                <c:pt idx="3833">
                  <c:v>5.27</c:v>
                </c:pt>
                <c:pt idx="3834">
                  <c:v>5.27</c:v>
                </c:pt>
                <c:pt idx="3835">
                  <c:v>5.27</c:v>
                </c:pt>
                <c:pt idx="3836">
                  <c:v>5.27</c:v>
                </c:pt>
                <c:pt idx="3837">
                  <c:v>5.27</c:v>
                </c:pt>
                <c:pt idx="3838">
                  <c:v>5.28</c:v>
                </c:pt>
                <c:pt idx="3839">
                  <c:v>5.29</c:v>
                </c:pt>
                <c:pt idx="3840">
                  <c:v>5.28</c:v>
                </c:pt>
                <c:pt idx="3841">
                  <c:v>5.26</c:v>
                </c:pt>
                <c:pt idx="3842">
                  <c:v>5.26</c:v>
                </c:pt>
                <c:pt idx="3843">
                  <c:v>5.27</c:v>
                </c:pt>
                <c:pt idx="3844">
                  <c:v>5.28</c:v>
                </c:pt>
                <c:pt idx="3845">
                  <c:v>5.27</c:v>
                </c:pt>
                <c:pt idx="3846">
                  <c:v>5.28</c:v>
                </c:pt>
                <c:pt idx="3847">
                  <c:v>5.27</c:v>
                </c:pt>
                <c:pt idx="3848">
                  <c:v>5.27</c:v>
                </c:pt>
                <c:pt idx="3849">
                  <c:v>5.27</c:v>
                </c:pt>
                <c:pt idx="3850">
                  <c:v>5.27</c:v>
                </c:pt>
                <c:pt idx="3851">
                  <c:v>5.28</c:v>
                </c:pt>
                <c:pt idx="3852">
                  <c:v>5.27</c:v>
                </c:pt>
                <c:pt idx="3853">
                  <c:v>5.27</c:v>
                </c:pt>
                <c:pt idx="3854">
                  <c:v>5.27</c:v>
                </c:pt>
                <c:pt idx="3855">
                  <c:v>5.27</c:v>
                </c:pt>
                <c:pt idx="3856">
                  <c:v>5.28</c:v>
                </c:pt>
                <c:pt idx="3857">
                  <c:v>5.27</c:v>
                </c:pt>
                <c:pt idx="3858">
                  <c:v>5.27</c:v>
                </c:pt>
                <c:pt idx="3859">
                  <c:v>5.27</c:v>
                </c:pt>
                <c:pt idx="3860">
                  <c:v>5.27</c:v>
                </c:pt>
                <c:pt idx="3861">
                  <c:v>5.28</c:v>
                </c:pt>
                <c:pt idx="3862">
                  <c:v>5.27</c:v>
                </c:pt>
                <c:pt idx="3863">
                  <c:v>5.27</c:v>
                </c:pt>
                <c:pt idx="3864">
                  <c:v>5.28</c:v>
                </c:pt>
                <c:pt idx="3865">
                  <c:v>5.28</c:v>
                </c:pt>
                <c:pt idx="3866">
                  <c:v>5.26</c:v>
                </c:pt>
                <c:pt idx="3867">
                  <c:v>5.26</c:v>
                </c:pt>
                <c:pt idx="3868">
                  <c:v>5.26</c:v>
                </c:pt>
                <c:pt idx="3869">
                  <c:v>5.28</c:v>
                </c:pt>
                <c:pt idx="3870">
                  <c:v>5.26</c:v>
                </c:pt>
                <c:pt idx="3871">
                  <c:v>5.27</c:v>
                </c:pt>
                <c:pt idx="3872">
                  <c:v>5.28</c:v>
                </c:pt>
                <c:pt idx="3873">
                  <c:v>5.27</c:v>
                </c:pt>
                <c:pt idx="3874">
                  <c:v>5.26</c:v>
                </c:pt>
                <c:pt idx="3875">
                  <c:v>5.27</c:v>
                </c:pt>
                <c:pt idx="3876">
                  <c:v>5.24</c:v>
                </c:pt>
                <c:pt idx="3877">
                  <c:v>5.25</c:v>
                </c:pt>
                <c:pt idx="3878">
                  <c:v>5.25</c:v>
                </c:pt>
                <c:pt idx="3879">
                  <c:v>5.25</c:v>
                </c:pt>
                <c:pt idx="3880">
                  <c:v>5.26</c:v>
                </c:pt>
                <c:pt idx="3881">
                  <c:v>5.26</c:v>
                </c:pt>
                <c:pt idx="3882">
                  <c:v>5.25</c:v>
                </c:pt>
                <c:pt idx="3883">
                  <c:v>5.25</c:v>
                </c:pt>
                <c:pt idx="3884">
                  <c:v>5.27</c:v>
                </c:pt>
                <c:pt idx="3885">
                  <c:v>5.25</c:v>
                </c:pt>
                <c:pt idx="3886">
                  <c:v>5.26</c:v>
                </c:pt>
                <c:pt idx="3887">
                  <c:v>5.27</c:v>
                </c:pt>
                <c:pt idx="3888">
                  <c:v>5.25</c:v>
                </c:pt>
                <c:pt idx="3889">
                  <c:v>5.25</c:v>
                </c:pt>
                <c:pt idx="3890">
                  <c:v>5.27</c:v>
                </c:pt>
                <c:pt idx="3891">
                  <c:v>5.27</c:v>
                </c:pt>
                <c:pt idx="3892">
                  <c:v>5.25</c:v>
                </c:pt>
                <c:pt idx="3893">
                  <c:v>5.26</c:v>
                </c:pt>
                <c:pt idx="3894">
                  <c:v>5.24</c:v>
                </c:pt>
                <c:pt idx="3895">
                  <c:v>5.27</c:v>
                </c:pt>
                <c:pt idx="3896">
                  <c:v>5.25</c:v>
                </c:pt>
                <c:pt idx="3897">
                  <c:v>5.26</c:v>
                </c:pt>
                <c:pt idx="3898">
                  <c:v>5.26</c:v>
                </c:pt>
                <c:pt idx="3899">
                  <c:v>5.25</c:v>
                </c:pt>
                <c:pt idx="3900">
                  <c:v>5.25</c:v>
                </c:pt>
                <c:pt idx="3901">
                  <c:v>5.27</c:v>
                </c:pt>
                <c:pt idx="3902">
                  <c:v>5.25</c:v>
                </c:pt>
                <c:pt idx="3903">
                  <c:v>5.26</c:v>
                </c:pt>
                <c:pt idx="3904">
                  <c:v>5.26</c:v>
                </c:pt>
                <c:pt idx="3905">
                  <c:v>5.25</c:v>
                </c:pt>
                <c:pt idx="3906">
                  <c:v>5.23</c:v>
                </c:pt>
                <c:pt idx="3907">
                  <c:v>5.25</c:v>
                </c:pt>
                <c:pt idx="3908">
                  <c:v>5.25</c:v>
                </c:pt>
                <c:pt idx="3909">
                  <c:v>5.28</c:v>
                </c:pt>
                <c:pt idx="3910">
                  <c:v>5.24</c:v>
                </c:pt>
                <c:pt idx="3911">
                  <c:v>5.26</c:v>
                </c:pt>
                <c:pt idx="3912">
                  <c:v>5.25</c:v>
                </c:pt>
                <c:pt idx="3913">
                  <c:v>5.26</c:v>
                </c:pt>
                <c:pt idx="3914">
                  <c:v>5.27</c:v>
                </c:pt>
                <c:pt idx="3915">
                  <c:v>5.26</c:v>
                </c:pt>
                <c:pt idx="3916">
                  <c:v>5.26</c:v>
                </c:pt>
                <c:pt idx="3917">
                  <c:v>5.26</c:v>
                </c:pt>
                <c:pt idx="3918">
                  <c:v>5.25</c:v>
                </c:pt>
                <c:pt idx="3919">
                  <c:v>5.26</c:v>
                </c:pt>
                <c:pt idx="3920">
                  <c:v>5.25</c:v>
                </c:pt>
                <c:pt idx="3921">
                  <c:v>5.26</c:v>
                </c:pt>
                <c:pt idx="3922">
                  <c:v>5.25</c:v>
                </c:pt>
                <c:pt idx="3923">
                  <c:v>5.26</c:v>
                </c:pt>
                <c:pt idx="3924">
                  <c:v>5.27</c:v>
                </c:pt>
                <c:pt idx="3925">
                  <c:v>5.24</c:v>
                </c:pt>
                <c:pt idx="3926">
                  <c:v>5.24</c:v>
                </c:pt>
                <c:pt idx="3927">
                  <c:v>5.25</c:v>
                </c:pt>
                <c:pt idx="3928">
                  <c:v>5.27</c:v>
                </c:pt>
                <c:pt idx="3929">
                  <c:v>5.26</c:v>
                </c:pt>
                <c:pt idx="3930">
                  <c:v>5.26</c:v>
                </c:pt>
                <c:pt idx="3931">
                  <c:v>5.25</c:v>
                </c:pt>
                <c:pt idx="3932">
                  <c:v>5.25</c:v>
                </c:pt>
                <c:pt idx="3933">
                  <c:v>5.25</c:v>
                </c:pt>
                <c:pt idx="3934">
                  <c:v>5.25</c:v>
                </c:pt>
                <c:pt idx="3935">
                  <c:v>5.26</c:v>
                </c:pt>
                <c:pt idx="3936">
                  <c:v>5.25</c:v>
                </c:pt>
                <c:pt idx="3937">
                  <c:v>5.26</c:v>
                </c:pt>
                <c:pt idx="3938">
                  <c:v>5.24</c:v>
                </c:pt>
                <c:pt idx="3939">
                  <c:v>5.23</c:v>
                </c:pt>
                <c:pt idx="3940">
                  <c:v>5.25</c:v>
                </c:pt>
                <c:pt idx="3941">
                  <c:v>5.25</c:v>
                </c:pt>
                <c:pt idx="3942">
                  <c:v>5.26</c:v>
                </c:pt>
                <c:pt idx="3943">
                  <c:v>5.25</c:v>
                </c:pt>
                <c:pt idx="3944">
                  <c:v>5.26</c:v>
                </c:pt>
                <c:pt idx="3945">
                  <c:v>5.23</c:v>
                </c:pt>
                <c:pt idx="3946">
                  <c:v>5.25</c:v>
                </c:pt>
                <c:pt idx="3947">
                  <c:v>5.24</c:v>
                </c:pt>
                <c:pt idx="3948">
                  <c:v>5.24</c:v>
                </c:pt>
                <c:pt idx="3949">
                  <c:v>5.24</c:v>
                </c:pt>
                <c:pt idx="3950">
                  <c:v>5.25</c:v>
                </c:pt>
                <c:pt idx="3951">
                  <c:v>5.24</c:v>
                </c:pt>
                <c:pt idx="3952">
                  <c:v>5.24</c:v>
                </c:pt>
                <c:pt idx="3953">
                  <c:v>5.24</c:v>
                </c:pt>
                <c:pt idx="3954">
                  <c:v>5.24</c:v>
                </c:pt>
                <c:pt idx="3955">
                  <c:v>5.25</c:v>
                </c:pt>
                <c:pt idx="3956">
                  <c:v>5.25</c:v>
                </c:pt>
                <c:pt idx="3957">
                  <c:v>5.24</c:v>
                </c:pt>
                <c:pt idx="3958">
                  <c:v>5.27</c:v>
                </c:pt>
                <c:pt idx="3959">
                  <c:v>5.24</c:v>
                </c:pt>
                <c:pt idx="3960">
                  <c:v>5.26</c:v>
                </c:pt>
                <c:pt idx="3961">
                  <c:v>5.23</c:v>
                </c:pt>
                <c:pt idx="3962">
                  <c:v>5.25</c:v>
                </c:pt>
                <c:pt idx="3963">
                  <c:v>5.25</c:v>
                </c:pt>
                <c:pt idx="3964">
                  <c:v>5.25</c:v>
                </c:pt>
                <c:pt idx="3965">
                  <c:v>5.24</c:v>
                </c:pt>
                <c:pt idx="3966">
                  <c:v>5.25</c:v>
                </c:pt>
                <c:pt idx="3967">
                  <c:v>5.23</c:v>
                </c:pt>
                <c:pt idx="3968">
                  <c:v>5.24</c:v>
                </c:pt>
                <c:pt idx="3969">
                  <c:v>5.24</c:v>
                </c:pt>
                <c:pt idx="3970">
                  <c:v>5.26</c:v>
                </c:pt>
                <c:pt idx="3971">
                  <c:v>5.24</c:v>
                </c:pt>
                <c:pt idx="3972">
                  <c:v>5.24</c:v>
                </c:pt>
                <c:pt idx="3973">
                  <c:v>5.23</c:v>
                </c:pt>
                <c:pt idx="3974">
                  <c:v>5.22</c:v>
                </c:pt>
                <c:pt idx="3975">
                  <c:v>5.24</c:v>
                </c:pt>
                <c:pt idx="3976">
                  <c:v>5.24</c:v>
                </c:pt>
                <c:pt idx="3977">
                  <c:v>5.23</c:v>
                </c:pt>
                <c:pt idx="3978">
                  <c:v>5.24</c:v>
                </c:pt>
                <c:pt idx="3979">
                  <c:v>5.22</c:v>
                </c:pt>
                <c:pt idx="3980">
                  <c:v>5.24</c:v>
                </c:pt>
                <c:pt idx="3981">
                  <c:v>5.24</c:v>
                </c:pt>
                <c:pt idx="3982">
                  <c:v>5.24</c:v>
                </c:pt>
                <c:pt idx="3983">
                  <c:v>5.22</c:v>
                </c:pt>
                <c:pt idx="3984">
                  <c:v>5.22</c:v>
                </c:pt>
                <c:pt idx="3985">
                  <c:v>5.22</c:v>
                </c:pt>
                <c:pt idx="3986">
                  <c:v>5.23</c:v>
                </c:pt>
                <c:pt idx="3987">
                  <c:v>5.23</c:v>
                </c:pt>
                <c:pt idx="3988">
                  <c:v>5.2</c:v>
                </c:pt>
                <c:pt idx="3989">
                  <c:v>5.23</c:v>
                </c:pt>
                <c:pt idx="3990">
                  <c:v>5.21</c:v>
                </c:pt>
                <c:pt idx="3991">
                  <c:v>5.22</c:v>
                </c:pt>
                <c:pt idx="3992">
                  <c:v>5.21</c:v>
                </c:pt>
                <c:pt idx="3993">
                  <c:v>5.22</c:v>
                </c:pt>
                <c:pt idx="3994">
                  <c:v>5.22</c:v>
                </c:pt>
                <c:pt idx="3995">
                  <c:v>5.2</c:v>
                </c:pt>
                <c:pt idx="3996">
                  <c:v>5.22</c:v>
                </c:pt>
                <c:pt idx="3997">
                  <c:v>5.21</c:v>
                </c:pt>
                <c:pt idx="3998">
                  <c:v>5.2</c:v>
                </c:pt>
                <c:pt idx="3999">
                  <c:v>5.22</c:v>
                </c:pt>
                <c:pt idx="4000">
                  <c:v>5.2</c:v>
                </c:pt>
                <c:pt idx="4001">
                  <c:v>5.2</c:v>
                </c:pt>
                <c:pt idx="4002">
                  <c:v>5.23</c:v>
                </c:pt>
                <c:pt idx="4003">
                  <c:v>5.22</c:v>
                </c:pt>
                <c:pt idx="4004">
                  <c:v>5.22</c:v>
                </c:pt>
                <c:pt idx="4005">
                  <c:v>5.23</c:v>
                </c:pt>
                <c:pt idx="4006">
                  <c:v>5.21</c:v>
                </c:pt>
                <c:pt idx="4007">
                  <c:v>5.2</c:v>
                </c:pt>
                <c:pt idx="4008">
                  <c:v>5.21</c:v>
                </c:pt>
                <c:pt idx="4009">
                  <c:v>5.19</c:v>
                </c:pt>
                <c:pt idx="4010">
                  <c:v>5.23</c:v>
                </c:pt>
                <c:pt idx="4011">
                  <c:v>5.21</c:v>
                </c:pt>
                <c:pt idx="4012">
                  <c:v>5.21</c:v>
                </c:pt>
                <c:pt idx="4013">
                  <c:v>5.21</c:v>
                </c:pt>
                <c:pt idx="4014">
                  <c:v>5.21</c:v>
                </c:pt>
                <c:pt idx="4015">
                  <c:v>5.2</c:v>
                </c:pt>
                <c:pt idx="4016">
                  <c:v>5.19</c:v>
                </c:pt>
                <c:pt idx="4017">
                  <c:v>5.22</c:v>
                </c:pt>
                <c:pt idx="4018">
                  <c:v>5.19</c:v>
                </c:pt>
                <c:pt idx="4019">
                  <c:v>5.22</c:v>
                </c:pt>
                <c:pt idx="4020">
                  <c:v>5.22</c:v>
                </c:pt>
                <c:pt idx="4021">
                  <c:v>5.22</c:v>
                </c:pt>
                <c:pt idx="4022">
                  <c:v>5.22</c:v>
                </c:pt>
                <c:pt idx="4023">
                  <c:v>5.21</c:v>
                </c:pt>
                <c:pt idx="4024">
                  <c:v>5.21</c:v>
                </c:pt>
                <c:pt idx="4025">
                  <c:v>5.22</c:v>
                </c:pt>
                <c:pt idx="4026">
                  <c:v>5.22</c:v>
                </c:pt>
                <c:pt idx="4027">
                  <c:v>5.23</c:v>
                </c:pt>
                <c:pt idx="4028">
                  <c:v>5.21</c:v>
                </c:pt>
                <c:pt idx="4029">
                  <c:v>5.21</c:v>
                </c:pt>
                <c:pt idx="4030">
                  <c:v>5.21</c:v>
                </c:pt>
                <c:pt idx="4031">
                  <c:v>5.21</c:v>
                </c:pt>
                <c:pt idx="4032">
                  <c:v>5.22</c:v>
                </c:pt>
                <c:pt idx="4033">
                  <c:v>5.22</c:v>
                </c:pt>
                <c:pt idx="4034">
                  <c:v>5.21</c:v>
                </c:pt>
                <c:pt idx="4035">
                  <c:v>5.21</c:v>
                </c:pt>
                <c:pt idx="4036">
                  <c:v>5.22</c:v>
                </c:pt>
                <c:pt idx="4037">
                  <c:v>5.21</c:v>
                </c:pt>
                <c:pt idx="4038">
                  <c:v>5.2</c:v>
                </c:pt>
                <c:pt idx="4039">
                  <c:v>5.21</c:v>
                </c:pt>
                <c:pt idx="4040">
                  <c:v>5.21</c:v>
                </c:pt>
                <c:pt idx="4041">
                  <c:v>5.2</c:v>
                </c:pt>
                <c:pt idx="4042">
                  <c:v>5.21</c:v>
                </c:pt>
                <c:pt idx="4043">
                  <c:v>5.21</c:v>
                </c:pt>
                <c:pt idx="4044">
                  <c:v>5.21</c:v>
                </c:pt>
                <c:pt idx="4045">
                  <c:v>5.22</c:v>
                </c:pt>
                <c:pt idx="4046">
                  <c:v>5.2</c:v>
                </c:pt>
                <c:pt idx="4047">
                  <c:v>5.21</c:v>
                </c:pt>
                <c:pt idx="4048">
                  <c:v>5.22</c:v>
                </c:pt>
                <c:pt idx="4049">
                  <c:v>5.2</c:v>
                </c:pt>
                <c:pt idx="4050">
                  <c:v>5.21</c:v>
                </c:pt>
                <c:pt idx="4051">
                  <c:v>5.21</c:v>
                </c:pt>
                <c:pt idx="4052">
                  <c:v>5.21</c:v>
                </c:pt>
                <c:pt idx="4053">
                  <c:v>5.2</c:v>
                </c:pt>
                <c:pt idx="4054">
                  <c:v>5.22</c:v>
                </c:pt>
                <c:pt idx="4055">
                  <c:v>5.21</c:v>
                </c:pt>
                <c:pt idx="4056">
                  <c:v>5.23</c:v>
                </c:pt>
                <c:pt idx="4057">
                  <c:v>5.21</c:v>
                </c:pt>
                <c:pt idx="4058">
                  <c:v>5.22</c:v>
                </c:pt>
                <c:pt idx="4059">
                  <c:v>5.21</c:v>
                </c:pt>
                <c:pt idx="4060">
                  <c:v>5.21</c:v>
                </c:pt>
                <c:pt idx="4061">
                  <c:v>5.2</c:v>
                </c:pt>
                <c:pt idx="4062">
                  <c:v>5.2</c:v>
                </c:pt>
                <c:pt idx="4063">
                  <c:v>5.22</c:v>
                </c:pt>
                <c:pt idx="4064">
                  <c:v>5.19</c:v>
                </c:pt>
                <c:pt idx="4065">
                  <c:v>5.21</c:v>
                </c:pt>
                <c:pt idx="4066">
                  <c:v>5.21</c:v>
                </c:pt>
                <c:pt idx="4067">
                  <c:v>5.2</c:v>
                </c:pt>
                <c:pt idx="4068">
                  <c:v>5.23</c:v>
                </c:pt>
                <c:pt idx="4069">
                  <c:v>5.2</c:v>
                </c:pt>
                <c:pt idx="4070">
                  <c:v>5.21</c:v>
                </c:pt>
                <c:pt idx="4071">
                  <c:v>5.21</c:v>
                </c:pt>
                <c:pt idx="4072">
                  <c:v>5.21</c:v>
                </c:pt>
                <c:pt idx="4073">
                  <c:v>5.22</c:v>
                </c:pt>
                <c:pt idx="4074">
                  <c:v>5.2</c:v>
                </c:pt>
                <c:pt idx="4075">
                  <c:v>5.2</c:v>
                </c:pt>
                <c:pt idx="4076">
                  <c:v>5.2</c:v>
                </c:pt>
                <c:pt idx="4077">
                  <c:v>5.21</c:v>
                </c:pt>
                <c:pt idx="4078">
                  <c:v>5.19</c:v>
                </c:pt>
                <c:pt idx="4079">
                  <c:v>5.22</c:v>
                </c:pt>
                <c:pt idx="4080">
                  <c:v>5.2</c:v>
                </c:pt>
                <c:pt idx="4081">
                  <c:v>5.21</c:v>
                </c:pt>
                <c:pt idx="4082">
                  <c:v>5.19</c:v>
                </c:pt>
                <c:pt idx="4083">
                  <c:v>5.21</c:v>
                </c:pt>
                <c:pt idx="4084">
                  <c:v>5.2</c:v>
                </c:pt>
                <c:pt idx="4085">
                  <c:v>5.2</c:v>
                </c:pt>
                <c:pt idx="4086">
                  <c:v>5.19</c:v>
                </c:pt>
                <c:pt idx="4087">
                  <c:v>5.2</c:v>
                </c:pt>
                <c:pt idx="4088">
                  <c:v>5.21</c:v>
                </c:pt>
                <c:pt idx="4089">
                  <c:v>5.21</c:v>
                </c:pt>
                <c:pt idx="4090">
                  <c:v>5.2</c:v>
                </c:pt>
                <c:pt idx="4091">
                  <c:v>5.21</c:v>
                </c:pt>
                <c:pt idx="4092">
                  <c:v>5.21</c:v>
                </c:pt>
                <c:pt idx="4093">
                  <c:v>5.21</c:v>
                </c:pt>
                <c:pt idx="4094">
                  <c:v>5.2</c:v>
                </c:pt>
                <c:pt idx="4095">
                  <c:v>5.2</c:v>
                </c:pt>
                <c:pt idx="4096">
                  <c:v>5.21</c:v>
                </c:pt>
                <c:pt idx="4097">
                  <c:v>5.2</c:v>
                </c:pt>
                <c:pt idx="4098">
                  <c:v>5.2</c:v>
                </c:pt>
                <c:pt idx="4099">
                  <c:v>5.2</c:v>
                </c:pt>
                <c:pt idx="4100">
                  <c:v>5.19</c:v>
                </c:pt>
                <c:pt idx="4101">
                  <c:v>5.19</c:v>
                </c:pt>
                <c:pt idx="4102">
                  <c:v>5.2</c:v>
                </c:pt>
                <c:pt idx="4103">
                  <c:v>5.21</c:v>
                </c:pt>
                <c:pt idx="4104">
                  <c:v>5.2</c:v>
                </c:pt>
                <c:pt idx="4105">
                  <c:v>5.21</c:v>
                </c:pt>
                <c:pt idx="4106">
                  <c:v>5.2</c:v>
                </c:pt>
                <c:pt idx="4107">
                  <c:v>5.18</c:v>
                </c:pt>
                <c:pt idx="4108">
                  <c:v>5.2</c:v>
                </c:pt>
                <c:pt idx="4109">
                  <c:v>5.2</c:v>
                </c:pt>
                <c:pt idx="4110">
                  <c:v>5.2</c:v>
                </c:pt>
                <c:pt idx="4111">
                  <c:v>5.2</c:v>
                </c:pt>
                <c:pt idx="4112">
                  <c:v>5.21</c:v>
                </c:pt>
                <c:pt idx="4113">
                  <c:v>5.19</c:v>
                </c:pt>
                <c:pt idx="4114">
                  <c:v>5.21</c:v>
                </c:pt>
                <c:pt idx="4115">
                  <c:v>5.2</c:v>
                </c:pt>
                <c:pt idx="4116">
                  <c:v>5.2</c:v>
                </c:pt>
                <c:pt idx="4117">
                  <c:v>5.21</c:v>
                </c:pt>
                <c:pt idx="4118">
                  <c:v>5.19</c:v>
                </c:pt>
                <c:pt idx="4119">
                  <c:v>5.19</c:v>
                </c:pt>
                <c:pt idx="4120">
                  <c:v>5.19</c:v>
                </c:pt>
                <c:pt idx="4121">
                  <c:v>5.21</c:v>
                </c:pt>
                <c:pt idx="4122">
                  <c:v>5.18</c:v>
                </c:pt>
                <c:pt idx="4123">
                  <c:v>5.19</c:v>
                </c:pt>
                <c:pt idx="4124">
                  <c:v>5.19</c:v>
                </c:pt>
                <c:pt idx="4125">
                  <c:v>5.21</c:v>
                </c:pt>
                <c:pt idx="4126">
                  <c:v>5.2</c:v>
                </c:pt>
                <c:pt idx="4127">
                  <c:v>5.19</c:v>
                </c:pt>
                <c:pt idx="4128">
                  <c:v>5.19</c:v>
                </c:pt>
                <c:pt idx="4129">
                  <c:v>5.19</c:v>
                </c:pt>
                <c:pt idx="4130">
                  <c:v>5.19</c:v>
                </c:pt>
                <c:pt idx="4131">
                  <c:v>5.2</c:v>
                </c:pt>
                <c:pt idx="4132">
                  <c:v>5.19</c:v>
                </c:pt>
                <c:pt idx="4133">
                  <c:v>5.21</c:v>
                </c:pt>
                <c:pt idx="4134">
                  <c:v>5.19</c:v>
                </c:pt>
                <c:pt idx="4135">
                  <c:v>5.19</c:v>
                </c:pt>
                <c:pt idx="4136">
                  <c:v>5.19</c:v>
                </c:pt>
                <c:pt idx="4137">
                  <c:v>5.18</c:v>
                </c:pt>
                <c:pt idx="4138">
                  <c:v>5.19</c:v>
                </c:pt>
                <c:pt idx="4139">
                  <c:v>5.19</c:v>
                </c:pt>
                <c:pt idx="4140">
                  <c:v>5.19</c:v>
                </c:pt>
                <c:pt idx="4141">
                  <c:v>5.19</c:v>
                </c:pt>
                <c:pt idx="4142">
                  <c:v>5.2</c:v>
                </c:pt>
                <c:pt idx="4143">
                  <c:v>5.19</c:v>
                </c:pt>
                <c:pt idx="4144">
                  <c:v>5.19</c:v>
                </c:pt>
                <c:pt idx="4145">
                  <c:v>5.18</c:v>
                </c:pt>
                <c:pt idx="4146">
                  <c:v>5.17</c:v>
                </c:pt>
                <c:pt idx="4147">
                  <c:v>5.17</c:v>
                </c:pt>
                <c:pt idx="4148">
                  <c:v>5.16</c:v>
                </c:pt>
                <c:pt idx="4149">
                  <c:v>5.18</c:v>
                </c:pt>
                <c:pt idx="4150">
                  <c:v>5.17</c:v>
                </c:pt>
                <c:pt idx="4151">
                  <c:v>5.17</c:v>
                </c:pt>
                <c:pt idx="4152">
                  <c:v>5.17</c:v>
                </c:pt>
                <c:pt idx="4153">
                  <c:v>5.18</c:v>
                </c:pt>
                <c:pt idx="4154">
                  <c:v>5.18</c:v>
                </c:pt>
                <c:pt idx="4155">
                  <c:v>5.18</c:v>
                </c:pt>
                <c:pt idx="4156">
                  <c:v>5.17</c:v>
                </c:pt>
                <c:pt idx="4157">
                  <c:v>5.18</c:v>
                </c:pt>
                <c:pt idx="4158">
                  <c:v>5.18</c:v>
                </c:pt>
                <c:pt idx="4159">
                  <c:v>5.18</c:v>
                </c:pt>
                <c:pt idx="4160">
                  <c:v>5.17</c:v>
                </c:pt>
                <c:pt idx="4161">
                  <c:v>5.19</c:v>
                </c:pt>
                <c:pt idx="4162">
                  <c:v>5.18</c:v>
                </c:pt>
                <c:pt idx="4163">
                  <c:v>5.17</c:v>
                </c:pt>
                <c:pt idx="4164">
                  <c:v>5.18</c:v>
                </c:pt>
                <c:pt idx="4165">
                  <c:v>5.18</c:v>
                </c:pt>
                <c:pt idx="4166">
                  <c:v>5.19</c:v>
                </c:pt>
                <c:pt idx="4167">
                  <c:v>5.18</c:v>
                </c:pt>
                <c:pt idx="4168">
                  <c:v>5.18</c:v>
                </c:pt>
                <c:pt idx="4169">
                  <c:v>5.18</c:v>
                </c:pt>
                <c:pt idx="4170">
                  <c:v>5.19</c:v>
                </c:pt>
                <c:pt idx="4171">
                  <c:v>5.17</c:v>
                </c:pt>
                <c:pt idx="4172">
                  <c:v>5.18</c:v>
                </c:pt>
                <c:pt idx="4173">
                  <c:v>5.17</c:v>
                </c:pt>
                <c:pt idx="4174">
                  <c:v>5.18</c:v>
                </c:pt>
                <c:pt idx="4175">
                  <c:v>5.17</c:v>
                </c:pt>
                <c:pt idx="4176">
                  <c:v>5.17</c:v>
                </c:pt>
                <c:pt idx="4177">
                  <c:v>5.17</c:v>
                </c:pt>
                <c:pt idx="4178">
                  <c:v>5.18</c:v>
                </c:pt>
                <c:pt idx="4179">
                  <c:v>5.17</c:v>
                </c:pt>
                <c:pt idx="4180">
                  <c:v>5.18</c:v>
                </c:pt>
                <c:pt idx="4181">
                  <c:v>5.18</c:v>
                </c:pt>
                <c:pt idx="4182">
                  <c:v>5.18</c:v>
                </c:pt>
                <c:pt idx="4183">
                  <c:v>5.17</c:v>
                </c:pt>
                <c:pt idx="4184">
                  <c:v>5.19</c:v>
                </c:pt>
                <c:pt idx="4185">
                  <c:v>5.18</c:v>
                </c:pt>
                <c:pt idx="4186">
                  <c:v>5.16</c:v>
                </c:pt>
                <c:pt idx="4187">
                  <c:v>5.19</c:v>
                </c:pt>
                <c:pt idx="4188">
                  <c:v>5.16</c:v>
                </c:pt>
                <c:pt idx="4189">
                  <c:v>5.16</c:v>
                </c:pt>
                <c:pt idx="4190">
                  <c:v>5.17</c:v>
                </c:pt>
                <c:pt idx="4191">
                  <c:v>5.18</c:v>
                </c:pt>
                <c:pt idx="4192">
                  <c:v>5.17</c:v>
                </c:pt>
                <c:pt idx="4193">
                  <c:v>5.18</c:v>
                </c:pt>
                <c:pt idx="4194">
                  <c:v>5.17</c:v>
                </c:pt>
                <c:pt idx="4195">
                  <c:v>5.18</c:v>
                </c:pt>
                <c:pt idx="4196">
                  <c:v>5.17</c:v>
                </c:pt>
                <c:pt idx="4197">
                  <c:v>5.18</c:v>
                </c:pt>
                <c:pt idx="4198">
                  <c:v>5.16</c:v>
                </c:pt>
                <c:pt idx="4199">
                  <c:v>5.18</c:v>
                </c:pt>
                <c:pt idx="4200">
                  <c:v>5.16</c:v>
                </c:pt>
                <c:pt idx="4201">
                  <c:v>5.18</c:v>
                </c:pt>
                <c:pt idx="4202">
                  <c:v>5.19</c:v>
                </c:pt>
                <c:pt idx="4203">
                  <c:v>5.17</c:v>
                </c:pt>
                <c:pt idx="4204">
                  <c:v>5.17</c:v>
                </c:pt>
                <c:pt idx="4205">
                  <c:v>5.17</c:v>
                </c:pt>
                <c:pt idx="4206">
                  <c:v>5.17</c:v>
                </c:pt>
                <c:pt idx="4207">
                  <c:v>5.17</c:v>
                </c:pt>
                <c:pt idx="4208">
                  <c:v>5.19</c:v>
                </c:pt>
                <c:pt idx="4209">
                  <c:v>5.16</c:v>
                </c:pt>
                <c:pt idx="4210">
                  <c:v>5.16</c:v>
                </c:pt>
                <c:pt idx="4211">
                  <c:v>5.17</c:v>
                </c:pt>
                <c:pt idx="4212">
                  <c:v>5.17</c:v>
                </c:pt>
                <c:pt idx="4213">
                  <c:v>5.18</c:v>
                </c:pt>
                <c:pt idx="4214">
                  <c:v>5.16</c:v>
                </c:pt>
                <c:pt idx="4215">
                  <c:v>5.17</c:v>
                </c:pt>
                <c:pt idx="4216">
                  <c:v>5.15</c:v>
                </c:pt>
                <c:pt idx="4217">
                  <c:v>5.15</c:v>
                </c:pt>
                <c:pt idx="4218">
                  <c:v>5.16</c:v>
                </c:pt>
                <c:pt idx="4219">
                  <c:v>5.14</c:v>
                </c:pt>
                <c:pt idx="4220">
                  <c:v>5.16</c:v>
                </c:pt>
                <c:pt idx="4221">
                  <c:v>5.14</c:v>
                </c:pt>
                <c:pt idx="4222">
                  <c:v>5.17</c:v>
                </c:pt>
                <c:pt idx="4223">
                  <c:v>5.16</c:v>
                </c:pt>
                <c:pt idx="4224">
                  <c:v>5.17</c:v>
                </c:pt>
                <c:pt idx="4225">
                  <c:v>5.15</c:v>
                </c:pt>
                <c:pt idx="4226">
                  <c:v>5.17</c:v>
                </c:pt>
                <c:pt idx="4227">
                  <c:v>5.15</c:v>
                </c:pt>
                <c:pt idx="4228">
                  <c:v>5.17</c:v>
                </c:pt>
                <c:pt idx="4229">
                  <c:v>5.16</c:v>
                </c:pt>
                <c:pt idx="4230">
                  <c:v>5.16</c:v>
                </c:pt>
                <c:pt idx="4231">
                  <c:v>5.16</c:v>
                </c:pt>
                <c:pt idx="4232">
                  <c:v>5.17</c:v>
                </c:pt>
                <c:pt idx="4233">
                  <c:v>5.17</c:v>
                </c:pt>
                <c:pt idx="4234">
                  <c:v>5.15</c:v>
                </c:pt>
                <c:pt idx="4235">
                  <c:v>5.17</c:v>
                </c:pt>
                <c:pt idx="4236">
                  <c:v>5.15</c:v>
                </c:pt>
                <c:pt idx="4237">
                  <c:v>5.15</c:v>
                </c:pt>
                <c:pt idx="4238">
                  <c:v>5.17</c:v>
                </c:pt>
                <c:pt idx="4239">
                  <c:v>5.14</c:v>
                </c:pt>
                <c:pt idx="4240">
                  <c:v>5.17</c:v>
                </c:pt>
                <c:pt idx="4241">
                  <c:v>5.16</c:v>
                </c:pt>
                <c:pt idx="4242">
                  <c:v>5.15</c:v>
                </c:pt>
                <c:pt idx="4243">
                  <c:v>5.14</c:v>
                </c:pt>
                <c:pt idx="4244">
                  <c:v>5.15</c:v>
                </c:pt>
                <c:pt idx="4245">
                  <c:v>5.15</c:v>
                </c:pt>
                <c:pt idx="4246">
                  <c:v>5.15</c:v>
                </c:pt>
                <c:pt idx="4247">
                  <c:v>5.17</c:v>
                </c:pt>
                <c:pt idx="4248">
                  <c:v>5.15</c:v>
                </c:pt>
                <c:pt idx="4249">
                  <c:v>5.15</c:v>
                </c:pt>
                <c:pt idx="4250">
                  <c:v>5.15</c:v>
                </c:pt>
                <c:pt idx="4251">
                  <c:v>5.16</c:v>
                </c:pt>
                <c:pt idx="4252">
                  <c:v>5.15</c:v>
                </c:pt>
                <c:pt idx="4253">
                  <c:v>5.14</c:v>
                </c:pt>
                <c:pt idx="4254">
                  <c:v>5.15</c:v>
                </c:pt>
                <c:pt idx="4255">
                  <c:v>5.16</c:v>
                </c:pt>
                <c:pt idx="4256">
                  <c:v>5.14</c:v>
                </c:pt>
                <c:pt idx="4257">
                  <c:v>5.14</c:v>
                </c:pt>
                <c:pt idx="4258">
                  <c:v>5.16</c:v>
                </c:pt>
                <c:pt idx="4259">
                  <c:v>5.14</c:v>
                </c:pt>
                <c:pt idx="4260">
                  <c:v>5.16</c:v>
                </c:pt>
                <c:pt idx="4261">
                  <c:v>5.15</c:v>
                </c:pt>
                <c:pt idx="4262">
                  <c:v>5.15</c:v>
                </c:pt>
                <c:pt idx="4263">
                  <c:v>5.15</c:v>
                </c:pt>
                <c:pt idx="4264">
                  <c:v>5.14</c:v>
                </c:pt>
                <c:pt idx="4265">
                  <c:v>5.15</c:v>
                </c:pt>
                <c:pt idx="4266">
                  <c:v>5.15</c:v>
                </c:pt>
                <c:pt idx="4267">
                  <c:v>5.14</c:v>
                </c:pt>
                <c:pt idx="4268">
                  <c:v>5.16</c:v>
                </c:pt>
                <c:pt idx="4269">
                  <c:v>5.17</c:v>
                </c:pt>
                <c:pt idx="4270">
                  <c:v>5.13</c:v>
                </c:pt>
                <c:pt idx="4271">
                  <c:v>5.16</c:v>
                </c:pt>
                <c:pt idx="4272">
                  <c:v>5.15</c:v>
                </c:pt>
                <c:pt idx="4273">
                  <c:v>5.14</c:v>
                </c:pt>
                <c:pt idx="4274">
                  <c:v>5.14</c:v>
                </c:pt>
                <c:pt idx="4275">
                  <c:v>5.15</c:v>
                </c:pt>
                <c:pt idx="4276">
                  <c:v>5.14</c:v>
                </c:pt>
                <c:pt idx="4277">
                  <c:v>5.14</c:v>
                </c:pt>
                <c:pt idx="4278">
                  <c:v>5.14</c:v>
                </c:pt>
                <c:pt idx="4279">
                  <c:v>5.17</c:v>
                </c:pt>
                <c:pt idx="4280">
                  <c:v>5.17</c:v>
                </c:pt>
                <c:pt idx="4281">
                  <c:v>5.15</c:v>
                </c:pt>
                <c:pt idx="4282">
                  <c:v>5.15</c:v>
                </c:pt>
                <c:pt idx="4283">
                  <c:v>5.15</c:v>
                </c:pt>
                <c:pt idx="4284">
                  <c:v>5.15</c:v>
                </c:pt>
                <c:pt idx="4285">
                  <c:v>5.15</c:v>
                </c:pt>
                <c:pt idx="4286">
                  <c:v>5.17</c:v>
                </c:pt>
                <c:pt idx="4287">
                  <c:v>5.15</c:v>
                </c:pt>
                <c:pt idx="4288">
                  <c:v>5.15</c:v>
                </c:pt>
                <c:pt idx="4289">
                  <c:v>5.14</c:v>
                </c:pt>
                <c:pt idx="4290">
                  <c:v>5.15</c:v>
                </c:pt>
                <c:pt idx="4291">
                  <c:v>5.15</c:v>
                </c:pt>
                <c:pt idx="4292">
                  <c:v>5.14</c:v>
                </c:pt>
                <c:pt idx="4293">
                  <c:v>5.16</c:v>
                </c:pt>
                <c:pt idx="4294">
                  <c:v>5.15</c:v>
                </c:pt>
                <c:pt idx="4295">
                  <c:v>5.15</c:v>
                </c:pt>
                <c:pt idx="4296">
                  <c:v>5.15</c:v>
                </c:pt>
                <c:pt idx="4297">
                  <c:v>5.16</c:v>
                </c:pt>
                <c:pt idx="4298">
                  <c:v>5.16</c:v>
                </c:pt>
                <c:pt idx="4299">
                  <c:v>5.15</c:v>
                </c:pt>
                <c:pt idx="4300">
                  <c:v>5.15</c:v>
                </c:pt>
                <c:pt idx="4301">
                  <c:v>5.13</c:v>
                </c:pt>
                <c:pt idx="4302">
                  <c:v>5.16</c:v>
                </c:pt>
                <c:pt idx="4303">
                  <c:v>5.14</c:v>
                </c:pt>
                <c:pt idx="4304">
                  <c:v>5.15</c:v>
                </c:pt>
                <c:pt idx="4305">
                  <c:v>5.13</c:v>
                </c:pt>
                <c:pt idx="4306">
                  <c:v>5.15</c:v>
                </c:pt>
                <c:pt idx="4307">
                  <c:v>5.14</c:v>
                </c:pt>
                <c:pt idx="4308">
                  <c:v>5.16</c:v>
                </c:pt>
                <c:pt idx="4309">
                  <c:v>5.13</c:v>
                </c:pt>
                <c:pt idx="4310">
                  <c:v>5.15</c:v>
                </c:pt>
                <c:pt idx="4311">
                  <c:v>5.17</c:v>
                </c:pt>
                <c:pt idx="4312">
                  <c:v>5.16</c:v>
                </c:pt>
                <c:pt idx="4313">
                  <c:v>5.14</c:v>
                </c:pt>
                <c:pt idx="4314">
                  <c:v>5.15</c:v>
                </c:pt>
                <c:pt idx="4315">
                  <c:v>5.14</c:v>
                </c:pt>
                <c:pt idx="4316">
                  <c:v>5.15</c:v>
                </c:pt>
                <c:pt idx="4317">
                  <c:v>5.15</c:v>
                </c:pt>
                <c:pt idx="4318">
                  <c:v>5.15</c:v>
                </c:pt>
                <c:pt idx="4319">
                  <c:v>5.16</c:v>
                </c:pt>
                <c:pt idx="4320">
                  <c:v>5.14</c:v>
                </c:pt>
                <c:pt idx="4321">
                  <c:v>5.15</c:v>
                </c:pt>
                <c:pt idx="4322">
                  <c:v>5.15</c:v>
                </c:pt>
                <c:pt idx="4323">
                  <c:v>5.15</c:v>
                </c:pt>
                <c:pt idx="4324">
                  <c:v>5.15</c:v>
                </c:pt>
                <c:pt idx="4325">
                  <c:v>5.15</c:v>
                </c:pt>
                <c:pt idx="4326">
                  <c:v>5.16</c:v>
                </c:pt>
                <c:pt idx="4327">
                  <c:v>5.14</c:v>
                </c:pt>
                <c:pt idx="4328">
                  <c:v>5.15</c:v>
                </c:pt>
                <c:pt idx="4329">
                  <c:v>5.14</c:v>
                </c:pt>
                <c:pt idx="4330">
                  <c:v>5.15</c:v>
                </c:pt>
                <c:pt idx="4331">
                  <c:v>5.14</c:v>
                </c:pt>
                <c:pt idx="4332">
                  <c:v>5.12</c:v>
                </c:pt>
                <c:pt idx="4333">
                  <c:v>5.13</c:v>
                </c:pt>
                <c:pt idx="4334">
                  <c:v>5.13</c:v>
                </c:pt>
                <c:pt idx="4335">
                  <c:v>5.15</c:v>
                </c:pt>
                <c:pt idx="4336">
                  <c:v>5.15</c:v>
                </c:pt>
                <c:pt idx="4337">
                  <c:v>5.13</c:v>
                </c:pt>
                <c:pt idx="4338">
                  <c:v>5.14</c:v>
                </c:pt>
                <c:pt idx="4339">
                  <c:v>5.15</c:v>
                </c:pt>
                <c:pt idx="4340">
                  <c:v>5.14</c:v>
                </c:pt>
                <c:pt idx="4341">
                  <c:v>5.12</c:v>
                </c:pt>
                <c:pt idx="4342">
                  <c:v>5.14</c:v>
                </c:pt>
                <c:pt idx="4343">
                  <c:v>5.15</c:v>
                </c:pt>
                <c:pt idx="4344">
                  <c:v>5.15</c:v>
                </c:pt>
                <c:pt idx="4345">
                  <c:v>5.13</c:v>
                </c:pt>
                <c:pt idx="4346">
                  <c:v>5.16</c:v>
                </c:pt>
                <c:pt idx="4347">
                  <c:v>5.15</c:v>
                </c:pt>
                <c:pt idx="4348">
                  <c:v>5.15</c:v>
                </c:pt>
                <c:pt idx="4349">
                  <c:v>5.16</c:v>
                </c:pt>
                <c:pt idx="4350">
                  <c:v>5.15</c:v>
                </c:pt>
                <c:pt idx="4351">
                  <c:v>5.14</c:v>
                </c:pt>
                <c:pt idx="4352">
                  <c:v>5.14</c:v>
                </c:pt>
                <c:pt idx="4353">
                  <c:v>5.13</c:v>
                </c:pt>
                <c:pt idx="4354">
                  <c:v>5.13</c:v>
                </c:pt>
                <c:pt idx="4355">
                  <c:v>5.14</c:v>
                </c:pt>
                <c:pt idx="4356">
                  <c:v>5.14</c:v>
                </c:pt>
                <c:pt idx="4357">
                  <c:v>5.13</c:v>
                </c:pt>
                <c:pt idx="4358">
                  <c:v>5.13</c:v>
                </c:pt>
                <c:pt idx="4359">
                  <c:v>5.13</c:v>
                </c:pt>
                <c:pt idx="4360">
                  <c:v>5.17</c:v>
                </c:pt>
                <c:pt idx="4361">
                  <c:v>5.15</c:v>
                </c:pt>
                <c:pt idx="4362">
                  <c:v>5.14</c:v>
                </c:pt>
                <c:pt idx="4363">
                  <c:v>5.15</c:v>
                </c:pt>
                <c:pt idx="4364">
                  <c:v>5.14</c:v>
                </c:pt>
                <c:pt idx="4365">
                  <c:v>5.14</c:v>
                </c:pt>
                <c:pt idx="4366">
                  <c:v>5.13</c:v>
                </c:pt>
                <c:pt idx="4367">
                  <c:v>5.14</c:v>
                </c:pt>
                <c:pt idx="4368">
                  <c:v>5.15</c:v>
                </c:pt>
                <c:pt idx="4369">
                  <c:v>5.15</c:v>
                </c:pt>
                <c:pt idx="4370">
                  <c:v>5.15</c:v>
                </c:pt>
                <c:pt idx="4371">
                  <c:v>5.14</c:v>
                </c:pt>
                <c:pt idx="4372">
                  <c:v>5.15</c:v>
                </c:pt>
                <c:pt idx="4373">
                  <c:v>5.15</c:v>
                </c:pt>
                <c:pt idx="4374">
                  <c:v>5.16</c:v>
                </c:pt>
                <c:pt idx="4375">
                  <c:v>5.16</c:v>
                </c:pt>
                <c:pt idx="4376">
                  <c:v>5.15</c:v>
                </c:pt>
                <c:pt idx="4377">
                  <c:v>5.16</c:v>
                </c:pt>
                <c:pt idx="4378">
                  <c:v>5.17</c:v>
                </c:pt>
                <c:pt idx="4379">
                  <c:v>5.14</c:v>
                </c:pt>
                <c:pt idx="4380">
                  <c:v>5.16</c:v>
                </c:pt>
                <c:pt idx="4381">
                  <c:v>5.15</c:v>
                </c:pt>
                <c:pt idx="4382">
                  <c:v>5.15</c:v>
                </c:pt>
                <c:pt idx="4383">
                  <c:v>5.15</c:v>
                </c:pt>
                <c:pt idx="4384">
                  <c:v>5.15</c:v>
                </c:pt>
                <c:pt idx="4385">
                  <c:v>5.15</c:v>
                </c:pt>
                <c:pt idx="4386">
                  <c:v>5.16</c:v>
                </c:pt>
                <c:pt idx="4387">
                  <c:v>5.15</c:v>
                </c:pt>
                <c:pt idx="4388">
                  <c:v>5.16</c:v>
                </c:pt>
                <c:pt idx="4389">
                  <c:v>5.15</c:v>
                </c:pt>
                <c:pt idx="4390">
                  <c:v>5.13</c:v>
                </c:pt>
                <c:pt idx="4391">
                  <c:v>5.15</c:v>
                </c:pt>
                <c:pt idx="4392">
                  <c:v>5.15</c:v>
                </c:pt>
                <c:pt idx="4393">
                  <c:v>5.15</c:v>
                </c:pt>
                <c:pt idx="4394">
                  <c:v>5.15</c:v>
                </c:pt>
                <c:pt idx="4395">
                  <c:v>5.15</c:v>
                </c:pt>
                <c:pt idx="4396">
                  <c:v>5.15</c:v>
                </c:pt>
                <c:pt idx="4397">
                  <c:v>5.16</c:v>
                </c:pt>
                <c:pt idx="4398">
                  <c:v>5.15</c:v>
                </c:pt>
                <c:pt idx="4399">
                  <c:v>5.15</c:v>
                </c:pt>
                <c:pt idx="4400">
                  <c:v>5.14</c:v>
                </c:pt>
                <c:pt idx="4401">
                  <c:v>5.14</c:v>
                </c:pt>
                <c:pt idx="4402">
                  <c:v>5.16</c:v>
                </c:pt>
                <c:pt idx="4403">
                  <c:v>5.13</c:v>
                </c:pt>
                <c:pt idx="4404">
                  <c:v>5.15</c:v>
                </c:pt>
                <c:pt idx="4405">
                  <c:v>5.15</c:v>
                </c:pt>
                <c:pt idx="4406">
                  <c:v>5.14</c:v>
                </c:pt>
                <c:pt idx="4407">
                  <c:v>5.15</c:v>
                </c:pt>
                <c:pt idx="4408">
                  <c:v>5.16</c:v>
                </c:pt>
                <c:pt idx="4409">
                  <c:v>5.16</c:v>
                </c:pt>
                <c:pt idx="4410">
                  <c:v>5.15</c:v>
                </c:pt>
                <c:pt idx="4411">
                  <c:v>5.13</c:v>
                </c:pt>
                <c:pt idx="4412">
                  <c:v>5.15</c:v>
                </c:pt>
                <c:pt idx="4413">
                  <c:v>5.16</c:v>
                </c:pt>
                <c:pt idx="4414">
                  <c:v>5.14</c:v>
                </c:pt>
                <c:pt idx="4415">
                  <c:v>5.14</c:v>
                </c:pt>
                <c:pt idx="4416">
                  <c:v>5.15</c:v>
                </c:pt>
                <c:pt idx="4417">
                  <c:v>5.13</c:v>
                </c:pt>
                <c:pt idx="4418">
                  <c:v>5.13</c:v>
                </c:pt>
                <c:pt idx="4419">
                  <c:v>5.15</c:v>
                </c:pt>
                <c:pt idx="4420">
                  <c:v>5.15</c:v>
                </c:pt>
                <c:pt idx="4421">
                  <c:v>5.15</c:v>
                </c:pt>
                <c:pt idx="4422">
                  <c:v>5.15</c:v>
                </c:pt>
                <c:pt idx="4423">
                  <c:v>5.16</c:v>
                </c:pt>
                <c:pt idx="4424">
                  <c:v>5.16</c:v>
                </c:pt>
                <c:pt idx="4425">
                  <c:v>5.15</c:v>
                </c:pt>
                <c:pt idx="4426">
                  <c:v>5.15</c:v>
                </c:pt>
                <c:pt idx="4427">
                  <c:v>5.13</c:v>
                </c:pt>
                <c:pt idx="4428">
                  <c:v>5.15</c:v>
                </c:pt>
                <c:pt idx="4429">
                  <c:v>5.14</c:v>
                </c:pt>
                <c:pt idx="4430">
                  <c:v>5.13</c:v>
                </c:pt>
                <c:pt idx="4431">
                  <c:v>5.15</c:v>
                </c:pt>
                <c:pt idx="4432">
                  <c:v>5.13</c:v>
                </c:pt>
                <c:pt idx="4433">
                  <c:v>5.15</c:v>
                </c:pt>
                <c:pt idx="4434">
                  <c:v>5.14</c:v>
                </c:pt>
                <c:pt idx="4435">
                  <c:v>5.16</c:v>
                </c:pt>
                <c:pt idx="4436">
                  <c:v>5.15</c:v>
                </c:pt>
                <c:pt idx="4437">
                  <c:v>5.14</c:v>
                </c:pt>
                <c:pt idx="4438">
                  <c:v>5.17</c:v>
                </c:pt>
                <c:pt idx="4439">
                  <c:v>5.18</c:v>
                </c:pt>
                <c:pt idx="4440">
                  <c:v>5.19</c:v>
                </c:pt>
                <c:pt idx="4441">
                  <c:v>5.19</c:v>
                </c:pt>
                <c:pt idx="4442">
                  <c:v>5.21</c:v>
                </c:pt>
                <c:pt idx="4443">
                  <c:v>5.22</c:v>
                </c:pt>
                <c:pt idx="4444">
                  <c:v>5.24</c:v>
                </c:pt>
                <c:pt idx="4445">
                  <c:v>5.25</c:v>
                </c:pt>
                <c:pt idx="4446">
                  <c:v>5.27</c:v>
                </c:pt>
                <c:pt idx="4447">
                  <c:v>5.27</c:v>
                </c:pt>
                <c:pt idx="4448">
                  <c:v>5.29</c:v>
                </c:pt>
                <c:pt idx="4449">
                  <c:v>5.32</c:v>
                </c:pt>
                <c:pt idx="4450">
                  <c:v>5.34</c:v>
                </c:pt>
                <c:pt idx="4451">
                  <c:v>5.35</c:v>
                </c:pt>
                <c:pt idx="4452">
                  <c:v>5.38</c:v>
                </c:pt>
                <c:pt idx="4453">
                  <c:v>5.38</c:v>
                </c:pt>
                <c:pt idx="4454">
                  <c:v>5.4</c:v>
                </c:pt>
                <c:pt idx="4455">
                  <c:v>5.43</c:v>
                </c:pt>
                <c:pt idx="4456">
                  <c:v>5.45</c:v>
                </c:pt>
                <c:pt idx="4457">
                  <c:v>5.48</c:v>
                </c:pt>
                <c:pt idx="4458">
                  <c:v>5.48</c:v>
                </c:pt>
                <c:pt idx="4459">
                  <c:v>5.53</c:v>
                </c:pt>
                <c:pt idx="4460">
                  <c:v>5.55</c:v>
                </c:pt>
                <c:pt idx="4461">
                  <c:v>5.56</c:v>
                </c:pt>
                <c:pt idx="4462">
                  <c:v>5.6</c:v>
                </c:pt>
                <c:pt idx="4463">
                  <c:v>5.61</c:v>
                </c:pt>
                <c:pt idx="4464">
                  <c:v>5.65</c:v>
                </c:pt>
                <c:pt idx="4465">
                  <c:v>5.67</c:v>
                </c:pt>
                <c:pt idx="4466">
                  <c:v>5.7</c:v>
                </c:pt>
                <c:pt idx="4467">
                  <c:v>5.72</c:v>
                </c:pt>
                <c:pt idx="4468">
                  <c:v>5.76</c:v>
                </c:pt>
                <c:pt idx="4469">
                  <c:v>5.78</c:v>
                </c:pt>
                <c:pt idx="4470">
                  <c:v>5.83</c:v>
                </c:pt>
                <c:pt idx="4471">
                  <c:v>5.83</c:v>
                </c:pt>
                <c:pt idx="4472">
                  <c:v>5.87</c:v>
                </c:pt>
                <c:pt idx="4473">
                  <c:v>5.92</c:v>
                </c:pt>
                <c:pt idx="4474">
                  <c:v>5.94</c:v>
                </c:pt>
                <c:pt idx="4475">
                  <c:v>5.97</c:v>
                </c:pt>
                <c:pt idx="4476">
                  <c:v>6</c:v>
                </c:pt>
                <c:pt idx="4477">
                  <c:v>6.05</c:v>
                </c:pt>
                <c:pt idx="4478">
                  <c:v>6.07</c:v>
                </c:pt>
                <c:pt idx="4479">
                  <c:v>6.12</c:v>
                </c:pt>
                <c:pt idx="4480">
                  <c:v>6.15</c:v>
                </c:pt>
                <c:pt idx="4481">
                  <c:v>6.19</c:v>
                </c:pt>
                <c:pt idx="4482">
                  <c:v>6.23</c:v>
                </c:pt>
                <c:pt idx="4483">
                  <c:v>6.26</c:v>
                </c:pt>
                <c:pt idx="4484">
                  <c:v>6.3</c:v>
                </c:pt>
                <c:pt idx="4485">
                  <c:v>6.33</c:v>
                </c:pt>
                <c:pt idx="4486">
                  <c:v>6.37</c:v>
                </c:pt>
                <c:pt idx="4487">
                  <c:v>6.4</c:v>
                </c:pt>
                <c:pt idx="4488">
                  <c:v>6.44</c:v>
                </c:pt>
                <c:pt idx="4489">
                  <c:v>6.48</c:v>
                </c:pt>
                <c:pt idx="4490">
                  <c:v>6.53</c:v>
                </c:pt>
                <c:pt idx="4491">
                  <c:v>6.58</c:v>
                </c:pt>
                <c:pt idx="4492">
                  <c:v>6.61</c:v>
                </c:pt>
                <c:pt idx="4493">
                  <c:v>6.63</c:v>
                </c:pt>
                <c:pt idx="4494">
                  <c:v>6.69</c:v>
                </c:pt>
                <c:pt idx="4495">
                  <c:v>6.72</c:v>
                </c:pt>
                <c:pt idx="4496">
                  <c:v>6.77</c:v>
                </c:pt>
                <c:pt idx="4497">
                  <c:v>6.8</c:v>
                </c:pt>
                <c:pt idx="4498">
                  <c:v>6.86</c:v>
                </c:pt>
                <c:pt idx="4499">
                  <c:v>6.89</c:v>
                </c:pt>
                <c:pt idx="4500">
                  <c:v>6.94</c:v>
                </c:pt>
                <c:pt idx="4501">
                  <c:v>6.98</c:v>
                </c:pt>
                <c:pt idx="4502">
                  <c:v>7.03</c:v>
                </c:pt>
                <c:pt idx="4503">
                  <c:v>7.08</c:v>
                </c:pt>
                <c:pt idx="4504">
                  <c:v>7.11</c:v>
                </c:pt>
                <c:pt idx="4505">
                  <c:v>7.16</c:v>
                </c:pt>
                <c:pt idx="4506">
                  <c:v>7.22</c:v>
                </c:pt>
                <c:pt idx="4507">
                  <c:v>7.26</c:v>
                </c:pt>
                <c:pt idx="4508">
                  <c:v>7.3</c:v>
                </c:pt>
                <c:pt idx="4509">
                  <c:v>7.34</c:v>
                </c:pt>
                <c:pt idx="4510">
                  <c:v>7.39</c:v>
                </c:pt>
                <c:pt idx="4511">
                  <c:v>7.43</c:v>
                </c:pt>
                <c:pt idx="4512">
                  <c:v>7.47</c:v>
                </c:pt>
                <c:pt idx="4513">
                  <c:v>7.53</c:v>
                </c:pt>
                <c:pt idx="4514">
                  <c:v>7.57</c:v>
                </c:pt>
                <c:pt idx="4515">
                  <c:v>7.64</c:v>
                </c:pt>
                <c:pt idx="4516">
                  <c:v>7.66</c:v>
                </c:pt>
                <c:pt idx="4517">
                  <c:v>7.71</c:v>
                </c:pt>
                <c:pt idx="4518">
                  <c:v>7.77</c:v>
                </c:pt>
                <c:pt idx="4519">
                  <c:v>7.81</c:v>
                </c:pt>
                <c:pt idx="4520">
                  <c:v>7.87</c:v>
                </c:pt>
                <c:pt idx="4521">
                  <c:v>7.93</c:v>
                </c:pt>
                <c:pt idx="4522">
                  <c:v>7.95</c:v>
                </c:pt>
                <c:pt idx="4523">
                  <c:v>8.02</c:v>
                </c:pt>
                <c:pt idx="4524">
                  <c:v>8.0399999999999991</c:v>
                </c:pt>
                <c:pt idx="4525">
                  <c:v>8.09</c:v>
                </c:pt>
                <c:pt idx="4526">
                  <c:v>8.14</c:v>
                </c:pt>
                <c:pt idx="4527">
                  <c:v>8.1999999999999993</c:v>
                </c:pt>
                <c:pt idx="4528">
                  <c:v>8.24</c:v>
                </c:pt>
                <c:pt idx="4529">
                  <c:v>8.31</c:v>
                </c:pt>
                <c:pt idx="4530">
                  <c:v>8.34</c:v>
                </c:pt>
                <c:pt idx="4531">
                  <c:v>8.41</c:v>
                </c:pt>
                <c:pt idx="4532">
                  <c:v>8.4499999999999993</c:v>
                </c:pt>
                <c:pt idx="4533">
                  <c:v>8.52</c:v>
                </c:pt>
                <c:pt idx="4534">
                  <c:v>8.5500000000000007</c:v>
                </c:pt>
                <c:pt idx="4535">
                  <c:v>8.61</c:v>
                </c:pt>
                <c:pt idx="4536">
                  <c:v>8.68</c:v>
                </c:pt>
                <c:pt idx="4537">
                  <c:v>8.76</c:v>
                </c:pt>
                <c:pt idx="4538">
                  <c:v>8.8000000000000007</c:v>
                </c:pt>
                <c:pt idx="4539">
                  <c:v>8.84</c:v>
                </c:pt>
                <c:pt idx="4540">
                  <c:v>8.8800000000000008</c:v>
                </c:pt>
                <c:pt idx="4541">
                  <c:v>8.93</c:v>
                </c:pt>
                <c:pt idx="4542">
                  <c:v>8.9700000000000006</c:v>
                </c:pt>
                <c:pt idx="4543">
                  <c:v>9.0500000000000007</c:v>
                </c:pt>
                <c:pt idx="4544">
                  <c:v>9.09</c:v>
                </c:pt>
                <c:pt idx="4545">
                  <c:v>9.14</c:v>
                </c:pt>
                <c:pt idx="4546">
                  <c:v>9.1999999999999993</c:v>
                </c:pt>
                <c:pt idx="4547">
                  <c:v>9.25</c:v>
                </c:pt>
                <c:pt idx="4548">
                  <c:v>9.3000000000000007</c:v>
                </c:pt>
                <c:pt idx="4549">
                  <c:v>9.35</c:v>
                </c:pt>
                <c:pt idx="4550">
                  <c:v>9.39</c:v>
                </c:pt>
                <c:pt idx="4551">
                  <c:v>9.44</c:v>
                </c:pt>
                <c:pt idx="4552">
                  <c:v>9.5</c:v>
                </c:pt>
                <c:pt idx="4553">
                  <c:v>9.5399999999999991</c:v>
                </c:pt>
                <c:pt idx="4554">
                  <c:v>9.61</c:v>
                </c:pt>
                <c:pt idx="4555">
                  <c:v>9.6300000000000008</c:v>
                </c:pt>
                <c:pt idx="4556">
                  <c:v>9.6999999999999993</c:v>
                </c:pt>
                <c:pt idx="4557">
                  <c:v>9.76</c:v>
                </c:pt>
                <c:pt idx="4558">
                  <c:v>9.81</c:v>
                </c:pt>
                <c:pt idx="4559">
                  <c:v>9.8699999999999992</c:v>
                </c:pt>
                <c:pt idx="4560">
                  <c:v>9.9</c:v>
                </c:pt>
                <c:pt idx="4561">
                  <c:v>9.9499999999999993</c:v>
                </c:pt>
                <c:pt idx="4562">
                  <c:v>10</c:v>
                </c:pt>
                <c:pt idx="4563">
                  <c:v>10.050000000000001</c:v>
                </c:pt>
                <c:pt idx="4564">
                  <c:v>10.1</c:v>
                </c:pt>
                <c:pt idx="4565">
                  <c:v>10.15</c:v>
                </c:pt>
                <c:pt idx="4566">
                  <c:v>10.199999999999999</c:v>
                </c:pt>
                <c:pt idx="4567">
                  <c:v>10.27</c:v>
                </c:pt>
                <c:pt idx="4568">
                  <c:v>10.33</c:v>
                </c:pt>
                <c:pt idx="4569">
                  <c:v>10.37</c:v>
                </c:pt>
                <c:pt idx="4570">
                  <c:v>10.43</c:v>
                </c:pt>
                <c:pt idx="4571">
                  <c:v>10.48</c:v>
                </c:pt>
                <c:pt idx="4572">
                  <c:v>10.54</c:v>
                </c:pt>
                <c:pt idx="4573">
                  <c:v>10.59</c:v>
                </c:pt>
                <c:pt idx="4574">
                  <c:v>10.64</c:v>
                </c:pt>
                <c:pt idx="4575">
                  <c:v>10.69</c:v>
                </c:pt>
                <c:pt idx="4576">
                  <c:v>10.73</c:v>
                </c:pt>
                <c:pt idx="4577">
                  <c:v>10.78</c:v>
                </c:pt>
                <c:pt idx="4578">
                  <c:v>10.84</c:v>
                </c:pt>
                <c:pt idx="4579">
                  <c:v>10.89</c:v>
                </c:pt>
                <c:pt idx="4580">
                  <c:v>10.94</c:v>
                </c:pt>
                <c:pt idx="4581">
                  <c:v>10.99</c:v>
                </c:pt>
                <c:pt idx="4582">
                  <c:v>11.03</c:v>
                </c:pt>
                <c:pt idx="4583">
                  <c:v>11.09</c:v>
                </c:pt>
                <c:pt idx="4584">
                  <c:v>11.14</c:v>
                </c:pt>
                <c:pt idx="4585">
                  <c:v>11.19</c:v>
                </c:pt>
                <c:pt idx="4586">
                  <c:v>11.25</c:v>
                </c:pt>
                <c:pt idx="4587">
                  <c:v>11.3</c:v>
                </c:pt>
                <c:pt idx="4588">
                  <c:v>11.34</c:v>
                </c:pt>
                <c:pt idx="4589">
                  <c:v>11.39</c:v>
                </c:pt>
                <c:pt idx="4590">
                  <c:v>11.44</c:v>
                </c:pt>
                <c:pt idx="4591">
                  <c:v>11.49</c:v>
                </c:pt>
                <c:pt idx="4592">
                  <c:v>11.54</c:v>
                </c:pt>
                <c:pt idx="4593">
                  <c:v>11.61</c:v>
                </c:pt>
                <c:pt idx="4594">
                  <c:v>11.65</c:v>
                </c:pt>
                <c:pt idx="4595">
                  <c:v>11.7</c:v>
                </c:pt>
                <c:pt idx="4596">
                  <c:v>11.76</c:v>
                </c:pt>
                <c:pt idx="4597">
                  <c:v>11.8</c:v>
                </c:pt>
                <c:pt idx="4598">
                  <c:v>11.85</c:v>
                </c:pt>
                <c:pt idx="4599">
                  <c:v>11.89</c:v>
                </c:pt>
                <c:pt idx="4600">
                  <c:v>11.95</c:v>
                </c:pt>
                <c:pt idx="4601">
                  <c:v>11.99</c:v>
                </c:pt>
                <c:pt idx="4602">
                  <c:v>12.06</c:v>
                </c:pt>
                <c:pt idx="4603">
                  <c:v>12.11</c:v>
                </c:pt>
                <c:pt idx="4604">
                  <c:v>12.15</c:v>
                </c:pt>
                <c:pt idx="4605">
                  <c:v>12.21</c:v>
                </c:pt>
                <c:pt idx="4606">
                  <c:v>12.25</c:v>
                </c:pt>
                <c:pt idx="4607">
                  <c:v>12.29</c:v>
                </c:pt>
                <c:pt idx="4608">
                  <c:v>12.33</c:v>
                </c:pt>
                <c:pt idx="4609">
                  <c:v>12.39</c:v>
                </c:pt>
                <c:pt idx="4610">
                  <c:v>12.44</c:v>
                </c:pt>
                <c:pt idx="4611">
                  <c:v>12.48</c:v>
                </c:pt>
                <c:pt idx="4612">
                  <c:v>12.54</c:v>
                </c:pt>
                <c:pt idx="4613">
                  <c:v>12.6</c:v>
                </c:pt>
                <c:pt idx="4614">
                  <c:v>12.63</c:v>
                </c:pt>
                <c:pt idx="4615">
                  <c:v>12.7</c:v>
                </c:pt>
                <c:pt idx="4616">
                  <c:v>12.73</c:v>
                </c:pt>
                <c:pt idx="4617">
                  <c:v>12.79</c:v>
                </c:pt>
                <c:pt idx="4618">
                  <c:v>12.83</c:v>
                </c:pt>
                <c:pt idx="4619">
                  <c:v>12.87</c:v>
                </c:pt>
                <c:pt idx="4620">
                  <c:v>12.93</c:v>
                </c:pt>
                <c:pt idx="4621">
                  <c:v>12.97</c:v>
                </c:pt>
                <c:pt idx="4622">
                  <c:v>13.01</c:v>
                </c:pt>
                <c:pt idx="4623">
                  <c:v>13.06</c:v>
                </c:pt>
                <c:pt idx="4624">
                  <c:v>13.1</c:v>
                </c:pt>
                <c:pt idx="4625">
                  <c:v>13.16</c:v>
                </c:pt>
                <c:pt idx="4626">
                  <c:v>13.2</c:v>
                </c:pt>
                <c:pt idx="4627">
                  <c:v>13.25</c:v>
                </c:pt>
                <c:pt idx="4628">
                  <c:v>13.3</c:v>
                </c:pt>
                <c:pt idx="4629">
                  <c:v>13.33</c:v>
                </c:pt>
                <c:pt idx="4630">
                  <c:v>13.38</c:v>
                </c:pt>
                <c:pt idx="4631">
                  <c:v>13.43</c:v>
                </c:pt>
                <c:pt idx="4632">
                  <c:v>13.48</c:v>
                </c:pt>
                <c:pt idx="4633">
                  <c:v>13.54</c:v>
                </c:pt>
                <c:pt idx="4634">
                  <c:v>13.56</c:v>
                </c:pt>
                <c:pt idx="4635">
                  <c:v>13.59</c:v>
                </c:pt>
                <c:pt idx="4636">
                  <c:v>13.64</c:v>
                </c:pt>
                <c:pt idx="4637">
                  <c:v>13.67</c:v>
                </c:pt>
                <c:pt idx="4638">
                  <c:v>13.72</c:v>
                </c:pt>
                <c:pt idx="4639">
                  <c:v>13.76</c:v>
                </c:pt>
                <c:pt idx="4640">
                  <c:v>13.8</c:v>
                </c:pt>
                <c:pt idx="4641">
                  <c:v>13.85</c:v>
                </c:pt>
                <c:pt idx="4642">
                  <c:v>13.9</c:v>
                </c:pt>
                <c:pt idx="4643">
                  <c:v>13.94</c:v>
                </c:pt>
                <c:pt idx="4644">
                  <c:v>13.99</c:v>
                </c:pt>
                <c:pt idx="4645">
                  <c:v>14.02</c:v>
                </c:pt>
                <c:pt idx="4646">
                  <c:v>14.06</c:v>
                </c:pt>
                <c:pt idx="4647">
                  <c:v>14.12</c:v>
                </c:pt>
                <c:pt idx="4648">
                  <c:v>14.16</c:v>
                </c:pt>
                <c:pt idx="4649">
                  <c:v>14.19</c:v>
                </c:pt>
                <c:pt idx="4650">
                  <c:v>14.22</c:v>
                </c:pt>
                <c:pt idx="4651">
                  <c:v>14.26</c:v>
                </c:pt>
                <c:pt idx="4652">
                  <c:v>14.31</c:v>
                </c:pt>
                <c:pt idx="4653">
                  <c:v>14.37</c:v>
                </c:pt>
                <c:pt idx="4654">
                  <c:v>14.39</c:v>
                </c:pt>
                <c:pt idx="4655">
                  <c:v>14.43</c:v>
                </c:pt>
                <c:pt idx="4656">
                  <c:v>14.48</c:v>
                </c:pt>
                <c:pt idx="4657">
                  <c:v>14.52</c:v>
                </c:pt>
                <c:pt idx="4658">
                  <c:v>14.57</c:v>
                </c:pt>
                <c:pt idx="4659">
                  <c:v>14.6</c:v>
                </c:pt>
                <c:pt idx="4660">
                  <c:v>14.65</c:v>
                </c:pt>
                <c:pt idx="4661">
                  <c:v>14.67</c:v>
                </c:pt>
                <c:pt idx="4662">
                  <c:v>14.71</c:v>
                </c:pt>
                <c:pt idx="4663">
                  <c:v>14.76</c:v>
                </c:pt>
                <c:pt idx="4664">
                  <c:v>14.79</c:v>
                </c:pt>
                <c:pt idx="4665">
                  <c:v>14.82</c:v>
                </c:pt>
                <c:pt idx="4666">
                  <c:v>14.88</c:v>
                </c:pt>
                <c:pt idx="4667">
                  <c:v>14.91</c:v>
                </c:pt>
                <c:pt idx="4668">
                  <c:v>14.97</c:v>
                </c:pt>
                <c:pt idx="4669">
                  <c:v>15.02</c:v>
                </c:pt>
                <c:pt idx="4670">
                  <c:v>15.05</c:v>
                </c:pt>
                <c:pt idx="4671">
                  <c:v>15.08</c:v>
                </c:pt>
                <c:pt idx="4672">
                  <c:v>15.12</c:v>
                </c:pt>
                <c:pt idx="4673">
                  <c:v>15.16</c:v>
                </c:pt>
                <c:pt idx="4674">
                  <c:v>15.23</c:v>
                </c:pt>
                <c:pt idx="4675">
                  <c:v>15.25</c:v>
                </c:pt>
                <c:pt idx="4676">
                  <c:v>15.27</c:v>
                </c:pt>
                <c:pt idx="4677">
                  <c:v>15.3</c:v>
                </c:pt>
                <c:pt idx="4678">
                  <c:v>15.34</c:v>
                </c:pt>
                <c:pt idx="4679">
                  <c:v>15.39</c:v>
                </c:pt>
                <c:pt idx="4680">
                  <c:v>15.44</c:v>
                </c:pt>
                <c:pt idx="4681">
                  <c:v>15.46</c:v>
                </c:pt>
                <c:pt idx="4682">
                  <c:v>15.49</c:v>
                </c:pt>
                <c:pt idx="4683">
                  <c:v>15.52</c:v>
                </c:pt>
                <c:pt idx="4684">
                  <c:v>15.55</c:v>
                </c:pt>
                <c:pt idx="4685">
                  <c:v>15.59</c:v>
                </c:pt>
                <c:pt idx="4686">
                  <c:v>15.61</c:v>
                </c:pt>
                <c:pt idx="4687">
                  <c:v>15.66</c:v>
                </c:pt>
                <c:pt idx="4688">
                  <c:v>15.69</c:v>
                </c:pt>
                <c:pt idx="4689">
                  <c:v>15.71</c:v>
                </c:pt>
                <c:pt idx="4690">
                  <c:v>15.75</c:v>
                </c:pt>
                <c:pt idx="4691">
                  <c:v>15.79</c:v>
                </c:pt>
                <c:pt idx="4692">
                  <c:v>15.8</c:v>
                </c:pt>
                <c:pt idx="4693">
                  <c:v>15.85</c:v>
                </c:pt>
                <c:pt idx="4694">
                  <c:v>15.87</c:v>
                </c:pt>
                <c:pt idx="4695">
                  <c:v>15.89</c:v>
                </c:pt>
                <c:pt idx="4696">
                  <c:v>15.93</c:v>
                </c:pt>
                <c:pt idx="4697">
                  <c:v>16</c:v>
                </c:pt>
                <c:pt idx="4698">
                  <c:v>16.04</c:v>
                </c:pt>
                <c:pt idx="4699">
                  <c:v>16.079999999999998</c:v>
                </c:pt>
                <c:pt idx="4700">
                  <c:v>16.100000000000001</c:v>
                </c:pt>
                <c:pt idx="4701">
                  <c:v>16.11</c:v>
                </c:pt>
                <c:pt idx="4702">
                  <c:v>16.14</c:v>
                </c:pt>
                <c:pt idx="4703">
                  <c:v>16.170000000000002</c:v>
                </c:pt>
                <c:pt idx="4704">
                  <c:v>16.21</c:v>
                </c:pt>
                <c:pt idx="4705">
                  <c:v>16.239999999999998</c:v>
                </c:pt>
                <c:pt idx="4706">
                  <c:v>16.27</c:v>
                </c:pt>
                <c:pt idx="4707">
                  <c:v>16.29</c:v>
                </c:pt>
                <c:pt idx="4708">
                  <c:v>16.32</c:v>
                </c:pt>
                <c:pt idx="4709">
                  <c:v>16.34</c:v>
                </c:pt>
                <c:pt idx="4710">
                  <c:v>16.34</c:v>
                </c:pt>
                <c:pt idx="4711">
                  <c:v>16.38</c:v>
                </c:pt>
                <c:pt idx="4712">
                  <c:v>16.41</c:v>
                </c:pt>
                <c:pt idx="4713">
                  <c:v>16.48</c:v>
                </c:pt>
                <c:pt idx="4714">
                  <c:v>16.510000000000002</c:v>
                </c:pt>
                <c:pt idx="4715">
                  <c:v>16.53</c:v>
                </c:pt>
                <c:pt idx="4716">
                  <c:v>16.54</c:v>
                </c:pt>
                <c:pt idx="4717">
                  <c:v>16.579999999999998</c:v>
                </c:pt>
                <c:pt idx="4718">
                  <c:v>16.61</c:v>
                </c:pt>
                <c:pt idx="4719">
                  <c:v>16.649999999999999</c:v>
                </c:pt>
                <c:pt idx="4720">
                  <c:v>16.670000000000002</c:v>
                </c:pt>
                <c:pt idx="4721">
                  <c:v>16.690000000000001</c:v>
                </c:pt>
                <c:pt idx="4722">
                  <c:v>16.72</c:v>
                </c:pt>
                <c:pt idx="4723">
                  <c:v>16.75</c:v>
                </c:pt>
                <c:pt idx="4724">
                  <c:v>16.78</c:v>
                </c:pt>
                <c:pt idx="4725">
                  <c:v>16.829999999999998</c:v>
                </c:pt>
                <c:pt idx="4726">
                  <c:v>16.850000000000001</c:v>
                </c:pt>
                <c:pt idx="4727">
                  <c:v>16.87</c:v>
                </c:pt>
                <c:pt idx="4728">
                  <c:v>16.87</c:v>
                </c:pt>
                <c:pt idx="4729">
                  <c:v>16.89</c:v>
                </c:pt>
                <c:pt idx="4730">
                  <c:v>16.96</c:v>
                </c:pt>
                <c:pt idx="4731">
                  <c:v>16.989999999999998</c:v>
                </c:pt>
                <c:pt idx="4732">
                  <c:v>17</c:v>
                </c:pt>
                <c:pt idx="4733">
                  <c:v>17.04</c:v>
                </c:pt>
                <c:pt idx="4734">
                  <c:v>17.07</c:v>
                </c:pt>
                <c:pt idx="4735">
                  <c:v>17.12</c:v>
                </c:pt>
                <c:pt idx="4736">
                  <c:v>17.14</c:v>
                </c:pt>
                <c:pt idx="4737">
                  <c:v>17.149999999999999</c:v>
                </c:pt>
                <c:pt idx="4738">
                  <c:v>17.170000000000002</c:v>
                </c:pt>
                <c:pt idx="4739">
                  <c:v>17.2</c:v>
                </c:pt>
                <c:pt idx="4740">
                  <c:v>17.25</c:v>
                </c:pt>
                <c:pt idx="4741">
                  <c:v>17.260000000000002</c:v>
                </c:pt>
                <c:pt idx="4742">
                  <c:v>17.28</c:v>
                </c:pt>
                <c:pt idx="4743">
                  <c:v>17.329999999999998</c:v>
                </c:pt>
                <c:pt idx="4744">
                  <c:v>17.309999999999999</c:v>
                </c:pt>
                <c:pt idx="4745">
                  <c:v>17.34</c:v>
                </c:pt>
                <c:pt idx="4746">
                  <c:v>17.37</c:v>
                </c:pt>
                <c:pt idx="4747">
                  <c:v>17.39</c:v>
                </c:pt>
                <c:pt idx="4748">
                  <c:v>17.39</c:v>
                </c:pt>
                <c:pt idx="4749">
                  <c:v>17.420000000000002</c:v>
                </c:pt>
                <c:pt idx="4750">
                  <c:v>17.440000000000001</c:v>
                </c:pt>
                <c:pt idx="4751">
                  <c:v>17.47</c:v>
                </c:pt>
                <c:pt idx="4752">
                  <c:v>17.5</c:v>
                </c:pt>
                <c:pt idx="4753">
                  <c:v>17.510000000000002</c:v>
                </c:pt>
                <c:pt idx="4754">
                  <c:v>17.54</c:v>
                </c:pt>
                <c:pt idx="4755">
                  <c:v>17.559999999999999</c:v>
                </c:pt>
                <c:pt idx="4756">
                  <c:v>17.59</c:v>
                </c:pt>
                <c:pt idx="4757">
                  <c:v>17.600000000000001</c:v>
                </c:pt>
                <c:pt idx="4758">
                  <c:v>17.61</c:v>
                </c:pt>
                <c:pt idx="4759">
                  <c:v>17.63</c:v>
                </c:pt>
                <c:pt idx="4760">
                  <c:v>17.64</c:v>
                </c:pt>
                <c:pt idx="4761">
                  <c:v>17.670000000000002</c:v>
                </c:pt>
                <c:pt idx="4762">
                  <c:v>17.68</c:v>
                </c:pt>
                <c:pt idx="4763">
                  <c:v>17.71</c:v>
                </c:pt>
                <c:pt idx="4764">
                  <c:v>17.72</c:v>
                </c:pt>
                <c:pt idx="4765">
                  <c:v>17.77</c:v>
                </c:pt>
                <c:pt idx="4766">
                  <c:v>17.79</c:v>
                </c:pt>
                <c:pt idx="4767">
                  <c:v>17.84</c:v>
                </c:pt>
                <c:pt idx="4768">
                  <c:v>17.829999999999998</c:v>
                </c:pt>
                <c:pt idx="4769">
                  <c:v>17.86</c:v>
                </c:pt>
                <c:pt idx="4770">
                  <c:v>17.86</c:v>
                </c:pt>
                <c:pt idx="4771">
                  <c:v>17.86</c:v>
                </c:pt>
                <c:pt idx="4772">
                  <c:v>17.87</c:v>
                </c:pt>
                <c:pt idx="4773">
                  <c:v>17.88</c:v>
                </c:pt>
                <c:pt idx="4774">
                  <c:v>17.89</c:v>
                </c:pt>
                <c:pt idx="4775">
                  <c:v>17.91</c:v>
                </c:pt>
                <c:pt idx="4776">
                  <c:v>17.940000000000001</c:v>
                </c:pt>
                <c:pt idx="4777">
                  <c:v>17.95</c:v>
                </c:pt>
                <c:pt idx="4778">
                  <c:v>17.97</c:v>
                </c:pt>
                <c:pt idx="4779">
                  <c:v>17.98</c:v>
                </c:pt>
                <c:pt idx="4780">
                  <c:v>18.010000000000002</c:v>
                </c:pt>
                <c:pt idx="4781">
                  <c:v>18.03</c:v>
                </c:pt>
                <c:pt idx="4782">
                  <c:v>18.04</c:v>
                </c:pt>
                <c:pt idx="4783">
                  <c:v>18.079999999999998</c:v>
                </c:pt>
                <c:pt idx="4784">
                  <c:v>18.11</c:v>
                </c:pt>
                <c:pt idx="4785">
                  <c:v>18.12</c:v>
                </c:pt>
                <c:pt idx="4786">
                  <c:v>18.12</c:v>
                </c:pt>
                <c:pt idx="4787">
                  <c:v>18.11</c:v>
                </c:pt>
                <c:pt idx="4788">
                  <c:v>18.13</c:v>
                </c:pt>
                <c:pt idx="4789">
                  <c:v>18.149999999999999</c:v>
                </c:pt>
                <c:pt idx="4790">
                  <c:v>18.16</c:v>
                </c:pt>
                <c:pt idx="4791">
                  <c:v>18.170000000000002</c:v>
                </c:pt>
                <c:pt idx="4792">
                  <c:v>18.190000000000001</c:v>
                </c:pt>
                <c:pt idx="4793">
                  <c:v>18.21</c:v>
                </c:pt>
                <c:pt idx="4794">
                  <c:v>18.22</c:v>
                </c:pt>
                <c:pt idx="4795">
                  <c:v>18.23</c:v>
                </c:pt>
                <c:pt idx="4796">
                  <c:v>18.239999999999998</c:v>
                </c:pt>
                <c:pt idx="4797">
                  <c:v>18.260000000000002</c:v>
                </c:pt>
                <c:pt idx="4798">
                  <c:v>18.260000000000002</c:v>
                </c:pt>
                <c:pt idx="4799">
                  <c:v>18.29</c:v>
                </c:pt>
                <c:pt idx="4800">
                  <c:v>18.3</c:v>
                </c:pt>
                <c:pt idx="4801">
                  <c:v>18.309999999999999</c:v>
                </c:pt>
                <c:pt idx="4802">
                  <c:v>18.32</c:v>
                </c:pt>
                <c:pt idx="4803">
                  <c:v>18.34</c:v>
                </c:pt>
                <c:pt idx="4804">
                  <c:v>18.34</c:v>
                </c:pt>
                <c:pt idx="4805">
                  <c:v>18.37</c:v>
                </c:pt>
                <c:pt idx="4806">
                  <c:v>18.38</c:v>
                </c:pt>
                <c:pt idx="4807">
                  <c:v>18.39</c:v>
                </c:pt>
                <c:pt idx="4808">
                  <c:v>18.41</c:v>
                </c:pt>
                <c:pt idx="4809">
                  <c:v>18.420000000000002</c:v>
                </c:pt>
                <c:pt idx="4810">
                  <c:v>18.43</c:v>
                </c:pt>
                <c:pt idx="4811">
                  <c:v>18.440000000000001</c:v>
                </c:pt>
                <c:pt idx="4812">
                  <c:v>18.45</c:v>
                </c:pt>
                <c:pt idx="4813">
                  <c:v>18.46</c:v>
                </c:pt>
                <c:pt idx="4814">
                  <c:v>18.47</c:v>
                </c:pt>
                <c:pt idx="4815">
                  <c:v>18.46</c:v>
                </c:pt>
                <c:pt idx="4816">
                  <c:v>18.48</c:v>
                </c:pt>
                <c:pt idx="4817">
                  <c:v>18.489999999999998</c:v>
                </c:pt>
                <c:pt idx="4818">
                  <c:v>18.489999999999998</c:v>
                </c:pt>
                <c:pt idx="4819">
                  <c:v>18.510000000000002</c:v>
                </c:pt>
                <c:pt idx="4820">
                  <c:v>18.5</c:v>
                </c:pt>
                <c:pt idx="4821">
                  <c:v>18.52</c:v>
                </c:pt>
                <c:pt idx="4822">
                  <c:v>18.52</c:v>
                </c:pt>
                <c:pt idx="4823">
                  <c:v>18.54</c:v>
                </c:pt>
                <c:pt idx="4824">
                  <c:v>18.54</c:v>
                </c:pt>
                <c:pt idx="4825">
                  <c:v>18.54</c:v>
                </c:pt>
                <c:pt idx="4826">
                  <c:v>18.55</c:v>
                </c:pt>
                <c:pt idx="4827">
                  <c:v>18.559999999999999</c:v>
                </c:pt>
                <c:pt idx="4828">
                  <c:v>18.600000000000001</c:v>
                </c:pt>
                <c:pt idx="4829">
                  <c:v>18.59</c:v>
                </c:pt>
                <c:pt idx="4830">
                  <c:v>18.600000000000001</c:v>
                </c:pt>
                <c:pt idx="4831">
                  <c:v>18.600000000000001</c:v>
                </c:pt>
                <c:pt idx="4832">
                  <c:v>18.63</c:v>
                </c:pt>
                <c:pt idx="4833">
                  <c:v>18.61</c:v>
                </c:pt>
                <c:pt idx="4834">
                  <c:v>18.600000000000001</c:v>
                </c:pt>
                <c:pt idx="4835">
                  <c:v>18.62</c:v>
                </c:pt>
                <c:pt idx="4836">
                  <c:v>18.63</c:v>
                </c:pt>
                <c:pt idx="4837">
                  <c:v>18.63</c:v>
                </c:pt>
                <c:pt idx="4838">
                  <c:v>18.64</c:v>
                </c:pt>
                <c:pt idx="4839">
                  <c:v>18.670000000000002</c:v>
                </c:pt>
                <c:pt idx="4840">
                  <c:v>18.670000000000002</c:v>
                </c:pt>
                <c:pt idx="4841">
                  <c:v>18.68</c:v>
                </c:pt>
                <c:pt idx="4842">
                  <c:v>18.670000000000002</c:v>
                </c:pt>
                <c:pt idx="4843">
                  <c:v>18.68</c:v>
                </c:pt>
                <c:pt idx="4844">
                  <c:v>18.66</c:v>
                </c:pt>
                <c:pt idx="4845">
                  <c:v>18.66</c:v>
                </c:pt>
                <c:pt idx="4846">
                  <c:v>18.670000000000002</c:v>
                </c:pt>
                <c:pt idx="4847">
                  <c:v>18.66</c:v>
                </c:pt>
                <c:pt idx="4848">
                  <c:v>18.66</c:v>
                </c:pt>
                <c:pt idx="4849">
                  <c:v>18.670000000000002</c:v>
                </c:pt>
                <c:pt idx="4850">
                  <c:v>18.670000000000002</c:v>
                </c:pt>
                <c:pt idx="4851">
                  <c:v>18.68</c:v>
                </c:pt>
                <c:pt idx="4852">
                  <c:v>18.690000000000001</c:v>
                </c:pt>
                <c:pt idx="4853">
                  <c:v>18.7</c:v>
                </c:pt>
                <c:pt idx="4854">
                  <c:v>18.71</c:v>
                </c:pt>
                <c:pt idx="4855">
                  <c:v>18.73</c:v>
                </c:pt>
                <c:pt idx="4856">
                  <c:v>18.78</c:v>
                </c:pt>
                <c:pt idx="4857">
                  <c:v>18.75</c:v>
                </c:pt>
                <c:pt idx="4858">
                  <c:v>18.72</c:v>
                </c:pt>
                <c:pt idx="4859">
                  <c:v>18.73</c:v>
                </c:pt>
                <c:pt idx="4860">
                  <c:v>18.72</c:v>
                </c:pt>
                <c:pt idx="4861">
                  <c:v>18.72</c:v>
                </c:pt>
                <c:pt idx="4862">
                  <c:v>18.73</c:v>
                </c:pt>
                <c:pt idx="4863">
                  <c:v>18.739999999999998</c:v>
                </c:pt>
                <c:pt idx="4864">
                  <c:v>18.739999999999998</c:v>
                </c:pt>
                <c:pt idx="4865">
                  <c:v>18.73</c:v>
                </c:pt>
                <c:pt idx="4866">
                  <c:v>18.73</c:v>
                </c:pt>
                <c:pt idx="4867">
                  <c:v>18.73</c:v>
                </c:pt>
                <c:pt idx="4868">
                  <c:v>18.75</c:v>
                </c:pt>
                <c:pt idx="4869">
                  <c:v>18.739999999999998</c:v>
                </c:pt>
                <c:pt idx="4870">
                  <c:v>18.739999999999998</c:v>
                </c:pt>
                <c:pt idx="4871">
                  <c:v>18.760000000000002</c:v>
                </c:pt>
                <c:pt idx="4872">
                  <c:v>18.739999999999998</c:v>
                </c:pt>
                <c:pt idx="4873">
                  <c:v>18.760000000000002</c:v>
                </c:pt>
                <c:pt idx="4874">
                  <c:v>18.78</c:v>
                </c:pt>
                <c:pt idx="4875">
                  <c:v>18.78</c:v>
                </c:pt>
                <c:pt idx="4876">
                  <c:v>18.78</c:v>
                </c:pt>
                <c:pt idx="4877">
                  <c:v>18.77</c:v>
                </c:pt>
                <c:pt idx="4878">
                  <c:v>18.8</c:v>
                </c:pt>
                <c:pt idx="4879">
                  <c:v>18.84</c:v>
                </c:pt>
                <c:pt idx="4880">
                  <c:v>18.82</c:v>
                </c:pt>
                <c:pt idx="4881">
                  <c:v>18.78</c:v>
                </c:pt>
                <c:pt idx="4882">
                  <c:v>18.760000000000002</c:v>
                </c:pt>
                <c:pt idx="4883">
                  <c:v>18.760000000000002</c:v>
                </c:pt>
                <c:pt idx="4884">
                  <c:v>18.75</c:v>
                </c:pt>
                <c:pt idx="4885">
                  <c:v>18.75</c:v>
                </c:pt>
                <c:pt idx="4886">
                  <c:v>18.75</c:v>
                </c:pt>
                <c:pt idx="4887">
                  <c:v>18.77</c:v>
                </c:pt>
                <c:pt idx="4888">
                  <c:v>18.75</c:v>
                </c:pt>
                <c:pt idx="4889">
                  <c:v>18.760000000000002</c:v>
                </c:pt>
                <c:pt idx="4890">
                  <c:v>18.75</c:v>
                </c:pt>
                <c:pt idx="4891">
                  <c:v>18.760000000000002</c:v>
                </c:pt>
                <c:pt idx="4892">
                  <c:v>18.760000000000002</c:v>
                </c:pt>
                <c:pt idx="4893">
                  <c:v>18.760000000000002</c:v>
                </c:pt>
                <c:pt idx="4894">
                  <c:v>18.77</c:v>
                </c:pt>
                <c:pt idx="4895">
                  <c:v>18.760000000000002</c:v>
                </c:pt>
                <c:pt idx="4896">
                  <c:v>18.75</c:v>
                </c:pt>
                <c:pt idx="4897">
                  <c:v>18.739999999999998</c:v>
                </c:pt>
                <c:pt idx="4898">
                  <c:v>18.75</c:v>
                </c:pt>
                <c:pt idx="4899">
                  <c:v>18.739999999999998</c:v>
                </c:pt>
                <c:pt idx="4900">
                  <c:v>18.739999999999998</c:v>
                </c:pt>
                <c:pt idx="4901">
                  <c:v>18.73</c:v>
                </c:pt>
                <c:pt idx="4902">
                  <c:v>18.71</c:v>
                </c:pt>
                <c:pt idx="4903">
                  <c:v>18.71</c:v>
                </c:pt>
                <c:pt idx="4904">
                  <c:v>18.739999999999998</c:v>
                </c:pt>
                <c:pt idx="4905">
                  <c:v>18.77</c:v>
                </c:pt>
                <c:pt idx="4906">
                  <c:v>18.75</c:v>
                </c:pt>
                <c:pt idx="4907">
                  <c:v>18.75</c:v>
                </c:pt>
                <c:pt idx="4908">
                  <c:v>18.739999999999998</c:v>
                </c:pt>
                <c:pt idx="4909">
                  <c:v>18.760000000000002</c:v>
                </c:pt>
                <c:pt idx="4910">
                  <c:v>18.760000000000002</c:v>
                </c:pt>
                <c:pt idx="4911">
                  <c:v>18.75</c:v>
                </c:pt>
                <c:pt idx="4912">
                  <c:v>18.73</c:v>
                </c:pt>
                <c:pt idx="4913">
                  <c:v>18.73</c:v>
                </c:pt>
                <c:pt idx="4914">
                  <c:v>18.7</c:v>
                </c:pt>
                <c:pt idx="4915">
                  <c:v>18.7</c:v>
                </c:pt>
                <c:pt idx="4916">
                  <c:v>18.71</c:v>
                </c:pt>
                <c:pt idx="4917">
                  <c:v>18.7</c:v>
                </c:pt>
                <c:pt idx="4918">
                  <c:v>18.7</c:v>
                </c:pt>
                <c:pt idx="4919">
                  <c:v>18.7</c:v>
                </c:pt>
                <c:pt idx="4920">
                  <c:v>18.690000000000001</c:v>
                </c:pt>
                <c:pt idx="4921">
                  <c:v>18.68</c:v>
                </c:pt>
                <c:pt idx="4922">
                  <c:v>18.690000000000001</c:v>
                </c:pt>
                <c:pt idx="4923">
                  <c:v>18.68</c:v>
                </c:pt>
                <c:pt idx="4924">
                  <c:v>18.68</c:v>
                </c:pt>
                <c:pt idx="4925">
                  <c:v>18.68</c:v>
                </c:pt>
                <c:pt idx="4926">
                  <c:v>18.690000000000001</c:v>
                </c:pt>
                <c:pt idx="4927">
                  <c:v>18.68</c:v>
                </c:pt>
                <c:pt idx="4928">
                  <c:v>18.690000000000001</c:v>
                </c:pt>
                <c:pt idx="4929">
                  <c:v>18.690000000000001</c:v>
                </c:pt>
                <c:pt idx="4930">
                  <c:v>18.670000000000002</c:v>
                </c:pt>
                <c:pt idx="4931">
                  <c:v>18.66</c:v>
                </c:pt>
                <c:pt idx="4932">
                  <c:v>18.64</c:v>
                </c:pt>
                <c:pt idx="4933">
                  <c:v>18.64</c:v>
                </c:pt>
                <c:pt idx="4934">
                  <c:v>18.63</c:v>
                </c:pt>
                <c:pt idx="4935">
                  <c:v>18.61</c:v>
                </c:pt>
                <c:pt idx="4936">
                  <c:v>18.600000000000001</c:v>
                </c:pt>
                <c:pt idx="4937">
                  <c:v>18.59</c:v>
                </c:pt>
                <c:pt idx="4938">
                  <c:v>18.59</c:v>
                </c:pt>
                <c:pt idx="4939">
                  <c:v>18.579999999999998</c:v>
                </c:pt>
                <c:pt idx="4940">
                  <c:v>18.59</c:v>
                </c:pt>
                <c:pt idx="4941">
                  <c:v>18.579999999999998</c:v>
                </c:pt>
                <c:pt idx="4942">
                  <c:v>18.579999999999998</c:v>
                </c:pt>
                <c:pt idx="4943">
                  <c:v>18.579999999999998</c:v>
                </c:pt>
                <c:pt idx="4944">
                  <c:v>18.579999999999998</c:v>
                </c:pt>
                <c:pt idx="4945">
                  <c:v>18.559999999999999</c:v>
                </c:pt>
                <c:pt idx="4946">
                  <c:v>18.55</c:v>
                </c:pt>
                <c:pt idx="4947">
                  <c:v>18.54</c:v>
                </c:pt>
                <c:pt idx="4948">
                  <c:v>18.559999999999999</c:v>
                </c:pt>
                <c:pt idx="4949">
                  <c:v>18.54</c:v>
                </c:pt>
                <c:pt idx="4950">
                  <c:v>18.54</c:v>
                </c:pt>
                <c:pt idx="4951">
                  <c:v>18.53</c:v>
                </c:pt>
                <c:pt idx="4952">
                  <c:v>18.53</c:v>
                </c:pt>
                <c:pt idx="4953">
                  <c:v>18.52</c:v>
                </c:pt>
                <c:pt idx="4954">
                  <c:v>18.52</c:v>
                </c:pt>
                <c:pt idx="4955">
                  <c:v>18.510000000000002</c:v>
                </c:pt>
                <c:pt idx="4956">
                  <c:v>18.5</c:v>
                </c:pt>
                <c:pt idx="4957">
                  <c:v>18.5</c:v>
                </c:pt>
                <c:pt idx="4958">
                  <c:v>18.489999999999998</c:v>
                </c:pt>
                <c:pt idx="4959">
                  <c:v>18.48</c:v>
                </c:pt>
                <c:pt idx="4960">
                  <c:v>18.47</c:v>
                </c:pt>
                <c:pt idx="4961">
                  <c:v>18.47</c:v>
                </c:pt>
                <c:pt idx="4962">
                  <c:v>18.46</c:v>
                </c:pt>
                <c:pt idx="4963">
                  <c:v>18.46</c:v>
                </c:pt>
                <c:pt idx="4964">
                  <c:v>18.440000000000001</c:v>
                </c:pt>
                <c:pt idx="4965">
                  <c:v>18.43</c:v>
                </c:pt>
                <c:pt idx="4966">
                  <c:v>18.420000000000002</c:v>
                </c:pt>
                <c:pt idx="4967">
                  <c:v>18.420000000000002</c:v>
                </c:pt>
                <c:pt idx="4968">
                  <c:v>18.41</c:v>
                </c:pt>
                <c:pt idx="4969">
                  <c:v>18.41</c:v>
                </c:pt>
                <c:pt idx="4970">
                  <c:v>18.41</c:v>
                </c:pt>
                <c:pt idx="4971">
                  <c:v>18.399999999999999</c:v>
                </c:pt>
                <c:pt idx="4972">
                  <c:v>18.399999999999999</c:v>
                </c:pt>
                <c:pt idx="4973">
                  <c:v>18.39</c:v>
                </c:pt>
                <c:pt idx="4974">
                  <c:v>18.38</c:v>
                </c:pt>
                <c:pt idx="4975">
                  <c:v>18.37</c:v>
                </c:pt>
                <c:pt idx="4976">
                  <c:v>18.36</c:v>
                </c:pt>
                <c:pt idx="4977">
                  <c:v>18.34</c:v>
                </c:pt>
                <c:pt idx="4978">
                  <c:v>18.329999999999998</c:v>
                </c:pt>
                <c:pt idx="4979">
                  <c:v>18.329999999999998</c:v>
                </c:pt>
                <c:pt idx="4980">
                  <c:v>18.32</c:v>
                </c:pt>
                <c:pt idx="4981">
                  <c:v>18.309999999999999</c:v>
                </c:pt>
                <c:pt idx="4982">
                  <c:v>18.3</c:v>
                </c:pt>
                <c:pt idx="4983">
                  <c:v>18.29</c:v>
                </c:pt>
                <c:pt idx="4984">
                  <c:v>18.29</c:v>
                </c:pt>
                <c:pt idx="4985">
                  <c:v>18.28</c:v>
                </c:pt>
                <c:pt idx="4986">
                  <c:v>18.260000000000002</c:v>
                </c:pt>
                <c:pt idx="4987">
                  <c:v>18.25</c:v>
                </c:pt>
                <c:pt idx="4988">
                  <c:v>18.260000000000002</c:v>
                </c:pt>
                <c:pt idx="4989">
                  <c:v>18.25</c:v>
                </c:pt>
                <c:pt idx="4990">
                  <c:v>18.239999999999998</c:v>
                </c:pt>
                <c:pt idx="4991">
                  <c:v>18.25</c:v>
                </c:pt>
                <c:pt idx="4992">
                  <c:v>18.239999999999998</c:v>
                </c:pt>
                <c:pt idx="4993">
                  <c:v>18.25</c:v>
                </c:pt>
                <c:pt idx="4994">
                  <c:v>18.260000000000002</c:v>
                </c:pt>
                <c:pt idx="4995">
                  <c:v>18.239999999999998</c:v>
                </c:pt>
                <c:pt idx="4996">
                  <c:v>18.22</c:v>
                </c:pt>
                <c:pt idx="4997">
                  <c:v>18.22</c:v>
                </c:pt>
                <c:pt idx="4998">
                  <c:v>18.21</c:v>
                </c:pt>
                <c:pt idx="4999">
                  <c:v>18.2</c:v>
                </c:pt>
                <c:pt idx="5000">
                  <c:v>18.21</c:v>
                </c:pt>
                <c:pt idx="5001">
                  <c:v>18.170000000000002</c:v>
                </c:pt>
                <c:pt idx="5002">
                  <c:v>18.170000000000002</c:v>
                </c:pt>
                <c:pt idx="5003">
                  <c:v>18.16</c:v>
                </c:pt>
                <c:pt idx="5004">
                  <c:v>18.149999999999999</c:v>
                </c:pt>
                <c:pt idx="5005">
                  <c:v>18.14</c:v>
                </c:pt>
                <c:pt idx="5006">
                  <c:v>18.14</c:v>
                </c:pt>
                <c:pt idx="5007">
                  <c:v>18.13</c:v>
                </c:pt>
                <c:pt idx="5008">
                  <c:v>18.13</c:v>
                </c:pt>
                <c:pt idx="5009">
                  <c:v>18.13</c:v>
                </c:pt>
                <c:pt idx="5010">
                  <c:v>18.13</c:v>
                </c:pt>
                <c:pt idx="5011">
                  <c:v>18.11</c:v>
                </c:pt>
                <c:pt idx="5012">
                  <c:v>18.09</c:v>
                </c:pt>
                <c:pt idx="5013">
                  <c:v>18.09</c:v>
                </c:pt>
                <c:pt idx="5014">
                  <c:v>18.09</c:v>
                </c:pt>
                <c:pt idx="5015">
                  <c:v>18.079999999999998</c:v>
                </c:pt>
                <c:pt idx="5016">
                  <c:v>18.059999999999999</c:v>
                </c:pt>
                <c:pt idx="5017">
                  <c:v>18.059999999999999</c:v>
                </c:pt>
                <c:pt idx="5018">
                  <c:v>18.059999999999999</c:v>
                </c:pt>
                <c:pt idx="5019">
                  <c:v>18.059999999999999</c:v>
                </c:pt>
                <c:pt idx="5020">
                  <c:v>18.03</c:v>
                </c:pt>
                <c:pt idx="5021">
                  <c:v>18.02</c:v>
                </c:pt>
                <c:pt idx="5022">
                  <c:v>18.010000000000002</c:v>
                </c:pt>
                <c:pt idx="5023">
                  <c:v>18</c:v>
                </c:pt>
                <c:pt idx="5024">
                  <c:v>17.989999999999998</c:v>
                </c:pt>
                <c:pt idx="5025">
                  <c:v>18</c:v>
                </c:pt>
                <c:pt idx="5026">
                  <c:v>17.989999999999998</c:v>
                </c:pt>
                <c:pt idx="5027">
                  <c:v>17.97</c:v>
                </c:pt>
                <c:pt idx="5028">
                  <c:v>17.96</c:v>
                </c:pt>
                <c:pt idx="5029">
                  <c:v>17.940000000000001</c:v>
                </c:pt>
                <c:pt idx="5030">
                  <c:v>17.93</c:v>
                </c:pt>
                <c:pt idx="5031">
                  <c:v>17.920000000000002</c:v>
                </c:pt>
                <c:pt idx="5032">
                  <c:v>17.899999999999999</c:v>
                </c:pt>
                <c:pt idx="5033">
                  <c:v>17.89</c:v>
                </c:pt>
                <c:pt idx="5034">
                  <c:v>17.88</c:v>
                </c:pt>
                <c:pt idx="5035">
                  <c:v>17.899999999999999</c:v>
                </c:pt>
                <c:pt idx="5036">
                  <c:v>17.89</c:v>
                </c:pt>
                <c:pt idx="5037">
                  <c:v>17.89</c:v>
                </c:pt>
                <c:pt idx="5038">
                  <c:v>17.88</c:v>
                </c:pt>
                <c:pt idx="5039">
                  <c:v>17.86</c:v>
                </c:pt>
                <c:pt idx="5040">
                  <c:v>17.87</c:v>
                </c:pt>
                <c:pt idx="5041">
                  <c:v>17.850000000000001</c:v>
                </c:pt>
                <c:pt idx="5042">
                  <c:v>17.86</c:v>
                </c:pt>
                <c:pt idx="5043">
                  <c:v>17.86</c:v>
                </c:pt>
                <c:pt idx="5044">
                  <c:v>17.850000000000001</c:v>
                </c:pt>
                <c:pt idx="5045">
                  <c:v>17.84</c:v>
                </c:pt>
                <c:pt idx="5046">
                  <c:v>17.82</c:v>
                </c:pt>
                <c:pt idx="5047">
                  <c:v>17.82</c:v>
                </c:pt>
                <c:pt idx="5048">
                  <c:v>17.8</c:v>
                </c:pt>
                <c:pt idx="5049">
                  <c:v>17.79</c:v>
                </c:pt>
                <c:pt idx="5050">
                  <c:v>17.79</c:v>
                </c:pt>
                <c:pt idx="5051">
                  <c:v>17.760000000000002</c:v>
                </c:pt>
                <c:pt idx="5052">
                  <c:v>17.739999999999998</c:v>
                </c:pt>
                <c:pt idx="5053">
                  <c:v>17.739999999999998</c:v>
                </c:pt>
                <c:pt idx="5054">
                  <c:v>17.77</c:v>
                </c:pt>
                <c:pt idx="5055">
                  <c:v>17.739999999999998</c:v>
                </c:pt>
                <c:pt idx="5056">
                  <c:v>17.739999999999998</c:v>
                </c:pt>
                <c:pt idx="5057">
                  <c:v>17.72</c:v>
                </c:pt>
                <c:pt idx="5058">
                  <c:v>17.72</c:v>
                </c:pt>
                <c:pt idx="5059">
                  <c:v>17.7</c:v>
                </c:pt>
                <c:pt idx="5060">
                  <c:v>17.7</c:v>
                </c:pt>
                <c:pt idx="5061">
                  <c:v>17.71</c:v>
                </c:pt>
                <c:pt idx="5062">
                  <c:v>17.690000000000001</c:v>
                </c:pt>
                <c:pt idx="5063">
                  <c:v>17.690000000000001</c:v>
                </c:pt>
                <c:pt idx="5064">
                  <c:v>17.68</c:v>
                </c:pt>
                <c:pt idx="5065">
                  <c:v>17.66</c:v>
                </c:pt>
                <c:pt idx="5066">
                  <c:v>17.649999999999999</c:v>
                </c:pt>
                <c:pt idx="5067">
                  <c:v>17.64</c:v>
                </c:pt>
                <c:pt idx="5068">
                  <c:v>17.64</c:v>
                </c:pt>
                <c:pt idx="5069">
                  <c:v>17.62</c:v>
                </c:pt>
                <c:pt idx="5070">
                  <c:v>17.62</c:v>
                </c:pt>
                <c:pt idx="5071">
                  <c:v>17.62</c:v>
                </c:pt>
                <c:pt idx="5072">
                  <c:v>17.63</c:v>
                </c:pt>
                <c:pt idx="5073">
                  <c:v>17.62</c:v>
                </c:pt>
                <c:pt idx="5074">
                  <c:v>17.63</c:v>
                </c:pt>
                <c:pt idx="5075">
                  <c:v>17.62</c:v>
                </c:pt>
                <c:pt idx="5076">
                  <c:v>17.62</c:v>
                </c:pt>
                <c:pt idx="5077">
                  <c:v>17.61</c:v>
                </c:pt>
                <c:pt idx="5078">
                  <c:v>17.59</c:v>
                </c:pt>
                <c:pt idx="5079">
                  <c:v>17.57</c:v>
                </c:pt>
                <c:pt idx="5080">
                  <c:v>17.559999999999999</c:v>
                </c:pt>
                <c:pt idx="5081">
                  <c:v>17.55</c:v>
                </c:pt>
                <c:pt idx="5082">
                  <c:v>17.55</c:v>
                </c:pt>
                <c:pt idx="5083">
                  <c:v>17.54</c:v>
                </c:pt>
                <c:pt idx="5084">
                  <c:v>17.53</c:v>
                </c:pt>
                <c:pt idx="5085">
                  <c:v>17.52</c:v>
                </c:pt>
                <c:pt idx="5086">
                  <c:v>17.510000000000002</c:v>
                </c:pt>
                <c:pt idx="5087">
                  <c:v>17.5</c:v>
                </c:pt>
                <c:pt idx="5088">
                  <c:v>17.489999999999998</c:v>
                </c:pt>
                <c:pt idx="5089">
                  <c:v>17.489999999999998</c:v>
                </c:pt>
                <c:pt idx="5090">
                  <c:v>17.489999999999998</c:v>
                </c:pt>
                <c:pt idx="5091">
                  <c:v>17.489999999999998</c:v>
                </c:pt>
                <c:pt idx="5092">
                  <c:v>17.48</c:v>
                </c:pt>
                <c:pt idx="5093">
                  <c:v>17.47</c:v>
                </c:pt>
                <c:pt idx="5094">
                  <c:v>17.46</c:v>
                </c:pt>
                <c:pt idx="5095">
                  <c:v>17.47</c:v>
                </c:pt>
                <c:pt idx="5096">
                  <c:v>17.46</c:v>
                </c:pt>
                <c:pt idx="5097">
                  <c:v>17.440000000000001</c:v>
                </c:pt>
                <c:pt idx="5098">
                  <c:v>17.440000000000001</c:v>
                </c:pt>
                <c:pt idx="5099">
                  <c:v>17.43</c:v>
                </c:pt>
                <c:pt idx="5100">
                  <c:v>17.420000000000002</c:v>
                </c:pt>
                <c:pt idx="5101">
                  <c:v>17.420000000000002</c:v>
                </c:pt>
                <c:pt idx="5102">
                  <c:v>17.41</c:v>
                </c:pt>
                <c:pt idx="5103">
                  <c:v>17.399999999999999</c:v>
                </c:pt>
                <c:pt idx="5104">
                  <c:v>17.399999999999999</c:v>
                </c:pt>
                <c:pt idx="5105">
                  <c:v>17.39</c:v>
                </c:pt>
                <c:pt idx="5106">
                  <c:v>17.37</c:v>
                </c:pt>
                <c:pt idx="5107">
                  <c:v>17.37</c:v>
                </c:pt>
                <c:pt idx="5108">
                  <c:v>17.39</c:v>
                </c:pt>
                <c:pt idx="5109">
                  <c:v>17.36</c:v>
                </c:pt>
                <c:pt idx="5110">
                  <c:v>17.37</c:v>
                </c:pt>
                <c:pt idx="5111">
                  <c:v>17.38</c:v>
                </c:pt>
                <c:pt idx="5112">
                  <c:v>17.36</c:v>
                </c:pt>
                <c:pt idx="5113">
                  <c:v>17.37</c:v>
                </c:pt>
                <c:pt idx="5114">
                  <c:v>17.36</c:v>
                </c:pt>
                <c:pt idx="5115">
                  <c:v>17.350000000000001</c:v>
                </c:pt>
                <c:pt idx="5116">
                  <c:v>17.350000000000001</c:v>
                </c:pt>
                <c:pt idx="5117">
                  <c:v>17.34</c:v>
                </c:pt>
                <c:pt idx="5118">
                  <c:v>17.34</c:v>
                </c:pt>
                <c:pt idx="5119">
                  <c:v>17.329999999999998</c:v>
                </c:pt>
                <c:pt idx="5120">
                  <c:v>17.329999999999998</c:v>
                </c:pt>
                <c:pt idx="5121">
                  <c:v>17.329999999999998</c:v>
                </c:pt>
                <c:pt idx="5122">
                  <c:v>17.329999999999998</c:v>
                </c:pt>
                <c:pt idx="5123">
                  <c:v>17.32</c:v>
                </c:pt>
                <c:pt idx="5124">
                  <c:v>17.309999999999999</c:v>
                </c:pt>
                <c:pt idx="5125">
                  <c:v>17.29</c:v>
                </c:pt>
                <c:pt idx="5126">
                  <c:v>17.28</c:v>
                </c:pt>
                <c:pt idx="5127">
                  <c:v>17.3</c:v>
                </c:pt>
                <c:pt idx="5128">
                  <c:v>17.28</c:v>
                </c:pt>
                <c:pt idx="5129">
                  <c:v>17.28</c:v>
                </c:pt>
                <c:pt idx="5130">
                  <c:v>17.27</c:v>
                </c:pt>
                <c:pt idx="5131">
                  <c:v>17.25</c:v>
                </c:pt>
                <c:pt idx="5132">
                  <c:v>17.25</c:v>
                </c:pt>
                <c:pt idx="5133">
                  <c:v>17.239999999999998</c:v>
                </c:pt>
                <c:pt idx="5134">
                  <c:v>17.239999999999998</c:v>
                </c:pt>
                <c:pt idx="5135">
                  <c:v>17.23</c:v>
                </c:pt>
                <c:pt idx="5136">
                  <c:v>17.239999999999998</c:v>
                </c:pt>
                <c:pt idx="5137">
                  <c:v>17.23</c:v>
                </c:pt>
                <c:pt idx="5138">
                  <c:v>17.22</c:v>
                </c:pt>
                <c:pt idx="5139">
                  <c:v>17.23</c:v>
                </c:pt>
                <c:pt idx="5140">
                  <c:v>17.2</c:v>
                </c:pt>
                <c:pt idx="5141">
                  <c:v>17.21</c:v>
                </c:pt>
                <c:pt idx="5142">
                  <c:v>17.2</c:v>
                </c:pt>
                <c:pt idx="5143">
                  <c:v>17.190000000000001</c:v>
                </c:pt>
                <c:pt idx="5144">
                  <c:v>17.2</c:v>
                </c:pt>
                <c:pt idx="5145">
                  <c:v>17.190000000000001</c:v>
                </c:pt>
                <c:pt idx="5146">
                  <c:v>17.170000000000002</c:v>
                </c:pt>
                <c:pt idx="5147">
                  <c:v>17.18</c:v>
                </c:pt>
                <c:pt idx="5148">
                  <c:v>17.18</c:v>
                </c:pt>
                <c:pt idx="5149">
                  <c:v>17.170000000000002</c:v>
                </c:pt>
                <c:pt idx="5150">
                  <c:v>17.16</c:v>
                </c:pt>
                <c:pt idx="5151">
                  <c:v>17.170000000000002</c:v>
                </c:pt>
                <c:pt idx="5152">
                  <c:v>17.16</c:v>
                </c:pt>
                <c:pt idx="5153">
                  <c:v>17.16</c:v>
                </c:pt>
                <c:pt idx="5154">
                  <c:v>17.16</c:v>
                </c:pt>
                <c:pt idx="5155">
                  <c:v>17.149999999999999</c:v>
                </c:pt>
                <c:pt idx="5156">
                  <c:v>17.13</c:v>
                </c:pt>
                <c:pt idx="5157">
                  <c:v>17.13</c:v>
                </c:pt>
                <c:pt idx="5158">
                  <c:v>17.14</c:v>
                </c:pt>
                <c:pt idx="5159">
                  <c:v>17.14</c:v>
                </c:pt>
                <c:pt idx="5160">
                  <c:v>17.12</c:v>
                </c:pt>
                <c:pt idx="5161">
                  <c:v>17.13</c:v>
                </c:pt>
                <c:pt idx="5162">
                  <c:v>17.12</c:v>
                </c:pt>
                <c:pt idx="5163">
                  <c:v>17.12</c:v>
                </c:pt>
                <c:pt idx="5164">
                  <c:v>17.11</c:v>
                </c:pt>
                <c:pt idx="5165">
                  <c:v>17.12</c:v>
                </c:pt>
                <c:pt idx="5166">
                  <c:v>17.11</c:v>
                </c:pt>
                <c:pt idx="5167">
                  <c:v>17.12</c:v>
                </c:pt>
                <c:pt idx="5168">
                  <c:v>17.11</c:v>
                </c:pt>
                <c:pt idx="5169">
                  <c:v>17.09</c:v>
                </c:pt>
                <c:pt idx="5170">
                  <c:v>17.079999999999998</c:v>
                </c:pt>
                <c:pt idx="5171">
                  <c:v>17.07</c:v>
                </c:pt>
                <c:pt idx="5172">
                  <c:v>17.07</c:v>
                </c:pt>
                <c:pt idx="5173">
                  <c:v>17.079999999999998</c:v>
                </c:pt>
                <c:pt idx="5174">
                  <c:v>17.079999999999998</c:v>
                </c:pt>
                <c:pt idx="5175">
                  <c:v>17.079999999999998</c:v>
                </c:pt>
                <c:pt idx="5176">
                  <c:v>17.07</c:v>
                </c:pt>
                <c:pt idx="5177">
                  <c:v>17.07</c:v>
                </c:pt>
                <c:pt idx="5178">
                  <c:v>17.09</c:v>
                </c:pt>
                <c:pt idx="5179">
                  <c:v>17.09</c:v>
                </c:pt>
                <c:pt idx="5180">
                  <c:v>17.079999999999998</c:v>
                </c:pt>
                <c:pt idx="5181">
                  <c:v>17.07</c:v>
                </c:pt>
                <c:pt idx="5182">
                  <c:v>17.079999999999998</c:v>
                </c:pt>
                <c:pt idx="5183">
                  <c:v>17.059999999999999</c:v>
                </c:pt>
                <c:pt idx="5184">
                  <c:v>17.059999999999999</c:v>
                </c:pt>
                <c:pt idx="5185">
                  <c:v>17.07</c:v>
                </c:pt>
                <c:pt idx="5186">
                  <c:v>17.05</c:v>
                </c:pt>
                <c:pt idx="5187">
                  <c:v>17.04</c:v>
                </c:pt>
                <c:pt idx="5188">
                  <c:v>17.02</c:v>
                </c:pt>
                <c:pt idx="5189">
                  <c:v>17.04</c:v>
                </c:pt>
                <c:pt idx="5190">
                  <c:v>17.03</c:v>
                </c:pt>
                <c:pt idx="5191">
                  <c:v>17.04</c:v>
                </c:pt>
                <c:pt idx="5192">
                  <c:v>17.02</c:v>
                </c:pt>
                <c:pt idx="5193">
                  <c:v>17.03</c:v>
                </c:pt>
                <c:pt idx="5194">
                  <c:v>17.02</c:v>
                </c:pt>
                <c:pt idx="5195">
                  <c:v>17.010000000000002</c:v>
                </c:pt>
                <c:pt idx="5196">
                  <c:v>17.010000000000002</c:v>
                </c:pt>
                <c:pt idx="5197">
                  <c:v>17</c:v>
                </c:pt>
                <c:pt idx="5198">
                  <c:v>17.010000000000002</c:v>
                </c:pt>
                <c:pt idx="5199">
                  <c:v>17</c:v>
                </c:pt>
                <c:pt idx="5200">
                  <c:v>16.989999999999998</c:v>
                </c:pt>
                <c:pt idx="5201">
                  <c:v>17.02</c:v>
                </c:pt>
                <c:pt idx="5202">
                  <c:v>17.02</c:v>
                </c:pt>
                <c:pt idx="5203">
                  <c:v>17.02</c:v>
                </c:pt>
                <c:pt idx="5204">
                  <c:v>17.02</c:v>
                </c:pt>
                <c:pt idx="5205">
                  <c:v>17.010000000000002</c:v>
                </c:pt>
                <c:pt idx="5206">
                  <c:v>17</c:v>
                </c:pt>
                <c:pt idx="5207">
                  <c:v>17.010000000000002</c:v>
                </c:pt>
                <c:pt idx="5208">
                  <c:v>17.010000000000002</c:v>
                </c:pt>
                <c:pt idx="5209">
                  <c:v>17</c:v>
                </c:pt>
                <c:pt idx="5210">
                  <c:v>16.98</c:v>
                </c:pt>
                <c:pt idx="5211">
                  <c:v>16.98</c:v>
                </c:pt>
                <c:pt idx="5212">
                  <c:v>16.98</c:v>
                </c:pt>
                <c:pt idx="5213">
                  <c:v>16.98</c:v>
                </c:pt>
                <c:pt idx="5214">
                  <c:v>16.98</c:v>
                </c:pt>
                <c:pt idx="5215">
                  <c:v>16.98</c:v>
                </c:pt>
                <c:pt idx="5216">
                  <c:v>16.98</c:v>
                </c:pt>
                <c:pt idx="5217">
                  <c:v>16.97</c:v>
                </c:pt>
                <c:pt idx="5218">
                  <c:v>16.97</c:v>
                </c:pt>
                <c:pt idx="5219">
                  <c:v>16.97</c:v>
                </c:pt>
                <c:pt idx="5220">
                  <c:v>16.989999999999998</c:v>
                </c:pt>
                <c:pt idx="5221">
                  <c:v>16.989999999999998</c:v>
                </c:pt>
                <c:pt idx="5222">
                  <c:v>16.989999999999998</c:v>
                </c:pt>
                <c:pt idx="5223">
                  <c:v>16.97</c:v>
                </c:pt>
                <c:pt idx="5224">
                  <c:v>16.96</c:v>
                </c:pt>
                <c:pt idx="5225">
                  <c:v>16.96</c:v>
                </c:pt>
                <c:pt idx="5226">
                  <c:v>16.96</c:v>
                </c:pt>
                <c:pt idx="5227">
                  <c:v>16.96</c:v>
                </c:pt>
                <c:pt idx="5228">
                  <c:v>16.96</c:v>
                </c:pt>
                <c:pt idx="5229">
                  <c:v>16.97</c:v>
                </c:pt>
                <c:pt idx="5230">
                  <c:v>16.98</c:v>
                </c:pt>
                <c:pt idx="5231">
                  <c:v>16.98</c:v>
                </c:pt>
                <c:pt idx="5232">
                  <c:v>16.96</c:v>
                </c:pt>
                <c:pt idx="5233">
                  <c:v>16.97</c:v>
                </c:pt>
                <c:pt idx="5234">
                  <c:v>16.97</c:v>
                </c:pt>
                <c:pt idx="5235">
                  <c:v>16.96</c:v>
                </c:pt>
                <c:pt idx="5236">
                  <c:v>16.95</c:v>
                </c:pt>
                <c:pt idx="5237">
                  <c:v>16.940000000000001</c:v>
                </c:pt>
                <c:pt idx="5238">
                  <c:v>16.95</c:v>
                </c:pt>
                <c:pt idx="5239">
                  <c:v>16.95</c:v>
                </c:pt>
                <c:pt idx="5240">
                  <c:v>16.95</c:v>
                </c:pt>
                <c:pt idx="5241">
                  <c:v>16.95</c:v>
                </c:pt>
                <c:pt idx="5242">
                  <c:v>16.95</c:v>
                </c:pt>
                <c:pt idx="5243">
                  <c:v>16.97</c:v>
                </c:pt>
                <c:pt idx="5244">
                  <c:v>16.97</c:v>
                </c:pt>
                <c:pt idx="5245">
                  <c:v>16.96</c:v>
                </c:pt>
                <c:pt idx="5246">
                  <c:v>16.96</c:v>
                </c:pt>
                <c:pt idx="5247">
                  <c:v>16.95</c:v>
                </c:pt>
                <c:pt idx="5248">
                  <c:v>16.95</c:v>
                </c:pt>
                <c:pt idx="5249">
                  <c:v>16.940000000000001</c:v>
                </c:pt>
                <c:pt idx="5250">
                  <c:v>16.940000000000001</c:v>
                </c:pt>
                <c:pt idx="5251">
                  <c:v>16.940000000000001</c:v>
                </c:pt>
                <c:pt idx="5252">
                  <c:v>16.940000000000001</c:v>
                </c:pt>
                <c:pt idx="5253">
                  <c:v>16.940000000000001</c:v>
                </c:pt>
                <c:pt idx="5254">
                  <c:v>16.95</c:v>
                </c:pt>
                <c:pt idx="5255">
                  <c:v>16.940000000000001</c:v>
                </c:pt>
                <c:pt idx="5256">
                  <c:v>16.940000000000001</c:v>
                </c:pt>
                <c:pt idx="5257">
                  <c:v>16.940000000000001</c:v>
                </c:pt>
                <c:pt idx="5258">
                  <c:v>16.940000000000001</c:v>
                </c:pt>
                <c:pt idx="5259">
                  <c:v>16.93</c:v>
                </c:pt>
                <c:pt idx="5260">
                  <c:v>16.95</c:v>
                </c:pt>
                <c:pt idx="5261">
                  <c:v>16.95</c:v>
                </c:pt>
                <c:pt idx="5262">
                  <c:v>16.95</c:v>
                </c:pt>
                <c:pt idx="5263">
                  <c:v>16.940000000000001</c:v>
                </c:pt>
                <c:pt idx="5264">
                  <c:v>16.940000000000001</c:v>
                </c:pt>
                <c:pt idx="5265">
                  <c:v>16.940000000000001</c:v>
                </c:pt>
                <c:pt idx="5266">
                  <c:v>16.95</c:v>
                </c:pt>
                <c:pt idx="5267">
                  <c:v>16.95</c:v>
                </c:pt>
                <c:pt idx="5268">
                  <c:v>16.940000000000001</c:v>
                </c:pt>
                <c:pt idx="5269">
                  <c:v>16.940000000000001</c:v>
                </c:pt>
                <c:pt idx="5270">
                  <c:v>16.940000000000001</c:v>
                </c:pt>
                <c:pt idx="5271">
                  <c:v>16.95</c:v>
                </c:pt>
                <c:pt idx="5272">
                  <c:v>16.96</c:v>
                </c:pt>
                <c:pt idx="5273">
                  <c:v>16.97</c:v>
                </c:pt>
                <c:pt idx="5274">
                  <c:v>16.97</c:v>
                </c:pt>
                <c:pt idx="5275">
                  <c:v>16.97</c:v>
                </c:pt>
                <c:pt idx="5276">
                  <c:v>16.97</c:v>
                </c:pt>
                <c:pt idx="5277">
                  <c:v>16.97</c:v>
                </c:pt>
                <c:pt idx="5278">
                  <c:v>16.97</c:v>
                </c:pt>
                <c:pt idx="5279">
                  <c:v>16.97</c:v>
                </c:pt>
                <c:pt idx="5280">
                  <c:v>16.98</c:v>
                </c:pt>
                <c:pt idx="5281">
                  <c:v>16.98</c:v>
                </c:pt>
                <c:pt idx="5282">
                  <c:v>16.95</c:v>
                </c:pt>
                <c:pt idx="5283">
                  <c:v>16.95</c:v>
                </c:pt>
                <c:pt idx="5284">
                  <c:v>16.98</c:v>
                </c:pt>
                <c:pt idx="5285">
                  <c:v>16.98</c:v>
                </c:pt>
                <c:pt idx="5286">
                  <c:v>17</c:v>
                </c:pt>
                <c:pt idx="5287">
                  <c:v>17</c:v>
                </c:pt>
                <c:pt idx="5288">
                  <c:v>16.989999999999998</c:v>
                </c:pt>
                <c:pt idx="5289">
                  <c:v>16.98</c:v>
                </c:pt>
                <c:pt idx="5290">
                  <c:v>16.98</c:v>
                </c:pt>
                <c:pt idx="5291">
                  <c:v>16.989999999999998</c:v>
                </c:pt>
                <c:pt idx="5292">
                  <c:v>17</c:v>
                </c:pt>
                <c:pt idx="5293">
                  <c:v>16.989999999999998</c:v>
                </c:pt>
                <c:pt idx="5294">
                  <c:v>16.989999999999998</c:v>
                </c:pt>
                <c:pt idx="5295">
                  <c:v>16.989999999999998</c:v>
                </c:pt>
                <c:pt idx="5296">
                  <c:v>16.989999999999998</c:v>
                </c:pt>
                <c:pt idx="5297">
                  <c:v>16.989999999999998</c:v>
                </c:pt>
                <c:pt idx="5298">
                  <c:v>17</c:v>
                </c:pt>
                <c:pt idx="5299">
                  <c:v>17.010000000000002</c:v>
                </c:pt>
                <c:pt idx="5300">
                  <c:v>17.010000000000002</c:v>
                </c:pt>
                <c:pt idx="5301">
                  <c:v>17.03</c:v>
                </c:pt>
                <c:pt idx="5302">
                  <c:v>17.03</c:v>
                </c:pt>
                <c:pt idx="5303">
                  <c:v>17.03</c:v>
                </c:pt>
                <c:pt idx="5304">
                  <c:v>17.010000000000002</c:v>
                </c:pt>
                <c:pt idx="5305">
                  <c:v>17.010000000000002</c:v>
                </c:pt>
                <c:pt idx="5306">
                  <c:v>17.02</c:v>
                </c:pt>
                <c:pt idx="5307">
                  <c:v>17.02</c:v>
                </c:pt>
                <c:pt idx="5308">
                  <c:v>17.010000000000002</c:v>
                </c:pt>
                <c:pt idx="5309">
                  <c:v>17.03</c:v>
                </c:pt>
                <c:pt idx="5310">
                  <c:v>17.03</c:v>
                </c:pt>
                <c:pt idx="5311">
                  <c:v>17.02</c:v>
                </c:pt>
                <c:pt idx="5312">
                  <c:v>17.02</c:v>
                </c:pt>
                <c:pt idx="5313">
                  <c:v>17.02</c:v>
                </c:pt>
                <c:pt idx="5314">
                  <c:v>17.02</c:v>
                </c:pt>
                <c:pt idx="5315">
                  <c:v>17.03</c:v>
                </c:pt>
                <c:pt idx="5316">
                  <c:v>17.03</c:v>
                </c:pt>
                <c:pt idx="5317">
                  <c:v>17.03</c:v>
                </c:pt>
                <c:pt idx="5318">
                  <c:v>17.03</c:v>
                </c:pt>
                <c:pt idx="5319">
                  <c:v>17.03</c:v>
                </c:pt>
                <c:pt idx="5320">
                  <c:v>17.03</c:v>
                </c:pt>
                <c:pt idx="5321">
                  <c:v>17.03</c:v>
                </c:pt>
                <c:pt idx="5322">
                  <c:v>17.04</c:v>
                </c:pt>
                <c:pt idx="5323">
                  <c:v>17.05</c:v>
                </c:pt>
                <c:pt idx="5324">
                  <c:v>17.05</c:v>
                </c:pt>
                <c:pt idx="5325">
                  <c:v>17.05</c:v>
                </c:pt>
                <c:pt idx="5326">
                  <c:v>17.05</c:v>
                </c:pt>
                <c:pt idx="5327">
                  <c:v>17.05</c:v>
                </c:pt>
                <c:pt idx="5328">
                  <c:v>17.059999999999999</c:v>
                </c:pt>
                <c:pt idx="5329">
                  <c:v>17.059999999999999</c:v>
                </c:pt>
                <c:pt idx="5330">
                  <c:v>17.059999999999999</c:v>
                </c:pt>
                <c:pt idx="5331">
                  <c:v>17.05</c:v>
                </c:pt>
                <c:pt idx="5332">
                  <c:v>17.05</c:v>
                </c:pt>
                <c:pt idx="5333">
                  <c:v>17.04</c:v>
                </c:pt>
                <c:pt idx="5334">
                  <c:v>17.04</c:v>
                </c:pt>
                <c:pt idx="5335">
                  <c:v>17.04</c:v>
                </c:pt>
                <c:pt idx="5336">
                  <c:v>17.04</c:v>
                </c:pt>
                <c:pt idx="5337">
                  <c:v>17.07</c:v>
                </c:pt>
                <c:pt idx="5338">
                  <c:v>17.100000000000001</c:v>
                </c:pt>
                <c:pt idx="5339">
                  <c:v>17.100000000000001</c:v>
                </c:pt>
                <c:pt idx="5340">
                  <c:v>17.11</c:v>
                </c:pt>
                <c:pt idx="5341">
                  <c:v>17.100000000000001</c:v>
                </c:pt>
                <c:pt idx="5342">
                  <c:v>17.100000000000001</c:v>
                </c:pt>
                <c:pt idx="5343">
                  <c:v>17.100000000000001</c:v>
                </c:pt>
                <c:pt idx="5344">
                  <c:v>17.09</c:v>
                </c:pt>
                <c:pt idx="5345">
                  <c:v>17.09</c:v>
                </c:pt>
                <c:pt idx="5346">
                  <c:v>17.100000000000001</c:v>
                </c:pt>
                <c:pt idx="5347">
                  <c:v>17.13</c:v>
                </c:pt>
                <c:pt idx="5348">
                  <c:v>17.12</c:v>
                </c:pt>
                <c:pt idx="5349">
                  <c:v>17.12</c:v>
                </c:pt>
                <c:pt idx="5350">
                  <c:v>17.12</c:v>
                </c:pt>
                <c:pt idx="5351">
                  <c:v>17.11</c:v>
                </c:pt>
                <c:pt idx="5352">
                  <c:v>17.11</c:v>
                </c:pt>
                <c:pt idx="5353">
                  <c:v>17.12</c:v>
                </c:pt>
                <c:pt idx="5354">
                  <c:v>17.12</c:v>
                </c:pt>
                <c:pt idx="5355">
                  <c:v>17.11</c:v>
                </c:pt>
                <c:pt idx="5356">
                  <c:v>17.12</c:v>
                </c:pt>
                <c:pt idx="5357">
                  <c:v>17.12</c:v>
                </c:pt>
                <c:pt idx="5358">
                  <c:v>17.12</c:v>
                </c:pt>
                <c:pt idx="5359">
                  <c:v>17.12</c:v>
                </c:pt>
                <c:pt idx="5360">
                  <c:v>17.13</c:v>
                </c:pt>
                <c:pt idx="5361">
                  <c:v>17.149999999999999</c:v>
                </c:pt>
                <c:pt idx="5362">
                  <c:v>17.149999999999999</c:v>
                </c:pt>
                <c:pt idx="5363">
                  <c:v>17.14</c:v>
                </c:pt>
                <c:pt idx="5364">
                  <c:v>17.14</c:v>
                </c:pt>
                <c:pt idx="5365">
                  <c:v>17.13</c:v>
                </c:pt>
                <c:pt idx="5366">
                  <c:v>17.13</c:v>
                </c:pt>
                <c:pt idx="5367">
                  <c:v>17.13</c:v>
                </c:pt>
                <c:pt idx="5368">
                  <c:v>17.13</c:v>
                </c:pt>
                <c:pt idx="5369">
                  <c:v>17.13</c:v>
                </c:pt>
                <c:pt idx="5370">
                  <c:v>17.13</c:v>
                </c:pt>
                <c:pt idx="5371">
                  <c:v>17.13</c:v>
                </c:pt>
                <c:pt idx="5372">
                  <c:v>17.14</c:v>
                </c:pt>
                <c:pt idx="5373">
                  <c:v>17.14</c:v>
                </c:pt>
                <c:pt idx="5374">
                  <c:v>17.149999999999999</c:v>
                </c:pt>
                <c:pt idx="5375">
                  <c:v>17.16</c:v>
                </c:pt>
                <c:pt idx="5376">
                  <c:v>17.170000000000002</c:v>
                </c:pt>
                <c:pt idx="5377">
                  <c:v>17.18</c:v>
                </c:pt>
                <c:pt idx="5378">
                  <c:v>17.170000000000002</c:v>
                </c:pt>
                <c:pt idx="5379">
                  <c:v>17.18</c:v>
                </c:pt>
                <c:pt idx="5380">
                  <c:v>17.170000000000002</c:v>
                </c:pt>
                <c:pt idx="5381">
                  <c:v>17.170000000000002</c:v>
                </c:pt>
                <c:pt idx="5382">
                  <c:v>17.170000000000002</c:v>
                </c:pt>
                <c:pt idx="5383">
                  <c:v>17.170000000000002</c:v>
                </c:pt>
                <c:pt idx="5384">
                  <c:v>17.170000000000002</c:v>
                </c:pt>
                <c:pt idx="5385">
                  <c:v>17.170000000000002</c:v>
                </c:pt>
                <c:pt idx="5386">
                  <c:v>17.170000000000002</c:v>
                </c:pt>
                <c:pt idx="5387">
                  <c:v>17.170000000000002</c:v>
                </c:pt>
                <c:pt idx="5388">
                  <c:v>17.170000000000002</c:v>
                </c:pt>
                <c:pt idx="5389">
                  <c:v>17.18</c:v>
                </c:pt>
                <c:pt idx="5390">
                  <c:v>17.18</c:v>
                </c:pt>
                <c:pt idx="5391">
                  <c:v>17.190000000000001</c:v>
                </c:pt>
                <c:pt idx="5392">
                  <c:v>17.18</c:v>
                </c:pt>
                <c:pt idx="5393">
                  <c:v>17.18</c:v>
                </c:pt>
                <c:pt idx="5394">
                  <c:v>17.190000000000001</c:v>
                </c:pt>
                <c:pt idx="5395">
                  <c:v>17.190000000000001</c:v>
                </c:pt>
                <c:pt idx="5396">
                  <c:v>17.2</c:v>
                </c:pt>
                <c:pt idx="5397">
                  <c:v>17.21</c:v>
                </c:pt>
                <c:pt idx="5398">
                  <c:v>17.239999999999998</c:v>
                </c:pt>
                <c:pt idx="5399">
                  <c:v>17.22</c:v>
                </c:pt>
                <c:pt idx="5400">
                  <c:v>17.21</c:v>
                </c:pt>
                <c:pt idx="5401">
                  <c:v>17.22</c:v>
                </c:pt>
                <c:pt idx="5402">
                  <c:v>17.23</c:v>
                </c:pt>
                <c:pt idx="5403">
                  <c:v>17.22</c:v>
                </c:pt>
                <c:pt idx="5404">
                  <c:v>17.21</c:v>
                </c:pt>
                <c:pt idx="5405">
                  <c:v>17.21</c:v>
                </c:pt>
                <c:pt idx="5406">
                  <c:v>17.22</c:v>
                </c:pt>
                <c:pt idx="5407">
                  <c:v>17.22</c:v>
                </c:pt>
                <c:pt idx="5408">
                  <c:v>17.23</c:v>
                </c:pt>
                <c:pt idx="5409">
                  <c:v>17.23</c:v>
                </c:pt>
                <c:pt idx="5410">
                  <c:v>17.22</c:v>
                </c:pt>
                <c:pt idx="5411">
                  <c:v>17.23</c:v>
                </c:pt>
                <c:pt idx="5412">
                  <c:v>17.22</c:v>
                </c:pt>
                <c:pt idx="5413">
                  <c:v>17.23</c:v>
                </c:pt>
                <c:pt idx="5414">
                  <c:v>17.23</c:v>
                </c:pt>
                <c:pt idx="5415">
                  <c:v>17.23</c:v>
                </c:pt>
                <c:pt idx="5416">
                  <c:v>17.23</c:v>
                </c:pt>
                <c:pt idx="5417">
                  <c:v>17.239999999999998</c:v>
                </c:pt>
                <c:pt idx="5418">
                  <c:v>17.239999999999998</c:v>
                </c:pt>
                <c:pt idx="5419">
                  <c:v>17.239999999999998</c:v>
                </c:pt>
                <c:pt idx="5420">
                  <c:v>17.25</c:v>
                </c:pt>
                <c:pt idx="5421">
                  <c:v>17.239999999999998</c:v>
                </c:pt>
                <c:pt idx="5422">
                  <c:v>17.25</c:v>
                </c:pt>
                <c:pt idx="5423">
                  <c:v>17.239999999999998</c:v>
                </c:pt>
                <c:pt idx="5424">
                  <c:v>17.239999999999998</c:v>
                </c:pt>
                <c:pt idx="5425">
                  <c:v>17.239999999999998</c:v>
                </c:pt>
                <c:pt idx="5426">
                  <c:v>17.239999999999998</c:v>
                </c:pt>
                <c:pt idx="5427">
                  <c:v>17.260000000000002</c:v>
                </c:pt>
                <c:pt idx="5428">
                  <c:v>17.260000000000002</c:v>
                </c:pt>
                <c:pt idx="5429">
                  <c:v>17.28</c:v>
                </c:pt>
                <c:pt idx="5430">
                  <c:v>17.29</c:v>
                </c:pt>
                <c:pt idx="5431">
                  <c:v>17.29</c:v>
                </c:pt>
                <c:pt idx="5432">
                  <c:v>17.29</c:v>
                </c:pt>
                <c:pt idx="5433">
                  <c:v>17.29</c:v>
                </c:pt>
                <c:pt idx="5434">
                  <c:v>17.29</c:v>
                </c:pt>
                <c:pt idx="5435">
                  <c:v>17.29</c:v>
                </c:pt>
                <c:pt idx="5436">
                  <c:v>17.309999999999999</c:v>
                </c:pt>
                <c:pt idx="5437">
                  <c:v>17.350000000000001</c:v>
                </c:pt>
                <c:pt idx="5438">
                  <c:v>17.32</c:v>
                </c:pt>
                <c:pt idx="5439">
                  <c:v>17.329999999999998</c:v>
                </c:pt>
                <c:pt idx="5440">
                  <c:v>17.32</c:v>
                </c:pt>
                <c:pt idx="5441">
                  <c:v>17.32</c:v>
                </c:pt>
                <c:pt idx="5442">
                  <c:v>17.309999999999999</c:v>
                </c:pt>
                <c:pt idx="5443">
                  <c:v>17.3</c:v>
                </c:pt>
                <c:pt idx="5444">
                  <c:v>17.3</c:v>
                </c:pt>
                <c:pt idx="5445">
                  <c:v>17.309999999999999</c:v>
                </c:pt>
                <c:pt idx="5446">
                  <c:v>17.309999999999999</c:v>
                </c:pt>
                <c:pt idx="5447">
                  <c:v>17.32</c:v>
                </c:pt>
                <c:pt idx="5448">
                  <c:v>17.32</c:v>
                </c:pt>
                <c:pt idx="5449">
                  <c:v>17.34</c:v>
                </c:pt>
                <c:pt idx="5450">
                  <c:v>17.34</c:v>
                </c:pt>
                <c:pt idx="5451">
                  <c:v>17.350000000000001</c:v>
                </c:pt>
                <c:pt idx="5452">
                  <c:v>17.36</c:v>
                </c:pt>
                <c:pt idx="5453">
                  <c:v>17.350000000000001</c:v>
                </c:pt>
                <c:pt idx="5454">
                  <c:v>17.350000000000001</c:v>
                </c:pt>
                <c:pt idx="5455">
                  <c:v>17.36</c:v>
                </c:pt>
                <c:pt idx="5456">
                  <c:v>17.37</c:v>
                </c:pt>
                <c:pt idx="5457">
                  <c:v>17.36</c:v>
                </c:pt>
                <c:pt idx="5458">
                  <c:v>17.36</c:v>
                </c:pt>
                <c:pt idx="5459">
                  <c:v>17.37</c:v>
                </c:pt>
                <c:pt idx="5460">
                  <c:v>17.37</c:v>
                </c:pt>
                <c:pt idx="5461">
                  <c:v>17.37</c:v>
                </c:pt>
                <c:pt idx="5462">
                  <c:v>17.37</c:v>
                </c:pt>
                <c:pt idx="5463">
                  <c:v>17.399999999999999</c:v>
                </c:pt>
                <c:pt idx="5464">
                  <c:v>17.399999999999999</c:v>
                </c:pt>
                <c:pt idx="5465">
                  <c:v>17.41</c:v>
                </c:pt>
                <c:pt idx="5466">
                  <c:v>17.43</c:v>
                </c:pt>
                <c:pt idx="5467">
                  <c:v>17.43</c:v>
                </c:pt>
                <c:pt idx="5468">
                  <c:v>17.41</c:v>
                </c:pt>
                <c:pt idx="5469">
                  <c:v>17.399999999999999</c:v>
                </c:pt>
                <c:pt idx="5470">
                  <c:v>17.399999999999999</c:v>
                </c:pt>
                <c:pt idx="5471">
                  <c:v>17.420000000000002</c:v>
                </c:pt>
                <c:pt idx="5472">
                  <c:v>17.41</c:v>
                </c:pt>
                <c:pt idx="5473">
                  <c:v>17.420000000000002</c:v>
                </c:pt>
                <c:pt idx="5474">
                  <c:v>17.43</c:v>
                </c:pt>
                <c:pt idx="5475">
                  <c:v>17.43</c:v>
                </c:pt>
                <c:pt idx="5476">
                  <c:v>17.41</c:v>
                </c:pt>
                <c:pt idx="5477">
                  <c:v>17.420000000000002</c:v>
                </c:pt>
                <c:pt idx="5478">
                  <c:v>17.41</c:v>
                </c:pt>
                <c:pt idx="5479">
                  <c:v>17.43</c:v>
                </c:pt>
                <c:pt idx="5480">
                  <c:v>17.43</c:v>
                </c:pt>
                <c:pt idx="5481">
                  <c:v>17.43</c:v>
                </c:pt>
                <c:pt idx="5482">
                  <c:v>17.41</c:v>
                </c:pt>
                <c:pt idx="5483">
                  <c:v>17.43</c:v>
                </c:pt>
                <c:pt idx="5484">
                  <c:v>17.440000000000001</c:v>
                </c:pt>
                <c:pt idx="5485">
                  <c:v>17.46</c:v>
                </c:pt>
                <c:pt idx="5486">
                  <c:v>17.47</c:v>
                </c:pt>
                <c:pt idx="5487">
                  <c:v>17.45</c:v>
                </c:pt>
                <c:pt idx="5488">
                  <c:v>17.440000000000001</c:v>
                </c:pt>
                <c:pt idx="5489">
                  <c:v>17.45</c:v>
                </c:pt>
                <c:pt idx="5490">
                  <c:v>17.440000000000001</c:v>
                </c:pt>
                <c:pt idx="5491">
                  <c:v>17.45</c:v>
                </c:pt>
                <c:pt idx="5492">
                  <c:v>17.47</c:v>
                </c:pt>
                <c:pt idx="5493">
                  <c:v>17.46</c:v>
                </c:pt>
                <c:pt idx="5494">
                  <c:v>17.440000000000001</c:v>
                </c:pt>
                <c:pt idx="5495">
                  <c:v>17.46</c:v>
                </c:pt>
                <c:pt idx="5496">
                  <c:v>17.47</c:v>
                </c:pt>
                <c:pt idx="5497">
                  <c:v>17.46</c:v>
                </c:pt>
                <c:pt idx="5498">
                  <c:v>17.48</c:v>
                </c:pt>
                <c:pt idx="5499">
                  <c:v>17.48</c:v>
                </c:pt>
                <c:pt idx="5500">
                  <c:v>17.47</c:v>
                </c:pt>
                <c:pt idx="5501">
                  <c:v>17.48</c:v>
                </c:pt>
                <c:pt idx="5502">
                  <c:v>17.489999999999998</c:v>
                </c:pt>
                <c:pt idx="5503">
                  <c:v>17.5</c:v>
                </c:pt>
                <c:pt idx="5504">
                  <c:v>17.489999999999998</c:v>
                </c:pt>
                <c:pt idx="5505">
                  <c:v>17.5</c:v>
                </c:pt>
                <c:pt idx="5506">
                  <c:v>17.489999999999998</c:v>
                </c:pt>
                <c:pt idx="5507">
                  <c:v>17.5</c:v>
                </c:pt>
                <c:pt idx="5508">
                  <c:v>17.5</c:v>
                </c:pt>
                <c:pt idx="5509">
                  <c:v>17.53</c:v>
                </c:pt>
                <c:pt idx="5510">
                  <c:v>17.52</c:v>
                </c:pt>
                <c:pt idx="5511">
                  <c:v>17.52</c:v>
                </c:pt>
                <c:pt idx="5512">
                  <c:v>17.52</c:v>
                </c:pt>
                <c:pt idx="5513">
                  <c:v>17.52</c:v>
                </c:pt>
                <c:pt idx="5514">
                  <c:v>17.510000000000002</c:v>
                </c:pt>
                <c:pt idx="5515">
                  <c:v>17.53</c:v>
                </c:pt>
                <c:pt idx="5516">
                  <c:v>17.52</c:v>
                </c:pt>
                <c:pt idx="5517">
                  <c:v>17.54</c:v>
                </c:pt>
                <c:pt idx="5518">
                  <c:v>17.53</c:v>
                </c:pt>
                <c:pt idx="5519">
                  <c:v>17.53</c:v>
                </c:pt>
                <c:pt idx="5520">
                  <c:v>17.52</c:v>
                </c:pt>
                <c:pt idx="5521">
                  <c:v>17.54</c:v>
                </c:pt>
                <c:pt idx="5522">
                  <c:v>17.53</c:v>
                </c:pt>
                <c:pt idx="5523">
                  <c:v>17.54</c:v>
                </c:pt>
                <c:pt idx="5524">
                  <c:v>17.53</c:v>
                </c:pt>
                <c:pt idx="5525">
                  <c:v>17.53</c:v>
                </c:pt>
                <c:pt idx="5526">
                  <c:v>17.54</c:v>
                </c:pt>
                <c:pt idx="5527">
                  <c:v>17.54</c:v>
                </c:pt>
                <c:pt idx="5528">
                  <c:v>17.52</c:v>
                </c:pt>
                <c:pt idx="5529">
                  <c:v>17.53</c:v>
                </c:pt>
                <c:pt idx="5530">
                  <c:v>17.54</c:v>
                </c:pt>
                <c:pt idx="5531">
                  <c:v>17.52</c:v>
                </c:pt>
                <c:pt idx="5532">
                  <c:v>17.53</c:v>
                </c:pt>
                <c:pt idx="5533">
                  <c:v>17.54</c:v>
                </c:pt>
                <c:pt idx="5534">
                  <c:v>17.53</c:v>
                </c:pt>
                <c:pt idx="5535">
                  <c:v>17.54</c:v>
                </c:pt>
                <c:pt idx="5536">
                  <c:v>17.57</c:v>
                </c:pt>
                <c:pt idx="5537">
                  <c:v>17.57</c:v>
                </c:pt>
                <c:pt idx="5538">
                  <c:v>17.57</c:v>
                </c:pt>
                <c:pt idx="5539">
                  <c:v>17.579999999999998</c:v>
                </c:pt>
                <c:pt idx="5540">
                  <c:v>17.57</c:v>
                </c:pt>
                <c:pt idx="5541">
                  <c:v>17.57</c:v>
                </c:pt>
                <c:pt idx="5542">
                  <c:v>17.57</c:v>
                </c:pt>
                <c:pt idx="5543">
                  <c:v>17.559999999999999</c:v>
                </c:pt>
                <c:pt idx="5544">
                  <c:v>17.579999999999998</c:v>
                </c:pt>
                <c:pt idx="5545">
                  <c:v>17.579999999999998</c:v>
                </c:pt>
                <c:pt idx="5546">
                  <c:v>17.57</c:v>
                </c:pt>
                <c:pt idx="5547">
                  <c:v>17.579999999999998</c:v>
                </c:pt>
                <c:pt idx="5548">
                  <c:v>17.579999999999998</c:v>
                </c:pt>
                <c:pt idx="5549">
                  <c:v>17.57</c:v>
                </c:pt>
                <c:pt idx="5550">
                  <c:v>17.57</c:v>
                </c:pt>
                <c:pt idx="5551">
                  <c:v>17.57</c:v>
                </c:pt>
                <c:pt idx="5552">
                  <c:v>17.559999999999999</c:v>
                </c:pt>
                <c:pt idx="5553">
                  <c:v>17.579999999999998</c:v>
                </c:pt>
                <c:pt idx="5554">
                  <c:v>17.59</c:v>
                </c:pt>
                <c:pt idx="5555">
                  <c:v>17.600000000000001</c:v>
                </c:pt>
                <c:pt idx="5556">
                  <c:v>17.61</c:v>
                </c:pt>
                <c:pt idx="5557">
                  <c:v>17.59</c:v>
                </c:pt>
                <c:pt idx="5558">
                  <c:v>17.57</c:v>
                </c:pt>
                <c:pt idx="5559">
                  <c:v>17.579999999999998</c:v>
                </c:pt>
                <c:pt idx="5560">
                  <c:v>17.559999999999999</c:v>
                </c:pt>
                <c:pt idx="5561">
                  <c:v>17.59</c:v>
                </c:pt>
                <c:pt idx="5562">
                  <c:v>17.61</c:v>
                </c:pt>
                <c:pt idx="5563">
                  <c:v>17.63</c:v>
                </c:pt>
                <c:pt idx="5564">
                  <c:v>17.63</c:v>
                </c:pt>
                <c:pt idx="5565">
                  <c:v>17.62</c:v>
                </c:pt>
                <c:pt idx="5566">
                  <c:v>17.61</c:v>
                </c:pt>
                <c:pt idx="5567">
                  <c:v>17.61</c:v>
                </c:pt>
                <c:pt idx="5568">
                  <c:v>17.63</c:v>
                </c:pt>
                <c:pt idx="5569">
                  <c:v>17.62</c:v>
                </c:pt>
                <c:pt idx="5570">
                  <c:v>17.62</c:v>
                </c:pt>
                <c:pt idx="5571">
                  <c:v>17.61</c:v>
                </c:pt>
                <c:pt idx="5572">
                  <c:v>17.61</c:v>
                </c:pt>
                <c:pt idx="5573">
                  <c:v>17.61</c:v>
                </c:pt>
                <c:pt idx="5574">
                  <c:v>17.61</c:v>
                </c:pt>
                <c:pt idx="5575">
                  <c:v>17.62</c:v>
                </c:pt>
                <c:pt idx="5576">
                  <c:v>17.61</c:v>
                </c:pt>
                <c:pt idx="5577">
                  <c:v>17.61</c:v>
                </c:pt>
                <c:pt idx="5578">
                  <c:v>17.61</c:v>
                </c:pt>
                <c:pt idx="5579">
                  <c:v>17.61</c:v>
                </c:pt>
                <c:pt idx="5580">
                  <c:v>17.61</c:v>
                </c:pt>
                <c:pt idx="5581">
                  <c:v>17.61</c:v>
                </c:pt>
                <c:pt idx="5582">
                  <c:v>17.649999999999999</c:v>
                </c:pt>
                <c:pt idx="5583">
                  <c:v>17.64</c:v>
                </c:pt>
                <c:pt idx="5584">
                  <c:v>17.670000000000002</c:v>
                </c:pt>
                <c:pt idx="5585">
                  <c:v>17.670000000000002</c:v>
                </c:pt>
                <c:pt idx="5586">
                  <c:v>17.670000000000002</c:v>
                </c:pt>
                <c:pt idx="5587">
                  <c:v>17.68</c:v>
                </c:pt>
                <c:pt idx="5588">
                  <c:v>17.670000000000002</c:v>
                </c:pt>
                <c:pt idx="5589">
                  <c:v>17.670000000000002</c:v>
                </c:pt>
                <c:pt idx="5590">
                  <c:v>17.68</c:v>
                </c:pt>
                <c:pt idx="5591">
                  <c:v>17.66</c:v>
                </c:pt>
                <c:pt idx="5592">
                  <c:v>17.649999999999999</c:v>
                </c:pt>
                <c:pt idx="5593">
                  <c:v>17.64</c:v>
                </c:pt>
                <c:pt idx="5594">
                  <c:v>17.63</c:v>
                </c:pt>
                <c:pt idx="5595">
                  <c:v>17.63</c:v>
                </c:pt>
                <c:pt idx="5596">
                  <c:v>17.62</c:v>
                </c:pt>
                <c:pt idx="5597">
                  <c:v>17.63</c:v>
                </c:pt>
                <c:pt idx="5598">
                  <c:v>17.61</c:v>
                </c:pt>
                <c:pt idx="5599">
                  <c:v>17.61</c:v>
                </c:pt>
                <c:pt idx="5600">
                  <c:v>17.64</c:v>
                </c:pt>
                <c:pt idx="5601">
                  <c:v>17.649999999999999</c:v>
                </c:pt>
                <c:pt idx="5602">
                  <c:v>17.670000000000002</c:v>
                </c:pt>
                <c:pt idx="5603">
                  <c:v>17.670000000000002</c:v>
                </c:pt>
                <c:pt idx="5604">
                  <c:v>17.68</c:v>
                </c:pt>
                <c:pt idx="5605">
                  <c:v>17.670000000000002</c:v>
                </c:pt>
                <c:pt idx="5606">
                  <c:v>17.66</c:v>
                </c:pt>
                <c:pt idx="5607">
                  <c:v>17.66</c:v>
                </c:pt>
                <c:pt idx="5608">
                  <c:v>17.670000000000002</c:v>
                </c:pt>
                <c:pt idx="5609">
                  <c:v>17.68</c:v>
                </c:pt>
                <c:pt idx="5610">
                  <c:v>17.68</c:v>
                </c:pt>
                <c:pt idx="5611">
                  <c:v>17.649999999999999</c:v>
                </c:pt>
                <c:pt idx="5612">
                  <c:v>17.66</c:v>
                </c:pt>
                <c:pt idx="5613">
                  <c:v>17.670000000000002</c:v>
                </c:pt>
                <c:pt idx="5614">
                  <c:v>17.670000000000002</c:v>
                </c:pt>
                <c:pt idx="5615">
                  <c:v>17.68</c:v>
                </c:pt>
                <c:pt idx="5616">
                  <c:v>17.670000000000002</c:v>
                </c:pt>
                <c:pt idx="5617">
                  <c:v>17.68</c:v>
                </c:pt>
                <c:pt idx="5618">
                  <c:v>17.670000000000002</c:v>
                </c:pt>
                <c:pt idx="5619">
                  <c:v>17.690000000000001</c:v>
                </c:pt>
                <c:pt idx="5620">
                  <c:v>17.690000000000001</c:v>
                </c:pt>
                <c:pt idx="5621">
                  <c:v>17.690000000000001</c:v>
                </c:pt>
                <c:pt idx="5622">
                  <c:v>17.690000000000001</c:v>
                </c:pt>
                <c:pt idx="5623">
                  <c:v>17.690000000000001</c:v>
                </c:pt>
                <c:pt idx="5624">
                  <c:v>17.68</c:v>
                </c:pt>
                <c:pt idx="5625">
                  <c:v>17.690000000000001</c:v>
                </c:pt>
                <c:pt idx="5626">
                  <c:v>17.690000000000001</c:v>
                </c:pt>
                <c:pt idx="5627">
                  <c:v>17.71</c:v>
                </c:pt>
                <c:pt idx="5628">
                  <c:v>17.73</c:v>
                </c:pt>
                <c:pt idx="5629">
                  <c:v>17.72</c:v>
                </c:pt>
                <c:pt idx="5630">
                  <c:v>17.71</c:v>
                </c:pt>
                <c:pt idx="5631">
                  <c:v>17.71</c:v>
                </c:pt>
                <c:pt idx="5632">
                  <c:v>17.7</c:v>
                </c:pt>
                <c:pt idx="5633">
                  <c:v>17.690000000000001</c:v>
                </c:pt>
                <c:pt idx="5634">
                  <c:v>17.68</c:v>
                </c:pt>
                <c:pt idx="5635">
                  <c:v>17.690000000000001</c:v>
                </c:pt>
                <c:pt idx="5636">
                  <c:v>17.68</c:v>
                </c:pt>
                <c:pt idx="5637">
                  <c:v>17.7</c:v>
                </c:pt>
                <c:pt idx="5638">
                  <c:v>17.7</c:v>
                </c:pt>
                <c:pt idx="5639">
                  <c:v>17.7</c:v>
                </c:pt>
                <c:pt idx="5640">
                  <c:v>17.71</c:v>
                </c:pt>
                <c:pt idx="5641">
                  <c:v>17.73</c:v>
                </c:pt>
                <c:pt idx="5642">
                  <c:v>17.71</c:v>
                </c:pt>
                <c:pt idx="5643">
                  <c:v>17.739999999999998</c:v>
                </c:pt>
                <c:pt idx="5644">
                  <c:v>17.760000000000002</c:v>
                </c:pt>
                <c:pt idx="5645">
                  <c:v>17.72</c:v>
                </c:pt>
                <c:pt idx="5646">
                  <c:v>17.73</c:v>
                </c:pt>
                <c:pt idx="5647">
                  <c:v>17.73</c:v>
                </c:pt>
                <c:pt idx="5648">
                  <c:v>17.73</c:v>
                </c:pt>
                <c:pt idx="5649">
                  <c:v>17.72</c:v>
                </c:pt>
                <c:pt idx="5650">
                  <c:v>17.73</c:v>
                </c:pt>
                <c:pt idx="5651">
                  <c:v>17.73</c:v>
                </c:pt>
                <c:pt idx="5652">
                  <c:v>17.71</c:v>
                </c:pt>
                <c:pt idx="5653">
                  <c:v>17.72</c:v>
                </c:pt>
                <c:pt idx="5654">
                  <c:v>17.71</c:v>
                </c:pt>
                <c:pt idx="5655">
                  <c:v>17.72</c:v>
                </c:pt>
                <c:pt idx="5656">
                  <c:v>17.72</c:v>
                </c:pt>
                <c:pt idx="5657">
                  <c:v>17.71</c:v>
                </c:pt>
                <c:pt idx="5658">
                  <c:v>17.71</c:v>
                </c:pt>
                <c:pt idx="5659">
                  <c:v>17.690000000000001</c:v>
                </c:pt>
                <c:pt idx="5660">
                  <c:v>17.71</c:v>
                </c:pt>
                <c:pt idx="5661">
                  <c:v>17.71</c:v>
                </c:pt>
                <c:pt idx="5662">
                  <c:v>17.71</c:v>
                </c:pt>
                <c:pt idx="5663">
                  <c:v>17.71</c:v>
                </c:pt>
                <c:pt idx="5664">
                  <c:v>17.72</c:v>
                </c:pt>
                <c:pt idx="5665">
                  <c:v>17.72</c:v>
                </c:pt>
                <c:pt idx="5666">
                  <c:v>17.72</c:v>
                </c:pt>
                <c:pt idx="5667">
                  <c:v>17.72</c:v>
                </c:pt>
                <c:pt idx="5668">
                  <c:v>17.72</c:v>
                </c:pt>
                <c:pt idx="5669">
                  <c:v>17.72</c:v>
                </c:pt>
                <c:pt idx="5670">
                  <c:v>17.72</c:v>
                </c:pt>
                <c:pt idx="5671">
                  <c:v>17.73</c:v>
                </c:pt>
                <c:pt idx="5672">
                  <c:v>17.73</c:v>
                </c:pt>
                <c:pt idx="5673">
                  <c:v>17.73</c:v>
                </c:pt>
                <c:pt idx="5674">
                  <c:v>17.73</c:v>
                </c:pt>
                <c:pt idx="5675">
                  <c:v>17.739999999999998</c:v>
                </c:pt>
                <c:pt idx="5676">
                  <c:v>17.739999999999998</c:v>
                </c:pt>
                <c:pt idx="5677">
                  <c:v>17.75</c:v>
                </c:pt>
                <c:pt idx="5678">
                  <c:v>17.75</c:v>
                </c:pt>
                <c:pt idx="5679">
                  <c:v>17.739999999999998</c:v>
                </c:pt>
                <c:pt idx="5680">
                  <c:v>17.760000000000002</c:v>
                </c:pt>
                <c:pt idx="5681">
                  <c:v>17.79</c:v>
                </c:pt>
                <c:pt idx="5682">
                  <c:v>17.79</c:v>
                </c:pt>
                <c:pt idx="5683">
                  <c:v>17.77</c:v>
                </c:pt>
                <c:pt idx="5684">
                  <c:v>17.78</c:v>
                </c:pt>
                <c:pt idx="5685">
                  <c:v>17.78</c:v>
                </c:pt>
                <c:pt idx="5686">
                  <c:v>17.77</c:v>
                </c:pt>
                <c:pt idx="5687">
                  <c:v>17.75</c:v>
                </c:pt>
                <c:pt idx="5688">
                  <c:v>17.75</c:v>
                </c:pt>
                <c:pt idx="5689">
                  <c:v>17.77</c:v>
                </c:pt>
                <c:pt idx="5690">
                  <c:v>17.75</c:v>
                </c:pt>
                <c:pt idx="5691">
                  <c:v>17.73</c:v>
                </c:pt>
                <c:pt idx="5692">
                  <c:v>17.739999999999998</c:v>
                </c:pt>
                <c:pt idx="5693">
                  <c:v>17.75</c:v>
                </c:pt>
                <c:pt idx="5694">
                  <c:v>17.73</c:v>
                </c:pt>
                <c:pt idx="5695">
                  <c:v>17.72</c:v>
                </c:pt>
                <c:pt idx="5696">
                  <c:v>17.72</c:v>
                </c:pt>
                <c:pt idx="5697">
                  <c:v>17.73</c:v>
                </c:pt>
                <c:pt idx="5698">
                  <c:v>17.73</c:v>
                </c:pt>
                <c:pt idx="5699">
                  <c:v>17.739999999999998</c:v>
                </c:pt>
                <c:pt idx="5700">
                  <c:v>17.72</c:v>
                </c:pt>
                <c:pt idx="5701">
                  <c:v>17.72</c:v>
                </c:pt>
                <c:pt idx="5702">
                  <c:v>17.71</c:v>
                </c:pt>
                <c:pt idx="5703">
                  <c:v>17.71</c:v>
                </c:pt>
                <c:pt idx="5704">
                  <c:v>17.71</c:v>
                </c:pt>
                <c:pt idx="5705">
                  <c:v>17.7</c:v>
                </c:pt>
                <c:pt idx="5706">
                  <c:v>17.71</c:v>
                </c:pt>
                <c:pt idx="5707">
                  <c:v>17.739999999999998</c:v>
                </c:pt>
                <c:pt idx="5708">
                  <c:v>17.75</c:v>
                </c:pt>
                <c:pt idx="5709">
                  <c:v>17.739999999999998</c:v>
                </c:pt>
                <c:pt idx="5710">
                  <c:v>17.739999999999998</c:v>
                </c:pt>
                <c:pt idx="5711">
                  <c:v>17.739999999999998</c:v>
                </c:pt>
                <c:pt idx="5712">
                  <c:v>17.739999999999998</c:v>
                </c:pt>
                <c:pt idx="5713">
                  <c:v>17.739999999999998</c:v>
                </c:pt>
                <c:pt idx="5714">
                  <c:v>17.75</c:v>
                </c:pt>
                <c:pt idx="5715">
                  <c:v>17.739999999999998</c:v>
                </c:pt>
                <c:pt idx="5716">
                  <c:v>17.73</c:v>
                </c:pt>
                <c:pt idx="5717">
                  <c:v>17.739999999999998</c:v>
                </c:pt>
                <c:pt idx="5718">
                  <c:v>17.739999999999998</c:v>
                </c:pt>
                <c:pt idx="5719">
                  <c:v>17.73</c:v>
                </c:pt>
                <c:pt idx="5720">
                  <c:v>17.73</c:v>
                </c:pt>
                <c:pt idx="5721">
                  <c:v>17.73</c:v>
                </c:pt>
                <c:pt idx="5722">
                  <c:v>17.739999999999998</c:v>
                </c:pt>
                <c:pt idx="5723">
                  <c:v>17.739999999999998</c:v>
                </c:pt>
                <c:pt idx="5724">
                  <c:v>17.75</c:v>
                </c:pt>
                <c:pt idx="5725">
                  <c:v>17.75</c:v>
                </c:pt>
                <c:pt idx="5726">
                  <c:v>17.75</c:v>
                </c:pt>
                <c:pt idx="5727">
                  <c:v>17.760000000000002</c:v>
                </c:pt>
                <c:pt idx="5728">
                  <c:v>17.760000000000002</c:v>
                </c:pt>
                <c:pt idx="5729">
                  <c:v>17.760000000000002</c:v>
                </c:pt>
                <c:pt idx="5730">
                  <c:v>17.760000000000002</c:v>
                </c:pt>
                <c:pt idx="5731">
                  <c:v>17.760000000000002</c:v>
                </c:pt>
                <c:pt idx="5732">
                  <c:v>17.78</c:v>
                </c:pt>
                <c:pt idx="5733">
                  <c:v>17.77</c:v>
                </c:pt>
                <c:pt idx="5734">
                  <c:v>17.78</c:v>
                </c:pt>
                <c:pt idx="5735">
                  <c:v>17.760000000000002</c:v>
                </c:pt>
                <c:pt idx="5736">
                  <c:v>17.760000000000002</c:v>
                </c:pt>
                <c:pt idx="5737">
                  <c:v>17.78</c:v>
                </c:pt>
                <c:pt idx="5738">
                  <c:v>17.77</c:v>
                </c:pt>
                <c:pt idx="5739">
                  <c:v>17.760000000000002</c:v>
                </c:pt>
                <c:pt idx="5740">
                  <c:v>17.77</c:v>
                </c:pt>
                <c:pt idx="5741">
                  <c:v>17.77</c:v>
                </c:pt>
                <c:pt idx="5742">
                  <c:v>17.760000000000002</c:v>
                </c:pt>
                <c:pt idx="5743">
                  <c:v>17.78</c:v>
                </c:pt>
                <c:pt idx="5744">
                  <c:v>17.78</c:v>
                </c:pt>
                <c:pt idx="5745">
                  <c:v>17.77</c:v>
                </c:pt>
                <c:pt idx="5746">
                  <c:v>17.760000000000002</c:v>
                </c:pt>
                <c:pt idx="5747">
                  <c:v>17.760000000000002</c:v>
                </c:pt>
                <c:pt idx="5748">
                  <c:v>17.77</c:v>
                </c:pt>
                <c:pt idx="5749">
                  <c:v>17.78</c:v>
                </c:pt>
                <c:pt idx="5750">
                  <c:v>17.77</c:v>
                </c:pt>
                <c:pt idx="5751">
                  <c:v>17.77</c:v>
                </c:pt>
                <c:pt idx="5752">
                  <c:v>17.78</c:v>
                </c:pt>
                <c:pt idx="5753">
                  <c:v>17.79</c:v>
                </c:pt>
                <c:pt idx="5754">
                  <c:v>17.77</c:v>
                </c:pt>
                <c:pt idx="5755">
                  <c:v>17.75</c:v>
                </c:pt>
                <c:pt idx="5756">
                  <c:v>17.760000000000002</c:v>
                </c:pt>
                <c:pt idx="5757">
                  <c:v>17.77</c:v>
                </c:pt>
                <c:pt idx="5758">
                  <c:v>17.75</c:v>
                </c:pt>
                <c:pt idx="5759">
                  <c:v>17.75</c:v>
                </c:pt>
                <c:pt idx="5760">
                  <c:v>17.75</c:v>
                </c:pt>
                <c:pt idx="5761">
                  <c:v>17.760000000000002</c:v>
                </c:pt>
                <c:pt idx="5762">
                  <c:v>17.760000000000002</c:v>
                </c:pt>
                <c:pt idx="5763">
                  <c:v>17.75</c:v>
                </c:pt>
                <c:pt idx="5764">
                  <c:v>17.75</c:v>
                </c:pt>
                <c:pt idx="5765">
                  <c:v>17.73</c:v>
                </c:pt>
                <c:pt idx="5766">
                  <c:v>17.73</c:v>
                </c:pt>
                <c:pt idx="5767">
                  <c:v>17.73</c:v>
                </c:pt>
                <c:pt idx="5768">
                  <c:v>17.75</c:v>
                </c:pt>
                <c:pt idx="5769">
                  <c:v>17.75</c:v>
                </c:pt>
                <c:pt idx="5770">
                  <c:v>17.75</c:v>
                </c:pt>
                <c:pt idx="5771">
                  <c:v>17.760000000000002</c:v>
                </c:pt>
                <c:pt idx="5772">
                  <c:v>17.73</c:v>
                </c:pt>
                <c:pt idx="5773">
                  <c:v>17.75</c:v>
                </c:pt>
                <c:pt idx="5774">
                  <c:v>17.77</c:v>
                </c:pt>
                <c:pt idx="5775">
                  <c:v>17.75</c:v>
                </c:pt>
                <c:pt idx="5776">
                  <c:v>17.77</c:v>
                </c:pt>
                <c:pt idx="5777">
                  <c:v>17.760000000000002</c:v>
                </c:pt>
                <c:pt idx="5778">
                  <c:v>17.760000000000002</c:v>
                </c:pt>
                <c:pt idx="5779">
                  <c:v>17.760000000000002</c:v>
                </c:pt>
                <c:pt idx="5780">
                  <c:v>17.75</c:v>
                </c:pt>
                <c:pt idx="5781">
                  <c:v>17.739999999999998</c:v>
                </c:pt>
                <c:pt idx="5782">
                  <c:v>17.73</c:v>
                </c:pt>
                <c:pt idx="5783">
                  <c:v>17.73</c:v>
                </c:pt>
                <c:pt idx="5784">
                  <c:v>17.739999999999998</c:v>
                </c:pt>
                <c:pt idx="5785">
                  <c:v>17.75</c:v>
                </c:pt>
                <c:pt idx="5786">
                  <c:v>17.760000000000002</c:v>
                </c:pt>
                <c:pt idx="5787">
                  <c:v>17.75</c:v>
                </c:pt>
                <c:pt idx="5788">
                  <c:v>17.739999999999998</c:v>
                </c:pt>
                <c:pt idx="5789">
                  <c:v>17.739999999999998</c:v>
                </c:pt>
                <c:pt idx="5790">
                  <c:v>17.739999999999998</c:v>
                </c:pt>
                <c:pt idx="5791">
                  <c:v>17.75</c:v>
                </c:pt>
                <c:pt idx="5792">
                  <c:v>17.75</c:v>
                </c:pt>
                <c:pt idx="5793">
                  <c:v>17.75</c:v>
                </c:pt>
                <c:pt idx="5794">
                  <c:v>17.73</c:v>
                </c:pt>
                <c:pt idx="5795">
                  <c:v>17.72</c:v>
                </c:pt>
                <c:pt idx="5796">
                  <c:v>17.72</c:v>
                </c:pt>
                <c:pt idx="5797">
                  <c:v>17.73</c:v>
                </c:pt>
                <c:pt idx="5798">
                  <c:v>17.739999999999998</c:v>
                </c:pt>
                <c:pt idx="5799">
                  <c:v>17.75</c:v>
                </c:pt>
                <c:pt idx="5800">
                  <c:v>17.739999999999998</c:v>
                </c:pt>
                <c:pt idx="5801">
                  <c:v>17.739999999999998</c:v>
                </c:pt>
                <c:pt idx="5802">
                  <c:v>17.739999999999998</c:v>
                </c:pt>
                <c:pt idx="5803">
                  <c:v>17.739999999999998</c:v>
                </c:pt>
                <c:pt idx="5804">
                  <c:v>17.739999999999998</c:v>
                </c:pt>
                <c:pt idx="5805">
                  <c:v>17.739999999999998</c:v>
                </c:pt>
                <c:pt idx="5806">
                  <c:v>17.73</c:v>
                </c:pt>
                <c:pt idx="5807">
                  <c:v>17.739999999999998</c:v>
                </c:pt>
                <c:pt idx="5808">
                  <c:v>17.75</c:v>
                </c:pt>
                <c:pt idx="5809">
                  <c:v>17.739999999999998</c:v>
                </c:pt>
                <c:pt idx="5810">
                  <c:v>17.73</c:v>
                </c:pt>
                <c:pt idx="5811">
                  <c:v>17.75</c:v>
                </c:pt>
                <c:pt idx="5812">
                  <c:v>17.760000000000002</c:v>
                </c:pt>
                <c:pt idx="5813">
                  <c:v>17.73</c:v>
                </c:pt>
                <c:pt idx="5814">
                  <c:v>17.739999999999998</c:v>
                </c:pt>
                <c:pt idx="5815">
                  <c:v>17.75</c:v>
                </c:pt>
                <c:pt idx="5816">
                  <c:v>17.75</c:v>
                </c:pt>
                <c:pt idx="5817">
                  <c:v>17.760000000000002</c:v>
                </c:pt>
                <c:pt idx="5818">
                  <c:v>17.77</c:v>
                </c:pt>
                <c:pt idx="5819">
                  <c:v>17.760000000000002</c:v>
                </c:pt>
                <c:pt idx="5820">
                  <c:v>17.75</c:v>
                </c:pt>
                <c:pt idx="5821">
                  <c:v>17.77</c:v>
                </c:pt>
                <c:pt idx="5822">
                  <c:v>17.78</c:v>
                </c:pt>
                <c:pt idx="5823">
                  <c:v>17.78</c:v>
                </c:pt>
                <c:pt idx="5824">
                  <c:v>17.78</c:v>
                </c:pt>
                <c:pt idx="5825">
                  <c:v>17.79</c:v>
                </c:pt>
                <c:pt idx="5826">
                  <c:v>17.77</c:v>
                </c:pt>
                <c:pt idx="5827">
                  <c:v>17.760000000000002</c:v>
                </c:pt>
                <c:pt idx="5828">
                  <c:v>17.75</c:v>
                </c:pt>
                <c:pt idx="5829">
                  <c:v>17.75</c:v>
                </c:pt>
                <c:pt idx="5830">
                  <c:v>17.75</c:v>
                </c:pt>
                <c:pt idx="5831">
                  <c:v>17.75</c:v>
                </c:pt>
                <c:pt idx="5832">
                  <c:v>17.760000000000002</c:v>
                </c:pt>
                <c:pt idx="5833">
                  <c:v>17.78</c:v>
                </c:pt>
                <c:pt idx="5834">
                  <c:v>17.77</c:v>
                </c:pt>
                <c:pt idx="5835">
                  <c:v>17.75</c:v>
                </c:pt>
                <c:pt idx="5836">
                  <c:v>17.739999999999998</c:v>
                </c:pt>
                <c:pt idx="5837">
                  <c:v>17.73</c:v>
                </c:pt>
                <c:pt idx="5838">
                  <c:v>17.73</c:v>
                </c:pt>
                <c:pt idx="5839">
                  <c:v>17.73</c:v>
                </c:pt>
                <c:pt idx="5840">
                  <c:v>17.73</c:v>
                </c:pt>
                <c:pt idx="5841">
                  <c:v>17.73</c:v>
                </c:pt>
                <c:pt idx="5842">
                  <c:v>17.73</c:v>
                </c:pt>
                <c:pt idx="5843">
                  <c:v>17.739999999999998</c:v>
                </c:pt>
                <c:pt idx="5844">
                  <c:v>17.739999999999998</c:v>
                </c:pt>
                <c:pt idx="5845">
                  <c:v>17.739999999999998</c:v>
                </c:pt>
                <c:pt idx="5846">
                  <c:v>17.739999999999998</c:v>
                </c:pt>
                <c:pt idx="5847">
                  <c:v>17.75</c:v>
                </c:pt>
                <c:pt idx="5848">
                  <c:v>17.739999999999998</c:v>
                </c:pt>
                <c:pt idx="5849">
                  <c:v>17.72</c:v>
                </c:pt>
                <c:pt idx="5850">
                  <c:v>17.72</c:v>
                </c:pt>
                <c:pt idx="5851">
                  <c:v>17.73</c:v>
                </c:pt>
                <c:pt idx="5852">
                  <c:v>17.72</c:v>
                </c:pt>
                <c:pt idx="5853">
                  <c:v>17.7</c:v>
                </c:pt>
                <c:pt idx="5854">
                  <c:v>17.739999999999998</c:v>
                </c:pt>
                <c:pt idx="5855">
                  <c:v>17.72</c:v>
                </c:pt>
                <c:pt idx="5856">
                  <c:v>17.72</c:v>
                </c:pt>
                <c:pt idx="5857">
                  <c:v>17.72</c:v>
                </c:pt>
                <c:pt idx="5858">
                  <c:v>17.73</c:v>
                </c:pt>
                <c:pt idx="5859">
                  <c:v>17.739999999999998</c:v>
                </c:pt>
                <c:pt idx="5860">
                  <c:v>17.75</c:v>
                </c:pt>
                <c:pt idx="5861">
                  <c:v>17.75</c:v>
                </c:pt>
                <c:pt idx="5862">
                  <c:v>17.75</c:v>
                </c:pt>
                <c:pt idx="5863">
                  <c:v>17.760000000000002</c:v>
                </c:pt>
                <c:pt idx="5864">
                  <c:v>17.760000000000002</c:v>
                </c:pt>
                <c:pt idx="5865">
                  <c:v>17.739999999999998</c:v>
                </c:pt>
                <c:pt idx="5866">
                  <c:v>17.75</c:v>
                </c:pt>
                <c:pt idx="5867">
                  <c:v>17.760000000000002</c:v>
                </c:pt>
                <c:pt idx="5868">
                  <c:v>17.77</c:v>
                </c:pt>
                <c:pt idx="5869">
                  <c:v>17.77</c:v>
                </c:pt>
                <c:pt idx="5870">
                  <c:v>17.79</c:v>
                </c:pt>
                <c:pt idx="5871">
                  <c:v>17.78</c:v>
                </c:pt>
                <c:pt idx="5872">
                  <c:v>17.760000000000002</c:v>
                </c:pt>
                <c:pt idx="5873">
                  <c:v>17.739999999999998</c:v>
                </c:pt>
                <c:pt idx="5874">
                  <c:v>17.75</c:v>
                </c:pt>
                <c:pt idx="5875">
                  <c:v>17.78</c:v>
                </c:pt>
                <c:pt idx="5876">
                  <c:v>17.78</c:v>
                </c:pt>
                <c:pt idx="5877">
                  <c:v>17.75</c:v>
                </c:pt>
                <c:pt idx="5878">
                  <c:v>17.75</c:v>
                </c:pt>
                <c:pt idx="5879">
                  <c:v>17.760000000000002</c:v>
                </c:pt>
                <c:pt idx="5880">
                  <c:v>17.77</c:v>
                </c:pt>
                <c:pt idx="5881">
                  <c:v>17.760000000000002</c:v>
                </c:pt>
                <c:pt idx="5882">
                  <c:v>17.75</c:v>
                </c:pt>
                <c:pt idx="5883">
                  <c:v>17.75</c:v>
                </c:pt>
                <c:pt idx="5884">
                  <c:v>17.75</c:v>
                </c:pt>
                <c:pt idx="5885">
                  <c:v>17.760000000000002</c:v>
                </c:pt>
                <c:pt idx="5886">
                  <c:v>17.75</c:v>
                </c:pt>
                <c:pt idx="5887">
                  <c:v>17.78</c:v>
                </c:pt>
                <c:pt idx="5888">
                  <c:v>17.78</c:v>
                </c:pt>
                <c:pt idx="5889">
                  <c:v>17.77</c:v>
                </c:pt>
                <c:pt idx="5890">
                  <c:v>17.77</c:v>
                </c:pt>
                <c:pt idx="5891">
                  <c:v>17.760000000000002</c:v>
                </c:pt>
                <c:pt idx="5892">
                  <c:v>17.739999999999998</c:v>
                </c:pt>
                <c:pt idx="5893">
                  <c:v>17.75</c:v>
                </c:pt>
                <c:pt idx="5894">
                  <c:v>17.73</c:v>
                </c:pt>
                <c:pt idx="5895">
                  <c:v>17.739999999999998</c:v>
                </c:pt>
                <c:pt idx="5896">
                  <c:v>17.739999999999998</c:v>
                </c:pt>
                <c:pt idx="5897">
                  <c:v>17.760000000000002</c:v>
                </c:pt>
                <c:pt idx="5898">
                  <c:v>17.760000000000002</c:v>
                </c:pt>
                <c:pt idx="5899">
                  <c:v>17.77</c:v>
                </c:pt>
                <c:pt idx="5900">
                  <c:v>17.75</c:v>
                </c:pt>
                <c:pt idx="5901">
                  <c:v>17.75</c:v>
                </c:pt>
                <c:pt idx="5902">
                  <c:v>17.75</c:v>
                </c:pt>
                <c:pt idx="5903">
                  <c:v>17.760000000000002</c:v>
                </c:pt>
                <c:pt idx="5904">
                  <c:v>17.760000000000002</c:v>
                </c:pt>
                <c:pt idx="5905">
                  <c:v>17.739999999999998</c:v>
                </c:pt>
                <c:pt idx="5906">
                  <c:v>17.73</c:v>
                </c:pt>
                <c:pt idx="5907">
                  <c:v>17.739999999999998</c:v>
                </c:pt>
                <c:pt idx="5908">
                  <c:v>17.739999999999998</c:v>
                </c:pt>
                <c:pt idx="5909">
                  <c:v>17.75</c:v>
                </c:pt>
                <c:pt idx="5910">
                  <c:v>17.75</c:v>
                </c:pt>
                <c:pt idx="5911">
                  <c:v>17.73</c:v>
                </c:pt>
                <c:pt idx="5912">
                  <c:v>17.72</c:v>
                </c:pt>
                <c:pt idx="5913">
                  <c:v>17.73</c:v>
                </c:pt>
                <c:pt idx="5914">
                  <c:v>17.71</c:v>
                </c:pt>
                <c:pt idx="5915">
                  <c:v>17.73</c:v>
                </c:pt>
                <c:pt idx="5916">
                  <c:v>17.72</c:v>
                </c:pt>
                <c:pt idx="5917">
                  <c:v>17.73</c:v>
                </c:pt>
                <c:pt idx="5918">
                  <c:v>17.72</c:v>
                </c:pt>
                <c:pt idx="5919">
                  <c:v>17.72</c:v>
                </c:pt>
                <c:pt idx="5920">
                  <c:v>17.72</c:v>
                </c:pt>
                <c:pt idx="5921">
                  <c:v>17.71</c:v>
                </c:pt>
                <c:pt idx="5922">
                  <c:v>17.72</c:v>
                </c:pt>
                <c:pt idx="5923">
                  <c:v>17.739999999999998</c:v>
                </c:pt>
                <c:pt idx="5924">
                  <c:v>17.739999999999998</c:v>
                </c:pt>
                <c:pt idx="5925">
                  <c:v>17.71</c:v>
                </c:pt>
                <c:pt idx="5926">
                  <c:v>17.72</c:v>
                </c:pt>
                <c:pt idx="5927">
                  <c:v>17.75</c:v>
                </c:pt>
                <c:pt idx="5928">
                  <c:v>17.739999999999998</c:v>
                </c:pt>
                <c:pt idx="5929">
                  <c:v>17.75</c:v>
                </c:pt>
                <c:pt idx="5930">
                  <c:v>17.78</c:v>
                </c:pt>
                <c:pt idx="5931">
                  <c:v>17.760000000000002</c:v>
                </c:pt>
                <c:pt idx="5932">
                  <c:v>17.760000000000002</c:v>
                </c:pt>
                <c:pt idx="5933">
                  <c:v>17.73</c:v>
                </c:pt>
                <c:pt idx="5934">
                  <c:v>17.760000000000002</c:v>
                </c:pt>
                <c:pt idx="5935">
                  <c:v>17.78</c:v>
                </c:pt>
                <c:pt idx="5936">
                  <c:v>17.739999999999998</c:v>
                </c:pt>
                <c:pt idx="5937">
                  <c:v>17.75</c:v>
                </c:pt>
                <c:pt idx="5938">
                  <c:v>17.73</c:v>
                </c:pt>
                <c:pt idx="5939">
                  <c:v>17.72</c:v>
                </c:pt>
                <c:pt idx="5940">
                  <c:v>17.739999999999998</c:v>
                </c:pt>
                <c:pt idx="5941">
                  <c:v>17.72</c:v>
                </c:pt>
                <c:pt idx="5942">
                  <c:v>17.72</c:v>
                </c:pt>
                <c:pt idx="5943">
                  <c:v>17.7</c:v>
                </c:pt>
                <c:pt idx="5944">
                  <c:v>17.7</c:v>
                </c:pt>
                <c:pt idx="5945">
                  <c:v>17.7</c:v>
                </c:pt>
                <c:pt idx="5946">
                  <c:v>17.690000000000001</c:v>
                </c:pt>
                <c:pt idx="5947">
                  <c:v>17.68</c:v>
                </c:pt>
                <c:pt idx="5948">
                  <c:v>17.670000000000002</c:v>
                </c:pt>
                <c:pt idx="5949">
                  <c:v>17.66</c:v>
                </c:pt>
                <c:pt idx="5950">
                  <c:v>17.66</c:v>
                </c:pt>
                <c:pt idx="5951">
                  <c:v>17.64</c:v>
                </c:pt>
                <c:pt idx="5952">
                  <c:v>17.649999999999999</c:v>
                </c:pt>
                <c:pt idx="5953">
                  <c:v>17.649999999999999</c:v>
                </c:pt>
                <c:pt idx="5954">
                  <c:v>17.64</c:v>
                </c:pt>
                <c:pt idx="5955">
                  <c:v>17.64</c:v>
                </c:pt>
                <c:pt idx="5956">
                  <c:v>17.63</c:v>
                </c:pt>
                <c:pt idx="5957">
                  <c:v>17.64</c:v>
                </c:pt>
                <c:pt idx="5958">
                  <c:v>17.63</c:v>
                </c:pt>
                <c:pt idx="5959">
                  <c:v>17.63</c:v>
                </c:pt>
                <c:pt idx="5960">
                  <c:v>17.62</c:v>
                </c:pt>
                <c:pt idx="5961">
                  <c:v>17.61</c:v>
                </c:pt>
                <c:pt idx="5962">
                  <c:v>17.61</c:v>
                </c:pt>
                <c:pt idx="5963">
                  <c:v>17.61</c:v>
                </c:pt>
                <c:pt idx="5964">
                  <c:v>17.600000000000001</c:v>
                </c:pt>
                <c:pt idx="5965">
                  <c:v>17.61</c:v>
                </c:pt>
                <c:pt idx="5966">
                  <c:v>17.61</c:v>
                </c:pt>
                <c:pt idx="5967">
                  <c:v>17.579999999999998</c:v>
                </c:pt>
                <c:pt idx="5968">
                  <c:v>17.57</c:v>
                </c:pt>
                <c:pt idx="5969">
                  <c:v>17.579999999999998</c:v>
                </c:pt>
                <c:pt idx="5970">
                  <c:v>17.54</c:v>
                </c:pt>
                <c:pt idx="5971">
                  <c:v>17.55</c:v>
                </c:pt>
                <c:pt idx="5972">
                  <c:v>17.57</c:v>
                </c:pt>
                <c:pt idx="5973">
                  <c:v>17.55</c:v>
                </c:pt>
                <c:pt idx="5974">
                  <c:v>17.559999999999999</c:v>
                </c:pt>
                <c:pt idx="5975">
                  <c:v>17.53</c:v>
                </c:pt>
                <c:pt idx="5976">
                  <c:v>17.52</c:v>
                </c:pt>
                <c:pt idx="5977">
                  <c:v>17.510000000000002</c:v>
                </c:pt>
                <c:pt idx="5978">
                  <c:v>17.5</c:v>
                </c:pt>
                <c:pt idx="5979">
                  <c:v>17.5</c:v>
                </c:pt>
                <c:pt idx="5980">
                  <c:v>17.489999999999998</c:v>
                </c:pt>
                <c:pt idx="5981">
                  <c:v>17.48</c:v>
                </c:pt>
                <c:pt idx="5982">
                  <c:v>17.48</c:v>
                </c:pt>
                <c:pt idx="5983">
                  <c:v>17.47</c:v>
                </c:pt>
                <c:pt idx="5984">
                  <c:v>17.46</c:v>
                </c:pt>
                <c:pt idx="5985">
                  <c:v>17.45</c:v>
                </c:pt>
                <c:pt idx="5986">
                  <c:v>17.440000000000001</c:v>
                </c:pt>
                <c:pt idx="5987">
                  <c:v>17.43</c:v>
                </c:pt>
                <c:pt idx="5988">
                  <c:v>17.43</c:v>
                </c:pt>
                <c:pt idx="5989">
                  <c:v>17.420000000000002</c:v>
                </c:pt>
                <c:pt idx="5990">
                  <c:v>17.41</c:v>
                </c:pt>
                <c:pt idx="5991">
                  <c:v>17.39</c:v>
                </c:pt>
                <c:pt idx="5992">
                  <c:v>17.399999999999999</c:v>
                </c:pt>
                <c:pt idx="5993">
                  <c:v>17.39</c:v>
                </c:pt>
                <c:pt idx="5994">
                  <c:v>17.37</c:v>
                </c:pt>
                <c:pt idx="5995">
                  <c:v>17.36</c:v>
                </c:pt>
                <c:pt idx="5996">
                  <c:v>17.350000000000001</c:v>
                </c:pt>
                <c:pt idx="5997">
                  <c:v>17.329999999999998</c:v>
                </c:pt>
                <c:pt idx="5998">
                  <c:v>17.3</c:v>
                </c:pt>
                <c:pt idx="5999">
                  <c:v>17.32</c:v>
                </c:pt>
                <c:pt idx="6000">
                  <c:v>17.32</c:v>
                </c:pt>
                <c:pt idx="6001">
                  <c:v>17.3</c:v>
                </c:pt>
                <c:pt idx="6002">
                  <c:v>17.29</c:v>
                </c:pt>
                <c:pt idx="6003">
                  <c:v>17.28</c:v>
                </c:pt>
                <c:pt idx="6004">
                  <c:v>17.27</c:v>
                </c:pt>
                <c:pt idx="6005">
                  <c:v>17.27</c:v>
                </c:pt>
                <c:pt idx="6006">
                  <c:v>17.260000000000002</c:v>
                </c:pt>
                <c:pt idx="6007">
                  <c:v>17.25</c:v>
                </c:pt>
                <c:pt idx="6008">
                  <c:v>17.239999999999998</c:v>
                </c:pt>
                <c:pt idx="6009">
                  <c:v>17.22</c:v>
                </c:pt>
                <c:pt idx="6010">
                  <c:v>17.2</c:v>
                </c:pt>
                <c:pt idx="6011">
                  <c:v>17.190000000000001</c:v>
                </c:pt>
                <c:pt idx="6012">
                  <c:v>17.18</c:v>
                </c:pt>
                <c:pt idx="6013">
                  <c:v>17.16</c:v>
                </c:pt>
                <c:pt idx="6014">
                  <c:v>17.149999999999999</c:v>
                </c:pt>
                <c:pt idx="6015">
                  <c:v>17.14</c:v>
                </c:pt>
                <c:pt idx="6016">
                  <c:v>17.13</c:v>
                </c:pt>
                <c:pt idx="6017">
                  <c:v>17.14</c:v>
                </c:pt>
                <c:pt idx="6018">
                  <c:v>17.12</c:v>
                </c:pt>
                <c:pt idx="6019">
                  <c:v>17.100000000000001</c:v>
                </c:pt>
                <c:pt idx="6020">
                  <c:v>17.09</c:v>
                </c:pt>
                <c:pt idx="6021">
                  <c:v>17.07</c:v>
                </c:pt>
                <c:pt idx="6022">
                  <c:v>17.07</c:v>
                </c:pt>
                <c:pt idx="6023">
                  <c:v>17.059999999999999</c:v>
                </c:pt>
                <c:pt idx="6024">
                  <c:v>17.04</c:v>
                </c:pt>
                <c:pt idx="6025">
                  <c:v>17.02</c:v>
                </c:pt>
                <c:pt idx="6026">
                  <c:v>17.010000000000002</c:v>
                </c:pt>
                <c:pt idx="6027">
                  <c:v>17.010000000000002</c:v>
                </c:pt>
                <c:pt idx="6028">
                  <c:v>16.989999999999998</c:v>
                </c:pt>
                <c:pt idx="6029">
                  <c:v>16.97</c:v>
                </c:pt>
                <c:pt idx="6030">
                  <c:v>16.940000000000001</c:v>
                </c:pt>
                <c:pt idx="6031">
                  <c:v>16.920000000000002</c:v>
                </c:pt>
                <c:pt idx="6032">
                  <c:v>16.920000000000002</c:v>
                </c:pt>
                <c:pt idx="6033">
                  <c:v>16.91</c:v>
                </c:pt>
                <c:pt idx="6034">
                  <c:v>16.899999999999999</c:v>
                </c:pt>
                <c:pt idx="6035">
                  <c:v>16.88</c:v>
                </c:pt>
                <c:pt idx="6036">
                  <c:v>16.850000000000001</c:v>
                </c:pt>
                <c:pt idx="6037">
                  <c:v>16.84</c:v>
                </c:pt>
                <c:pt idx="6038">
                  <c:v>16.829999999999998</c:v>
                </c:pt>
                <c:pt idx="6039">
                  <c:v>16.82</c:v>
                </c:pt>
                <c:pt idx="6040">
                  <c:v>16.82</c:v>
                </c:pt>
                <c:pt idx="6041">
                  <c:v>16.8</c:v>
                </c:pt>
                <c:pt idx="6042">
                  <c:v>16.8</c:v>
                </c:pt>
                <c:pt idx="6043">
                  <c:v>16.79</c:v>
                </c:pt>
                <c:pt idx="6044">
                  <c:v>16.79</c:v>
                </c:pt>
                <c:pt idx="6045">
                  <c:v>16.77</c:v>
                </c:pt>
                <c:pt idx="6046">
                  <c:v>16.75</c:v>
                </c:pt>
                <c:pt idx="6047">
                  <c:v>16.75</c:v>
                </c:pt>
                <c:pt idx="6048">
                  <c:v>16.73</c:v>
                </c:pt>
                <c:pt idx="6049">
                  <c:v>16.73</c:v>
                </c:pt>
                <c:pt idx="6050">
                  <c:v>16.72</c:v>
                </c:pt>
                <c:pt idx="6051">
                  <c:v>16.690000000000001</c:v>
                </c:pt>
                <c:pt idx="6052">
                  <c:v>16.690000000000001</c:v>
                </c:pt>
                <c:pt idx="6053">
                  <c:v>16.670000000000002</c:v>
                </c:pt>
                <c:pt idx="6054">
                  <c:v>16.66</c:v>
                </c:pt>
                <c:pt idx="6055">
                  <c:v>16.64</c:v>
                </c:pt>
                <c:pt idx="6056">
                  <c:v>16.63</c:v>
                </c:pt>
                <c:pt idx="6057">
                  <c:v>16.62</c:v>
                </c:pt>
                <c:pt idx="6058">
                  <c:v>16.59</c:v>
                </c:pt>
                <c:pt idx="6059">
                  <c:v>16.579999999999998</c:v>
                </c:pt>
                <c:pt idx="6060">
                  <c:v>16.559999999999999</c:v>
                </c:pt>
                <c:pt idx="6061">
                  <c:v>16.55</c:v>
                </c:pt>
                <c:pt idx="6062">
                  <c:v>16.55</c:v>
                </c:pt>
                <c:pt idx="6063">
                  <c:v>16.54</c:v>
                </c:pt>
                <c:pt idx="6064">
                  <c:v>16.52</c:v>
                </c:pt>
                <c:pt idx="6065">
                  <c:v>16.489999999999998</c:v>
                </c:pt>
                <c:pt idx="6066">
                  <c:v>16.489999999999998</c:v>
                </c:pt>
                <c:pt idx="6067">
                  <c:v>16.47</c:v>
                </c:pt>
                <c:pt idx="6068">
                  <c:v>16.45</c:v>
                </c:pt>
                <c:pt idx="6069">
                  <c:v>16.45</c:v>
                </c:pt>
                <c:pt idx="6070">
                  <c:v>16.440000000000001</c:v>
                </c:pt>
                <c:pt idx="6071">
                  <c:v>16.43</c:v>
                </c:pt>
                <c:pt idx="6072">
                  <c:v>16.41</c:v>
                </c:pt>
                <c:pt idx="6073">
                  <c:v>16.39</c:v>
                </c:pt>
                <c:pt idx="6074">
                  <c:v>16.39</c:v>
                </c:pt>
                <c:pt idx="6075">
                  <c:v>16.38</c:v>
                </c:pt>
                <c:pt idx="6076">
                  <c:v>16.36</c:v>
                </c:pt>
                <c:pt idx="6077">
                  <c:v>16.350000000000001</c:v>
                </c:pt>
                <c:pt idx="6078">
                  <c:v>16.32</c:v>
                </c:pt>
                <c:pt idx="6079">
                  <c:v>16.309999999999999</c:v>
                </c:pt>
                <c:pt idx="6080">
                  <c:v>16.3</c:v>
                </c:pt>
                <c:pt idx="6081">
                  <c:v>16.28</c:v>
                </c:pt>
                <c:pt idx="6082">
                  <c:v>16.28</c:v>
                </c:pt>
                <c:pt idx="6083">
                  <c:v>16.25</c:v>
                </c:pt>
                <c:pt idx="6084">
                  <c:v>16.25</c:v>
                </c:pt>
                <c:pt idx="6085">
                  <c:v>16.23</c:v>
                </c:pt>
                <c:pt idx="6086">
                  <c:v>16.23</c:v>
                </c:pt>
                <c:pt idx="6087">
                  <c:v>16.22</c:v>
                </c:pt>
                <c:pt idx="6088">
                  <c:v>16.2</c:v>
                </c:pt>
                <c:pt idx="6089">
                  <c:v>16.18</c:v>
                </c:pt>
                <c:pt idx="6090">
                  <c:v>16.16</c:v>
                </c:pt>
                <c:pt idx="6091">
                  <c:v>16.149999999999999</c:v>
                </c:pt>
                <c:pt idx="6092">
                  <c:v>16.14</c:v>
                </c:pt>
                <c:pt idx="6093">
                  <c:v>16.13</c:v>
                </c:pt>
                <c:pt idx="6094">
                  <c:v>16.11</c:v>
                </c:pt>
                <c:pt idx="6095">
                  <c:v>16.100000000000001</c:v>
                </c:pt>
                <c:pt idx="6096">
                  <c:v>16.09</c:v>
                </c:pt>
                <c:pt idx="6097">
                  <c:v>16.07</c:v>
                </c:pt>
                <c:pt idx="6098">
                  <c:v>16.07</c:v>
                </c:pt>
                <c:pt idx="6099">
                  <c:v>16.059999999999999</c:v>
                </c:pt>
                <c:pt idx="6100">
                  <c:v>16.04</c:v>
                </c:pt>
                <c:pt idx="6101">
                  <c:v>16.04</c:v>
                </c:pt>
                <c:pt idx="6102">
                  <c:v>16.03</c:v>
                </c:pt>
                <c:pt idx="6103">
                  <c:v>16.02</c:v>
                </c:pt>
                <c:pt idx="6104">
                  <c:v>16.010000000000002</c:v>
                </c:pt>
                <c:pt idx="6105">
                  <c:v>15.98</c:v>
                </c:pt>
                <c:pt idx="6106">
                  <c:v>15.97</c:v>
                </c:pt>
                <c:pt idx="6107">
                  <c:v>15.96</c:v>
                </c:pt>
                <c:pt idx="6108">
                  <c:v>15.94</c:v>
                </c:pt>
                <c:pt idx="6109">
                  <c:v>15.93</c:v>
                </c:pt>
                <c:pt idx="6110">
                  <c:v>15.9</c:v>
                </c:pt>
                <c:pt idx="6111">
                  <c:v>15.88</c:v>
                </c:pt>
                <c:pt idx="6112">
                  <c:v>15.86</c:v>
                </c:pt>
                <c:pt idx="6113">
                  <c:v>15.87</c:v>
                </c:pt>
                <c:pt idx="6114">
                  <c:v>15.87</c:v>
                </c:pt>
                <c:pt idx="6115">
                  <c:v>15.88</c:v>
                </c:pt>
                <c:pt idx="6116">
                  <c:v>15.87</c:v>
                </c:pt>
                <c:pt idx="6117">
                  <c:v>15.84</c:v>
                </c:pt>
                <c:pt idx="6118">
                  <c:v>15.82</c:v>
                </c:pt>
                <c:pt idx="6119">
                  <c:v>15.81</c:v>
                </c:pt>
                <c:pt idx="6120">
                  <c:v>15.79</c:v>
                </c:pt>
                <c:pt idx="6121">
                  <c:v>15.78</c:v>
                </c:pt>
                <c:pt idx="6122">
                  <c:v>15.76</c:v>
                </c:pt>
                <c:pt idx="6123">
                  <c:v>15.74</c:v>
                </c:pt>
                <c:pt idx="6124">
                  <c:v>15.74</c:v>
                </c:pt>
                <c:pt idx="6125">
                  <c:v>15.71</c:v>
                </c:pt>
                <c:pt idx="6126">
                  <c:v>15.71</c:v>
                </c:pt>
                <c:pt idx="6127">
                  <c:v>15.69</c:v>
                </c:pt>
                <c:pt idx="6128">
                  <c:v>15.69</c:v>
                </c:pt>
                <c:pt idx="6129">
                  <c:v>15.68</c:v>
                </c:pt>
                <c:pt idx="6130">
                  <c:v>15.66</c:v>
                </c:pt>
                <c:pt idx="6131">
                  <c:v>15.65</c:v>
                </c:pt>
                <c:pt idx="6132">
                  <c:v>15.65</c:v>
                </c:pt>
                <c:pt idx="6133">
                  <c:v>15.64</c:v>
                </c:pt>
                <c:pt idx="6134">
                  <c:v>15.62</c:v>
                </c:pt>
                <c:pt idx="6135">
                  <c:v>15.6</c:v>
                </c:pt>
                <c:pt idx="6136">
                  <c:v>15.6</c:v>
                </c:pt>
                <c:pt idx="6137">
                  <c:v>15.58</c:v>
                </c:pt>
                <c:pt idx="6138">
                  <c:v>15.56</c:v>
                </c:pt>
                <c:pt idx="6139">
                  <c:v>15.55</c:v>
                </c:pt>
                <c:pt idx="6140">
                  <c:v>15.54</c:v>
                </c:pt>
                <c:pt idx="6141">
                  <c:v>15.52</c:v>
                </c:pt>
                <c:pt idx="6142">
                  <c:v>15.51</c:v>
                </c:pt>
                <c:pt idx="6143">
                  <c:v>15.49</c:v>
                </c:pt>
                <c:pt idx="6144">
                  <c:v>15.47</c:v>
                </c:pt>
                <c:pt idx="6145">
                  <c:v>15.47</c:v>
                </c:pt>
                <c:pt idx="6146">
                  <c:v>15.46</c:v>
                </c:pt>
                <c:pt idx="6147">
                  <c:v>15.45</c:v>
                </c:pt>
                <c:pt idx="6148">
                  <c:v>15.44</c:v>
                </c:pt>
                <c:pt idx="6149">
                  <c:v>15.43</c:v>
                </c:pt>
                <c:pt idx="6150">
                  <c:v>15.43</c:v>
                </c:pt>
                <c:pt idx="6151">
                  <c:v>15.43</c:v>
                </c:pt>
                <c:pt idx="6152">
                  <c:v>15.41</c:v>
                </c:pt>
                <c:pt idx="6153">
                  <c:v>15.41</c:v>
                </c:pt>
                <c:pt idx="6154">
                  <c:v>15.4</c:v>
                </c:pt>
                <c:pt idx="6155">
                  <c:v>15.38</c:v>
                </c:pt>
                <c:pt idx="6156">
                  <c:v>15.38</c:v>
                </c:pt>
                <c:pt idx="6157">
                  <c:v>15.37</c:v>
                </c:pt>
                <c:pt idx="6158">
                  <c:v>15.35</c:v>
                </c:pt>
                <c:pt idx="6159">
                  <c:v>15.34</c:v>
                </c:pt>
                <c:pt idx="6160">
                  <c:v>15.33</c:v>
                </c:pt>
                <c:pt idx="6161">
                  <c:v>15.31</c:v>
                </c:pt>
                <c:pt idx="6162">
                  <c:v>15.31</c:v>
                </c:pt>
                <c:pt idx="6163">
                  <c:v>15.29</c:v>
                </c:pt>
                <c:pt idx="6164">
                  <c:v>15.27</c:v>
                </c:pt>
                <c:pt idx="6165">
                  <c:v>15.26</c:v>
                </c:pt>
                <c:pt idx="6166">
                  <c:v>15.24</c:v>
                </c:pt>
                <c:pt idx="6167">
                  <c:v>15.25</c:v>
                </c:pt>
                <c:pt idx="6168">
                  <c:v>15.23</c:v>
                </c:pt>
                <c:pt idx="6169">
                  <c:v>15.24</c:v>
                </c:pt>
                <c:pt idx="6170">
                  <c:v>15.22</c:v>
                </c:pt>
                <c:pt idx="6171">
                  <c:v>15.21</c:v>
                </c:pt>
                <c:pt idx="6172">
                  <c:v>15.2</c:v>
                </c:pt>
                <c:pt idx="6173">
                  <c:v>15.2</c:v>
                </c:pt>
                <c:pt idx="6174">
                  <c:v>15.2</c:v>
                </c:pt>
                <c:pt idx="6175">
                  <c:v>15.17</c:v>
                </c:pt>
                <c:pt idx="6176">
                  <c:v>15.17</c:v>
                </c:pt>
                <c:pt idx="6177">
                  <c:v>15.15</c:v>
                </c:pt>
                <c:pt idx="6178">
                  <c:v>15.14</c:v>
                </c:pt>
                <c:pt idx="6179">
                  <c:v>15.14</c:v>
                </c:pt>
                <c:pt idx="6180">
                  <c:v>15.13</c:v>
                </c:pt>
                <c:pt idx="6181">
                  <c:v>15.12</c:v>
                </c:pt>
                <c:pt idx="6182">
                  <c:v>15.11</c:v>
                </c:pt>
                <c:pt idx="6183">
                  <c:v>15.1</c:v>
                </c:pt>
                <c:pt idx="6184">
                  <c:v>15.11</c:v>
                </c:pt>
                <c:pt idx="6185">
                  <c:v>15.1</c:v>
                </c:pt>
                <c:pt idx="6186">
                  <c:v>15.1</c:v>
                </c:pt>
                <c:pt idx="6187">
                  <c:v>15.06</c:v>
                </c:pt>
                <c:pt idx="6188">
                  <c:v>15.04</c:v>
                </c:pt>
                <c:pt idx="6189">
                  <c:v>15.04</c:v>
                </c:pt>
                <c:pt idx="6190">
                  <c:v>15.03</c:v>
                </c:pt>
                <c:pt idx="6191">
                  <c:v>15.03</c:v>
                </c:pt>
                <c:pt idx="6192">
                  <c:v>15.03</c:v>
                </c:pt>
                <c:pt idx="6193">
                  <c:v>15.03</c:v>
                </c:pt>
                <c:pt idx="6194">
                  <c:v>15.04</c:v>
                </c:pt>
                <c:pt idx="6195">
                  <c:v>15.03</c:v>
                </c:pt>
                <c:pt idx="6196">
                  <c:v>15.01</c:v>
                </c:pt>
                <c:pt idx="6197">
                  <c:v>14.99</c:v>
                </c:pt>
                <c:pt idx="6198">
                  <c:v>14.98</c:v>
                </c:pt>
                <c:pt idx="6199">
                  <c:v>14.97</c:v>
                </c:pt>
                <c:pt idx="6200">
                  <c:v>14.96</c:v>
                </c:pt>
                <c:pt idx="6201">
                  <c:v>14.96</c:v>
                </c:pt>
                <c:pt idx="6202">
                  <c:v>14.95</c:v>
                </c:pt>
                <c:pt idx="6203">
                  <c:v>14.94</c:v>
                </c:pt>
                <c:pt idx="6204">
                  <c:v>14.93</c:v>
                </c:pt>
                <c:pt idx="6205">
                  <c:v>14.93</c:v>
                </c:pt>
                <c:pt idx="6206">
                  <c:v>14.91</c:v>
                </c:pt>
                <c:pt idx="6207">
                  <c:v>14.92</c:v>
                </c:pt>
                <c:pt idx="6208">
                  <c:v>14.89</c:v>
                </c:pt>
                <c:pt idx="6209">
                  <c:v>14.89</c:v>
                </c:pt>
                <c:pt idx="6210">
                  <c:v>14.89</c:v>
                </c:pt>
                <c:pt idx="6211">
                  <c:v>14.88</c:v>
                </c:pt>
                <c:pt idx="6212">
                  <c:v>14.87</c:v>
                </c:pt>
                <c:pt idx="6213">
                  <c:v>14.86</c:v>
                </c:pt>
                <c:pt idx="6214">
                  <c:v>14.87</c:v>
                </c:pt>
                <c:pt idx="6215">
                  <c:v>14.86</c:v>
                </c:pt>
                <c:pt idx="6216">
                  <c:v>14.85</c:v>
                </c:pt>
                <c:pt idx="6217">
                  <c:v>14.85</c:v>
                </c:pt>
                <c:pt idx="6218">
                  <c:v>14.84</c:v>
                </c:pt>
                <c:pt idx="6219">
                  <c:v>14.85</c:v>
                </c:pt>
                <c:pt idx="6220">
                  <c:v>14.84</c:v>
                </c:pt>
                <c:pt idx="6221">
                  <c:v>14.84</c:v>
                </c:pt>
                <c:pt idx="6222">
                  <c:v>14.83</c:v>
                </c:pt>
                <c:pt idx="6223">
                  <c:v>14.82</c:v>
                </c:pt>
                <c:pt idx="6224">
                  <c:v>14.82</c:v>
                </c:pt>
                <c:pt idx="6225">
                  <c:v>14.81</c:v>
                </c:pt>
                <c:pt idx="6226">
                  <c:v>14.8</c:v>
                </c:pt>
                <c:pt idx="6227">
                  <c:v>14.79</c:v>
                </c:pt>
                <c:pt idx="6228">
                  <c:v>14.79</c:v>
                </c:pt>
                <c:pt idx="6229">
                  <c:v>14.79</c:v>
                </c:pt>
                <c:pt idx="6230">
                  <c:v>14.78</c:v>
                </c:pt>
                <c:pt idx="6231">
                  <c:v>14.78</c:v>
                </c:pt>
                <c:pt idx="6232">
                  <c:v>14.77</c:v>
                </c:pt>
                <c:pt idx="6233">
                  <c:v>14.76</c:v>
                </c:pt>
                <c:pt idx="6234">
                  <c:v>14.75</c:v>
                </c:pt>
                <c:pt idx="6235">
                  <c:v>14.74</c:v>
                </c:pt>
                <c:pt idx="6236">
                  <c:v>14.75</c:v>
                </c:pt>
                <c:pt idx="6237">
                  <c:v>14.74</c:v>
                </c:pt>
                <c:pt idx="6238">
                  <c:v>14.72</c:v>
                </c:pt>
                <c:pt idx="6239">
                  <c:v>14.72</c:v>
                </c:pt>
                <c:pt idx="6240">
                  <c:v>14.72</c:v>
                </c:pt>
                <c:pt idx="6241">
                  <c:v>14.71</c:v>
                </c:pt>
                <c:pt idx="6242">
                  <c:v>14.71</c:v>
                </c:pt>
                <c:pt idx="6243">
                  <c:v>14.69</c:v>
                </c:pt>
                <c:pt idx="6244">
                  <c:v>14.69</c:v>
                </c:pt>
                <c:pt idx="6245">
                  <c:v>14.7</c:v>
                </c:pt>
                <c:pt idx="6246">
                  <c:v>14.7</c:v>
                </c:pt>
                <c:pt idx="6247">
                  <c:v>14.7</c:v>
                </c:pt>
                <c:pt idx="6248">
                  <c:v>14.7</c:v>
                </c:pt>
                <c:pt idx="6249">
                  <c:v>14.7</c:v>
                </c:pt>
                <c:pt idx="6250">
                  <c:v>14.7</c:v>
                </c:pt>
                <c:pt idx="6251">
                  <c:v>14.69</c:v>
                </c:pt>
                <c:pt idx="6252">
                  <c:v>14.68</c:v>
                </c:pt>
                <c:pt idx="6253">
                  <c:v>14.68</c:v>
                </c:pt>
                <c:pt idx="6254">
                  <c:v>14.67</c:v>
                </c:pt>
                <c:pt idx="6255">
                  <c:v>14.66</c:v>
                </c:pt>
                <c:pt idx="6256">
                  <c:v>14.65</c:v>
                </c:pt>
                <c:pt idx="6257">
                  <c:v>14.65</c:v>
                </c:pt>
                <c:pt idx="6258">
                  <c:v>14.65</c:v>
                </c:pt>
                <c:pt idx="6259">
                  <c:v>14.65</c:v>
                </c:pt>
                <c:pt idx="6260">
                  <c:v>14.66</c:v>
                </c:pt>
                <c:pt idx="6261">
                  <c:v>14.64</c:v>
                </c:pt>
                <c:pt idx="6262">
                  <c:v>14.64</c:v>
                </c:pt>
                <c:pt idx="6263">
                  <c:v>14.63</c:v>
                </c:pt>
                <c:pt idx="6264">
                  <c:v>14.63</c:v>
                </c:pt>
                <c:pt idx="6265">
                  <c:v>14.62</c:v>
                </c:pt>
                <c:pt idx="6266">
                  <c:v>14.62</c:v>
                </c:pt>
                <c:pt idx="6267">
                  <c:v>14.61</c:v>
                </c:pt>
                <c:pt idx="6268">
                  <c:v>14.62</c:v>
                </c:pt>
                <c:pt idx="6269">
                  <c:v>14.61</c:v>
                </c:pt>
                <c:pt idx="6270">
                  <c:v>14.61</c:v>
                </c:pt>
                <c:pt idx="6271">
                  <c:v>14.6</c:v>
                </c:pt>
                <c:pt idx="6272">
                  <c:v>14.6</c:v>
                </c:pt>
                <c:pt idx="6273">
                  <c:v>14.6</c:v>
                </c:pt>
                <c:pt idx="6274">
                  <c:v>14.59</c:v>
                </c:pt>
                <c:pt idx="6275">
                  <c:v>14.6</c:v>
                </c:pt>
                <c:pt idx="6276">
                  <c:v>14.6</c:v>
                </c:pt>
                <c:pt idx="6277">
                  <c:v>14.59</c:v>
                </c:pt>
                <c:pt idx="6278">
                  <c:v>14.6</c:v>
                </c:pt>
                <c:pt idx="6279">
                  <c:v>14.58</c:v>
                </c:pt>
                <c:pt idx="6280">
                  <c:v>14.58</c:v>
                </c:pt>
                <c:pt idx="6281">
                  <c:v>14.58</c:v>
                </c:pt>
                <c:pt idx="6282">
                  <c:v>14.59</c:v>
                </c:pt>
                <c:pt idx="6283">
                  <c:v>14.6</c:v>
                </c:pt>
                <c:pt idx="6284">
                  <c:v>14.61</c:v>
                </c:pt>
                <c:pt idx="6285">
                  <c:v>14.59</c:v>
                </c:pt>
                <c:pt idx="6286">
                  <c:v>14.57</c:v>
                </c:pt>
                <c:pt idx="6287">
                  <c:v>14.58</c:v>
                </c:pt>
                <c:pt idx="6288">
                  <c:v>14.58</c:v>
                </c:pt>
                <c:pt idx="6289">
                  <c:v>14.58</c:v>
                </c:pt>
                <c:pt idx="6290">
                  <c:v>14.59</c:v>
                </c:pt>
                <c:pt idx="6291">
                  <c:v>14.59</c:v>
                </c:pt>
                <c:pt idx="6292">
                  <c:v>14.59</c:v>
                </c:pt>
                <c:pt idx="6293">
                  <c:v>14.58</c:v>
                </c:pt>
                <c:pt idx="6294">
                  <c:v>14.57</c:v>
                </c:pt>
                <c:pt idx="6295">
                  <c:v>14.57</c:v>
                </c:pt>
                <c:pt idx="6296">
                  <c:v>14.56</c:v>
                </c:pt>
                <c:pt idx="6297">
                  <c:v>14.56</c:v>
                </c:pt>
                <c:pt idx="6298">
                  <c:v>14.56</c:v>
                </c:pt>
                <c:pt idx="6299">
                  <c:v>14.55</c:v>
                </c:pt>
                <c:pt idx="6300">
                  <c:v>14.54</c:v>
                </c:pt>
                <c:pt idx="6301">
                  <c:v>14.54</c:v>
                </c:pt>
                <c:pt idx="6302">
                  <c:v>14.55</c:v>
                </c:pt>
                <c:pt idx="6303">
                  <c:v>14.55</c:v>
                </c:pt>
                <c:pt idx="6304">
                  <c:v>14.54</c:v>
                </c:pt>
                <c:pt idx="6305">
                  <c:v>14.54</c:v>
                </c:pt>
                <c:pt idx="6306">
                  <c:v>14.55</c:v>
                </c:pt>
                <c:pt idx="6307">
                  <c:v>14.55</c:v>
                </c:pt>
                <c:pt idx="6308">
                  <c:v>14.54</c:v>
                </c:pt>
                <c:pt idx="6309">
                  <c:v>14.56</c:v>
                </c:pt>
                <c:pt idx="6310">
                  <c:v>14.54</c:v>
                </c:pt>
                <c:pt idx="6311">
                  <c:v>14.55</c:v>
                </c:pt>
                <c:pt idx="6312">
                  <c:v>14.55</c:v>
                </c:pt>
                <c:pt idx="6313">
                  <c:v>14.54</c:v>
                </c:pt>
                <c:pt idx="6314">
                  <c:v>14.56</c:v>
                </c:pt>
                <c:pt idx="6315">
                  <c:v>14.57</c:v>
                </c:pt>
                <c:pt idx="6316">
                  <c:v>14.57</c:v>
                </c:pt>
                <c:pt idx="6317">
                  <c:v>14.59</c:v>
                </c:pt>
                <c:pt idx="6318">
                  <c:v>14.58</c:v>
                </c:pt>
                <c:pt idx="6319">
                  <c:v>14.57</c:v>
                </c:pt>
                <c:pt idx="6320">
                  <c:v>14.56</c:v>
                </c:pt>
                <c:pt idx="6321">
                  <c:v>14.57</c:v>
                </c:pt>
                <c:pt idx="6322">
                  <c:v>14.57</c:v>
                </c:pt>
                <c:pt idx="6323">
                  <c:v>14.57</c:v>
                </c:pt>
                <c:pt idx="6324">
                  <c:v>14.57</c:v>
                </c:pt>
                <c:pt idx="6325">
                  <c:v>14.55</c:v>
                </c:pt>
                <c:pt idx="6326">
                  <c:v>14.55</c:v>
                </c:pt>
                <c:pt idx="6327">
                  <c:v>14.55</c:v>
                </c:pt>
                <c:pt idx="6328">
                  <c:v>14.55</c:v>
                </c:pt>
                <c:pt idx="6329">
                  <c:v>14.54</c:v>
                </c:pt>
                <c:pt idx="6330">
                  <c:v>14.55</c:v>
                </c:pt>
                <c:pt idx="6331">
                  <c:v>14.56</c:v>
                </c:pt>
                <c:pt idx="6332">
                  <c:v>14.55</c:v>
                </c:pt>
                <c:pt idx="6333">
                  <c:v>14.56</c:v>
                </c:pt>
                <c:pt idx="6334">
                  <c:v>14.56</c:v>
                </c:pt>
                <c:pt idx="6335">
                  <c:v>14.56</c:v>
                </c:pt>
                <c:pt idx="6336">
                  <c:v>14.56</c:v>
                </c:pt>
                <c:pt idx="6337">
                  <c:v>14.56</c:v>
                </c:pt>
                <c:pt idx="6338">
                  <c:v>14.55</c:v>
                </c:pt>
                <c:pt idx="6339">
                  <c:v>14.56</c:v>
                </c:pt>
                <c:pt idx="6340">
                  <c:v>14.56</c:v>
                </c:pt>
                <c:pt idx="6341">
                  <c:v>14.56</c:v>
                </c:pt>
                <c:pt idx="6342">
                  <c:v>14.55</c:v>
                </c:pt>
                <c:pt idx="6343">
                  <c:v>14.56</c:v>
                </c:pt>
                <c:pt idx="6344">
                  <c:v>14.57</c:v>
                </c:pt>
                <c:pt idx="6345">
                  <c:v>14.57</c:v>
                </c:pt>
                <c:pt idx="6346">
                  <c:v>14.56</c:v>
                </c:pt>
                <c:pt idx="6347">
                  <c:v>14.56</c:v>
                </c:pt>
                <c:pt idx="6348">
                  <c:v>14.57</c:v>
                </c:pt>
                <c:pt idx="6349">
                  <c:v>14.57</c:v>
                </c:pt>
                <c:pt idx="6350">
                  <c:v>14.57</c:v>
                </c:pt>
                <c:pt idx="6351">
                  <c:v>14.58</c:v>
                </c:pt>
                <c:pt idx="6352">
                  <c:v>14.58</c:v>
                </c:pt>
                <c:pt idx="6353">
                  <c:v>14.58</c:v>
                </c:pt>
                <c:pt idx="6354">
                  <c:v>14.59</c:v>
                </c:pt>
                <c:pt idx="6355">
                  <c:v>14.6</c:v>
                </c:pt>
                <c:pt idx="6356">
                  <c:v>14.59</c:v>
                </c:pt>
                <c:pt idx="6357">
                  <c:v>14.61</c:v>
                </c:pt>
                <c:pt idx="6358">
                  <c:v>14.63</c:v>
                </c:pt>
                <c:pt idx="6359">
                  <c:v>14.61</c:v>
                </c:pt>
                <c:pt idx="6360">
                  <c:v>14.6</c:v>
                </c:pt>
                <c:pt idx="6361">
                  <c:v>14.6</c:v>
                </c:pt>
                <c:pt idx="6362">
                  <c:v>14.59</c:v>
                </c:pt>
                <c:pt idx="6363">
                  <c:v>14.58</c:v>
                </c:pt>
                <c:pt idx="6364">
                  <c:v>14.58</c:v>
                </c:pt>
                <c:pt idx="6365">
                  <c:v>14.6</c:v>
                </c:pt>
                <c:pt idx="6366">
                  <c:v>14.6</c:v>
                </c:pt>
                <c:pt idx="6367">
                  <c:v>14.6</c:v>
                </c:pt>
                <c:pt idx="6368">
                  <c:v>14.59</c:v>
                </c:pt>
                <c:pt idx="6369">
                  <c:v>14.6</c:v>
                </c:pt>
                <c:pt idx="6370">
                  <c:v>14.6</c:v>
                </c:pt>
                <c:pt idx="6371">
                  <c:v>14.59</c:v>
                </c:pt>
                <c:pt idx="6372">
                  <c:v>14.58</c:v>
                </c:pt>
                <c:pt idx="6373">
                  <c:v>14.59</c:v>
                </c:pt>
                <c:pt idx="6374">
                  <c:v>14.58</c:v>
                </c:pt>
                <c:pt idx="6375">
                  <c:v>14.59</c:v>
                </c:pt>
                <c:pt idx="6376">
                  <c:v>14.6</c:v>
                </c:pt>
                <c:pt idx="6377">
                  <c:v>14.6</c:v>
                </c:pt>
                <c:pt idx="6378">
                  <c:v>14.61</c:v>
                </c:pt>
                <c:pt idx="6379">
                  <c:v>14.61</c:v>
                </c:pt>
                <c:pt idx="6380">
                  <c:v>14.61</c:v>
                </c:pt>
                <c:pt idx="6381">
                  <c:v>14.61</c:v>
                </c:pt>
                <c:pt idx="6382">
                  <c:v>14.63</c:v>
                </c:pt>
                <c:pt idx="6383">
                  <c:v>14.62</c:v>
                </c:pt>
                <c:pt idx="6384">
                  <c:v>14.62</c:v>
                </c:pt>
                <c:pt idx="6385">
                  <c:v>14.63</c:v>
                </c:pt>
                <c:pt idx="6386">
                  <c:v>14.62</c:v>
                </c:pt>
                <c:pt idx="6387">
                  <c:v>14.63</c:v>
                </c:pt>
                <c:pt idx="6388">
                  <c:v>14.62</c:v>
                </c:pt>
                <c:pt idx="6389">
                  <c:v>14.62</c:v>
                </c:pt>
                <c:pt idx="6390">
                  <c:v>14.62</c:v>
                </c:pt>
                <c:pt idx="6391">
                  <c:v>14.7</c:v>
                </c:pt>
                <c:pt idx="6392">
                  <c:v>14.8</c:v>
                </c:pt>
                <c:pt idx="6393">
                  <c:v>14.8</c:v>
                </c:pt>
                <c:pt idx="6394">
                  <c:v>14.8</c:v>
                </c:pt>
                <c:pt idx="6395">
                  <c:v>14.82</c:v>
                </c:pt>
                <c:pt idx="6396">
                  <c:v>14.82</c:v>
                </c:pt>
                <c:pt idx="6397">
                  <c:v>14.82</c:v>
                </c:pt>
                <c:pt idx="6398">
                  <c:v>14.83</c:v>
                </c:pt>
                <c:pt idx="6399">
                  <c:v>14.81</c:v>
                </c:pt>
                <c:pt idx="6400">
                  <c:v>14.82</c:v>
                </c:pt>
                <c:pt idx="6401">
                  <c:v>14.83</c:v>
                </c:pt>
                <c:pt idx="6402">
                  <c:v>14.83</c:v>
                </c:pt>
                <c:pt idx="6403">
                  <c:v>14.84</c:v>
                </c:pt>
                <c:pt idx="6404">
                  <c:v>14.83</c:v>
                </c:pt>
                <c:pt idx="6405">
                  <c:v>14.85</c:v>
                </c:pt>
                <c:pt idx="6406">
                  <c:v>14.85</c:v>
                </c:pt>
                <c:pt idx="6407">
                  <c:v>14.86</c:v>
                </c:pt>
                <c:pt idx="6408">
                  <c:v>14.86</c:v>
                </c:pt>
                <c:pt idx="6409">
                  <c:v>14.86</c:v>
                </c:pt>
                <c:pt idx="6410">
                  <c:v>14.86</c:v>
                </c:pt>
                <c:pt idx="6411">
                  <c:v>14.85</c:v>
                </c:pt>
                <c:pt idx="6412">
                  <c:v>14.85</c:v>
                </c:pt>
                <c:pt idx="6413">
                  <c:v>14.86</c:v>
                </c:pt>
                <c:pt idx="6414">
                  <c:v>14.85</c:v>
                </c:pt>
                <c:pt idx="6415">
                  <c:v>14.86</c:v>
                </c:pt>
                <c:pt idx="6416">
                  <c:v>14.88</c:v>
                </c:pt>
                <c:pt idx="6417">
                  <c:v>14.89</c:v>
                </c:pt>
                <c:pt idx="6418">
                  <c:v>14.89</c:v>
                </c:pt>
                <c:pt idx="6419">
                  <c:v>14.87</c:v>
                </c:pt>
                <c:pt idx="6420">
                  <c:v>14.87</c:v>
                </c:pt>
                <c:pt idx="6421">
                  <c:v>14.87</c:v>
                </c:pt>
                <c:pt idx="6422">
                  <c:v>14.87</c:v>
                </c:pt>
                <c:pt idx="6423">
                  <c:v>14.86</c:v>
                </c:pt>
                <c:pt idx="6424">
                  <c:v>14.86</c:v>
                </c:pt>
                <c:pt idx="6425">
                  <c:v>14.86</c:v>
                </c:pt>
                <c:pt idx="6426">
                  <c:v>14.87</c:v>
                </c:pt>
                <c:pt idx="6427">
                  <c:v>14.88</c:v>
                </c:pt>
                <c:pt idx="6428">
                  <c:v>14.91</c:v>
                </c:pt>
                <c:pt idx="6429">
                  <c:v>14.9</c:v>
                </c:pt>
                <c:pt idx="6430">
                  <c:v>14.92</c:v>
                </c:pt>
                <c:pt idx="6431">
                  <c:v>14.9</c:v>
                </c:pt>
                <c:pt idx="6432">
                  <c:v>14.92</c:v>
                </c:pt>
                <c:pt idx="6433">
                  <c:v>14.9</c:v>
                </c:pt>
                <c:pt idx="6434">
                  <c:v>14.89</c:v>
                </c:pt>
                <c:pt idx="6435">
                  <c:v>14.9</c:v>
                </c:pt>
                <c:pt idx="6436">
                  <c:v>14.9</c:v>
                </c:pt>
                <c:pt idx="6437">
                  <c:v>14.9</c:v>
                </c:pt>
                <c:pt idx="6438">
                  <c:v>14.89</c:v>
                </c:pt>
                <c:pt idx="6439">
                  <c:v>14.92</c:v>
                </c:pt>
                <c:pt idx="6440">
                  <c:v>14.92</c:v>
                </c:pt>
                <c:pt idx="6441">
                  <c:v>14.91</c:v>
                </c:pt>
                <c:pt idx="6442">
                  <c:v>14.91</c:v>
                </c:pt>
                <c:pt idx="6443">
                  <c:v>14.89</c:v>
                </c:pt>
                <c:pt idx="6444">
                  <c:v>14.91</c:v>
                </c:pt>
                <c:pt idx="6445">
                  <c:v>14.91</c:v>
                </c:pt>
                <c:pt idx="6446">
                  <c:v>14.9</c:v>
                </c:pt>
                <c:pt idx="6447">
                  <c:v>14.91</c:v>
                </c:pt>
                <c:pt idx="6448">
                  <c:v>14.91</c:v>
                </c:pt>
                <c:pt idx="6449">
                  <c:v>14.91</c:v>
                </c:pt>
                <c:pt idx="6450">
                  <c:v>14.91</c:v>
                </c:pt>
                <c:pt idx="6451">
                  <c:v>14.91</c:v>
                </c:pt>
                <c:pt idx="6452">
                  <c:v>14.91</c:v>
                </c:pt>
                <c:pt idx="6453">
                  <c:v>14.92</c:v>
                </c:pt>
                <c:pt idx="6454">
                  <c:v>14.92</c:v>
                </c:pt>
                <c:pt idx="6455">
                  <c:v>14.92</c:v>
                </c:pt>
                <c:pt idx="6456">
                  <c:v>14.92</c:v>
                </c:pt>
                <c:pt idx="6457">
                  <c:v>14.93</c:v>
                </c:pt>
                <c:pt idx="6458">
                  <c:v>14.94</c:v>
                </c:pt>
                <c:pt idx="6459">
                  <c:v>14.95</c:v>
                </c:pt>
                <c:pt idx="6460">
                  <c:v>14.94</c:v>
                </c:pt>
                <c:pt idx="6461">
                  <c:v>14.95</c:v>
                </c:pt>
                <c:pt idx="6462">
                  <c:v>14.94</c:v>
                </c:pt>
                <c:pt idx="6463">
                  <c:v>14.95</c:v>
                </c:pt>
                <c:pt idx="6464">
                  <c:v>14.95</c:v>
                </c:pt>
                <c:pt idx="6465">
                  <c:v>14.94</c:v>
                </c:pt>
                <c:pt idx="6466">
                  <c:v>14.95</c:v>
                </c:pt>
                <c:pt idx="6467">
                  <c:v>14.95</c:v>
                </c:pt>
                <c:pt idx="6468">
                  <c:v>14.94</c:v>
                </c:pt>
                <c:pt idx="6469">
                  <c:v>14.94</c:v>
                </c:pt>
                <c:pt idx="6470">
                  <c:v>14.95</c:v>
                </c:pt>
                <c:pt idx="6471">
                  <c:v>14.95</c:v>
                </c:pt>
                <c:pt idx="6472">
                  <c:v>14.95</c:v>
                </c:pt>
                <c:pt idx="6473">
                  <c:v>14.95</c:v>
                </c:pt>
                <c:pt idx="6474">
                  <c:v>14.95</c:v>
                </c:pt>
                <c:pt idx="6475">
                  <c:v>14.95</c:v>
                </c:pt>
                <c:pt idx="6476">
                  <c:v>14.96</c:v>
                </c:pt>
                <c:pt idx="6477">
                  <c:v>14.96</c:v>
                </c:pt>
                <c:pt idx="6478">
                  <c:v>14.98</c:v>
                </c:pt>
                <c:pt idx="6479">
                  <c:v>14.96</c:v>
                </c:pt>
                <c:pt idx="6480">
                  <c:v>14.96</c:v>
                </c:pt>
                <c:pt idx="6481">
                  <c:v>14.95</c:v>
                </c:pt>
                <c:pt idx="6482">
                  <c:v>14.96</c:v>
                </c:pt>
                <c:pt idx="6483">
                  <c:v>14.95</c:v>
                </c:pt>
                <c:pt idx="6484">
                  <c:v>14.96</c:v>
                </c:pt>
                <c:pt idx="6485">
                  <c:v>14.97</c:v>
                </c:pt>
                <c:pt idx="6486">
                  <c:v>14.98</c:v>
                </c:pt>
                <c:pt idx="6487">
                  <c:v>14.87</c:v>
                </c:pt>
                <c:pt idx="6488">
                  <c:v>14.79</c:v>
                </c:pt>
                <c:pt idx="6489">
                  <c:v>14.81</c:v>
                </c:pt>
                <c:pt idx="6490">
                  <c:v>14.81</c:v>
                </c:pt>
                <c:pt idx="6491">
                  <c:v>14.79</c:v>
                </c:pt>
                <c:pt idx="6492">
                  <c:v>14.79</c:v>
                </c:pt>
                <c:pt idx="6493">
                  <c:v>14.81</c:v>
                </c:pt>
                <c:pt idx="6494">
                  <c:v>14.81</c:v>
                </c:pt>
                <c:pt idx="6495">
                  <c:v>14.8</c:v>
                </c:pt>
                <c:pt idx="6496">
                  <c:v>14.81</c:v>
                </c:pt>
                <c:pt idx="6497">
                  <c:v>14.8</c:v>
                </c:pt>
                <c:pt idx="6498">
                  <c:v>14.8</c:v>
                </c:pt>
                <c:pt idx="6499">
                  <c:v>14.8</c:v>
                </c:pt>
                <c:pt idx="6500">
                  <c:v>14.79</c:v>
                </c:pt>
                <c:pt idx="6501">
                  <c:v>14.8</c:v>
                </c:pt>
                <c:pt idx="6502">
                  <c:v>14.8</c:v>
                </c:pt>
                <c:pt idx="6503">
                  <c:v>14.8</c:v>
                </c:pt>
                <c:pt idx="6504">
                  <c:v>14.8</c:v>
                </c:pt>
                <c:pt idx="6505">
                  <c:v>14.81</c:v>
                </c:pt>
                <c:pt idx="6506">
                  <c:v>14.83</c:v>
                </c:pt>
                <c:pt idx="6507">
                  <c:v>14.83</c:v>
                </c:pt>
                <c:pt idx="6508">
                  <c:v>14.83</c:v>
                </c:pt>
                <c:pt idx="6509">
                  <c:v>14.84</c:v>
                </c:pt>
                <c:pt idx="6510">
                  <c:v>14.83</c:v>
                </c:pt>
                <c:pt idx="6511">
                  <c:v>14.82</c:v>
                </c:pt>
                <c:pt idx="6512">
                  <c:v>14.83</c:v>
                </c:pt>
                <c:pt idx="6513">
                  <c:v>14.82</c:v>
                </c:pt>
                <c:pt idx="6514">
                  <c:v>14.82</c:v>
                </c:pt>
                <c:pt idx="6515">
                  <c:v>14.82</c:v>
                </c:pt>
                <c:pt idx="6516">
                  <c:v>14.81</c:v>
                </c:pt>
                <c:pt idx="6517">
                  <c:v>14.81</c:v>
                </c:pt>
                <c:pt idx="6518">
                  <c:v>14.82</c:v>
                </c:pt>
                <c:pt idx="6519">
                  <c:v>14.82</c:v>
                </c:pt>
                <c:pt idx="6520">
                  <c:v>14.81</c:v>
                </c:pt>
                <c:pt idx="6521">
                  <c:v>14.82</c:v>
                </c:pt>
                <c:pt idx="6522">
                  <c:v>14.81</c:v>
                </c:pt>
                <c:pt idx="6523">
                  <c:v>14.82</c:v>
                </c:pt>
                <c:pt idx="6524">
                  <c:v>14.83</c:v>
                </c:pt>
                <c:pt idx="6525">
                  <c:v>14.83</c:v>
                </c:pt>
                <c:pt idx="6526">
                  <c:v>14.83</c:v>
                </c:pt>
                <c:pt idx="6527">
                  <c:v>14.83</c:v>
                </c:pt>
                <c:pt idx="6528">
                  <c:v>14.85</c:v>
                </c:pt>
                <c:pt idx="6529">
                  <c:v>14.85</c:v>
                </c:pt>
                <c:pt idx="6530">
                  <c:v>14.87</c:v>
                </c:pt>
                <c:pt idx="6531">
                  <c:v>14.87</c:v>
                </c:pt>
                <c:pt idx="6532">
                  <c:v>14.86</c:v>
                </c:pt>
                <c:pt idx="6533">
                  <c:v>14.87</c:v>
                </c:pt>
                <c:pt idx="6534">
                  <c:v>14.88</c:v>
                </c:pt>
                <c:pt idx="6535">
                  <c:v>14.88</c:v>
                </c:pt>
                <c:pt idx="6536">
                  <c:v>14.88</c:v>
                </c:pt>
                <c:pt idx="6537">
                  <c:v>14.86</c:v>
                </c:pt>
                <c:pt idx="6538">
                  <c:v>14.87</c:v>
                </c:pt>
                <c:pt idx="6539">
                  <c:v>14.88</c:v>
                </c:pt>
                <c:pt idx="6540">
                  <c:v>14.89</c:v>
                </c:pt>
                <c:pt idx="6541">
                  <c:v>14.88</c:v>
                </c:pt>
                <c:pt idx="6542">
                  <c:v>14.88</c:v>
                </c:pt>
                <c:pt idx="6543">
                  <c:v>14.88</c:v>
                </c:pt>
                <c:pt idx="6544">
                  <c:v>14.87</c:v>
                </c:pt>
                <c:pt idx="6545">
                  <c:v>14.88</c:v>
                </c:pt>
                <c:pt idx="6546">
                  <c:v>14.88</c:v>
                </c:pt>
                <c:pt idx="6547">
                  <c:v>14.88</c:v>
                </c:pt>
                <c:pt idx="6548">
                  <c:v>14.89</c:v>
                </c:pt>
                <c:pt idx="6549">
                  <c:v>14.89</c:v>
                </c:pt>
                <c:pt idx="6550">
                  <c:v>14.9</c:v>
                </c:pt>
                <c:pt idx="6551">
                  <c:v>14.91</c:v>
                </c:pt>
                <c:pt idx="6552">
                  <c:v>14.9</c:v>
                </c:pt>
                <c:pt idx="6553">
                  <c:v>14.89</c:v>
                </c:pt>
                <c:pt idx="6554">
                  <c:v>14.89</c:v>
                </c:pt>
                <c:pt idx="6555">
                  <c:v>14.9</c:v>
                </c:pt>
                <c:pt idx="6556">
                  <c:v>14.9</c:v>
                </c:pt>
                <c:pt idx="6557">
                  <c:v>14.91</c:v>
                </c:pt>
                <c:pt idx="6558">
                  <c:v>14.91</c:v>
                </c:pt>
                <c:pt idx="6559">
                  <c:v>14.91</c:v>
                </c:pt>
                <c:pt idx="6560">
                  <c:v>14.9</c:v>
                </c:pt>
                <c:pt idx="6561">
                  <c:v>14.91</c:v>
                </c:pt>
                <c:pt idx="6562">
                  <c:v>14.91</c:v>
                </c:pt>
                <c:pt idx="6563">
                  <c:v>14.92</c:v>
                </c:pt>
                <c:pt idx="6564">
                  <c:v>14.92</c:v>
                </c:pt>
                <c:pt idx="6565">
                  <c:v>14.93</c:v>
                </c:pt>
                <c:pt idx="6566">
                  <c:v>14.92</c:v>
                </c:pt>
                <c:pt idx="6567">
                  <c:v>14.93</c:v>
                </c:pt>
                <c:pt idx="6568">
                  <c:v>14.93</c:v>
                </c:pt>
                <c:pt idx="6569">
                  <c:v>14.93</c:v>
                </c:pt>
                <c:pt idx="6570">
                  <c:v>14.94</c:v>
                </c:pt>
                <c:pt idx="6571">
                  <c:v>14.95</c:v>
                </c:pt>
                <c:pt idx="6572">
                  <c:v>14.94</c:v>
                </c:pt>
                <c:pt idx="6573">
                  <c:v>14.93</c:v>
                </c:pt>
                <c:pt idx="6574">
                  <c:v>14.95</c:v>
                </c:pt>
                <c:pt idx="6575">
                  <c:v>14.95</c:v>
                </c:pt>
                <c:pt idx="6576">
                  <c:v>14.95</c:v>
                </c:pt>
                <c:pt idx="6577">
                  <c:v>14.95</c:v>
                </c:pt>
                <c:pt idx="6578">
                  <c:v>14.95</c:v>
                </c:pt>
                <c:pt idx="6579">
                  <c:v>14.94</c:v>
                </c:pt>
                <c:pt idx="6580">
                  <c:v>14.94</c:v>
                </c:pt>
                <c:pt idx="6581">
                  <c:v>14.95</c:v>
                </c:pt>
                <c:pt idx="6582">
                  <c:v>14.95</c:v>
                </c:pt>
                <c:pt idx="6583">
                  <c:v>14.96</c:v>
                </c:pt>
                <c:pt idx="6584">
                  <c:v>14.95</c:v>
                </c:pt>
                <c:pt idx="6585">
                  <c:v>14.96</c:v>
                </c:pt>
                <c:pt idx="6586">
                  <c:v>14.96</c:v>
                </c:pt>
                <c:pt idx="6587">
                  <c:v>14.98</c:v>
                </c:pt>
                <c:pt idx="6588">
                  <c:v>14.97</c:v>
                </c:pt>
                <c:pt idx="6589">
                  <c:v>14.97</c:v>
                </c:pt>
                <c:pt idx="6590">
                  <c:v>14.97</c:v>
                </c:pt>
                <c:pt idx="6591">
                  <c:v>14.98</c:v>
                </c:pt>
                <c:pt idx="6592">
                  <c:v>14.97</c:v>
                </c:pt>
                <c:pt idx="6593">
                  <c:v>14.98</c:v>
                </c:pt>
                <c:pt idx="6594">
                  <c:v>14.98</c:v>
                </c:pt>
                <c:pt idx="6595">
                  <c:v>14.97</c:v>
                </c:pt>
                <c:pt idx="6596">
                  <c:v>14.97</c:v>
                </c:pt>
                <c:pt idx="6597">
                  <c:v>14.97</c:v>
                </c:pt>
                <c:pt idx="6598">
                  <c:v>14.97</c:v>
                </c:pt>
                <c:pt idx="6599">
                  <c:v>14.98</c:v>
                </c:pt>
                <c:pt idx="6600">
                  <c:v>14.98</c:v>
                </c:pt>
                <c:pt idx="6601">
                  <c:v>14.98</c:v>
                </c:pt>
                <c:pt idx="6602">
                  <c:v>14.98</c:v>
                </c:pt>
                <c:pt idx="6603">
                  <c:v>14.98</c:v>
                </c:pt>
                <c:pt idx="6604">
                  <c:v>14.98</c:v>
                </c:pt>
                <c:pt idx="6605">
                  <c:v>14.99</c:v>
                </c:pt>
                <c:pt idx="6606">
                  <c:v>14.98</c:v>
                </c:pt>
                <c:pt idx="6607">
                  <c:v>14.98</c:v>
                </c:pt>
                <c:pt idx="6608">
                  <c:v>14.97</c:v>
                </c:pt>
                <c:pt idx="6609">
                  <c:v>14.98</c:v>
                </c:pt>
                <c:pt idx="6610">
                  <c:v>14.98</c:v>
                </c:pt>
                <c:pt idx="6611">
                  <c:v>14.99</c:v>
                </c:pt>
                <c:pt idx="6612">
                  <c:v>14.99</c:v>
                </c:pt>
                <c:pt idx="6613">
                  <c:v>15</c:v>
                </c:pt>
                <c:pt idx="6614">
                  <c:v>15.01</c:v>
                </c:pt>
                <c:pt idx="6615">
                  <c:v>15</c:v>
                </c:pt>
                <c:pt idx="6616">
                  <c:v>15.01</c:v>
                </c:pt>
                <c:pt idx="6617">
                  <c:v>15.02</c:v>
                </c:pt>
                <c:pt idx="6618">
                  <c:v>15.02</c:v>
                </c:pt>
                <c:pt idx="6619">
                  <c:v>15.02</c:v>
                </c:pt>
                <c:pt idx="6620">
                  <c:v>15.02</c:v>
                </c:pt>
                <c:pt idx="6621">
                  <c:v>15.02</c:v>
                </c:pt>
                <c:pt idx="6622">
                  <c:v>15.02</c:v>
                </c:pt>
                <c:pt idx="6623">
                  <c:v>15.02</c:v>
                </c:pt>
                <c:pt idx="6624">
                  <c:v>15.01</c:v>
                </c:pt>
                <c:pt idx="6625">
                  <c:v>15.02</c:v>
                </c:pt>
                <c:pt idx="6626">
                  <c:v>15.02</c:v>
                </c:pt>
                <c:pt idx="6627">
                  <c:v>15.02</c:v>
                </c:pt>
                <c:pt idx="6628">
                  <c:v>15.02</c:v>
                </c:pt>
                <c:pt idx="6629">
                  <c:v>15.01</c:v>
                </c:pt>
                <c:pt idx="6630">
                  <c:v>15.02</c:v>
                </c:pt>
                <c:pt idx="6631">
                  <c:v>15.02</c:v>
                </c:pt>
                <c:pt idx="6632">
                  <c:v>15.02</c:v>
                </c:pt>
                <c:pt idx="6633">
                  <c:v>15.02</c:v>
                </c:pt>
                <c:pt idx="6634">
                  <c:v>15.02</c:v>
                </c:pt>
                <c:pt idx="6635">
                  <c:v>15.02</c:v>
                </c:pt>
                <c:pt idx="6636">
                  <c:v>15.02</c:v>
                </c:pt>
                <c:pt idx="6637">
                  <c:v>15.03</c:v>
                </c:pt>
                <c:pt idx="6638">
                  <c:v>15.03</c:v>
                </c:pt>
                <c:pt idx="6639">
                  <c:v>15.02</c:v>
                </c:pt>
                <c:pt idx="6640">
                  <c:v>15.03</c:v>
                </c:pt>
                <c:pt idx="6641">
                  <c:v>15.04</c:v>
                </c:pt>
                <c:pt idx="6642">
                  <c:v>15.04</c:v>
                </c:pt>
                <c:pt idx="6643">
                  <c:v>15.05</c:v>
                </c:pt>
                <c:pt idx="6644">
                  <c:v>15.06</c:v>
                </c:pt>
                <c:pt idx="6645">
                  <c:v>15.06</c:v>
                </c:pt>
                <c:pt idx="6646">
                  <c:v>15.06</c:v>
                </c:pt>
                <c:pt idx="6647">
                  <c:v>15.06</c:v>
                </c:pt>
                <c:pt idx="6648">
                  <c:v>15.06</c:v>
                </c:pt>
                <c:pt idx="6649">
                  <c:v>15.05</c:v>
                </c:pt>
                <c:pt idx="6650">
                  <c:v>15.04</c:v>
                </c:pt>
                <c:pt idx="6651">
                  <c:v>15.03</c:v>
                </c:pt>
                <c:pt idx="6652">
                  <c:v>15.05</c:v>
                </c:pt>
                <c:pt idx="6653">
                  <c:v>15.06</c:v>
                </c:pt>
                <c:pt idx="6654">
                  <c:v>15.06</c:v>
                </c:pt>
                <c:pt idx="6655">
                  <c:v>15.08</c:v>
                </c:pt>
                <c:pt idx="6656">
                  <c:v>15.07</c:v>
                </c:pt>
                <c:pt idx="6657">
                  <c:v>15.08</c:v>
                </c:pt>
                <c:pt idx="6658">
                  <c:v>15.07</c:v>
                </c:pt>
                <c:pt idx="6659">
                  <c:v>15.07</c:v>
                </c:pt>
                <c:pt idx="6660">
                  <c:v>15.07</c:v>
                </c:pt>
                <c:pt idx="6661">
                  <c:v>15.07</c:v>
                </c:pt>
                <c:pt idx="6662">
                  <c:v>15.06</c:v>
                </c:pt>
                <c:pt idx="6663">
                  <c:v>15.06</c:v>
                </c:pt>
                <c:pt idx="6664">
                  <c:v>15.07</c:v>
                </c:pt>
                <c:pt idx="6665">
                  <c:v>15.07</c:v>
                </c:pt>
                <c:pt idx="6666">
                  <c:v>15.07</c:v>
                </c:pt>
                <c:pt idx="6667">
                  <c:v>15.06</c:v>
                </c:pt>
                <c:pt idx="6668">
                  <c:v>15.07</c:v>
                </c:pt>
                <c:pt idx="6669">
                  <c:v>15.08</c:v>
                </c:pt>
                <c:pt idx="6670">
                  <c:v>15.08</c:v>
                </c:pt>
                <c:pt idx="6671">
                  <c:v>15.08</c:v>
                </c:pt>
                <c:pt idx="6672">
                  <c:v>15.09</c:v>
                </c:pt>
                <c:pt idx="6673">
                  <c:v>15.09</c:v>
                </c:pt>
                <c:pt idx="6674">
                  <c:v>15.09</c:v>
                </c:pt>
                <c:pt idx="6675">
                  <c:v>15.09</c:v>
                </c:pt>
                <c:pt idx="6676">
                  <c:v>15.09</c:v>
                </c:pt>
                <c:pt idx="6677">
                  <c:v>15.09</c:v>
                </c:pt>
                <c:pt idx="6678">
                  <c:v>15.09</c:v>
                </c:pt>
                <c:pt idx="6679">
                  <c:v>15.09</c:v>
                </c:pt>
                <c:pt idx="6680">
                  <c:v>15.1</c:v>
                </c:pt>
                <c:pt idx="6681">
                  <c:v>15.1</c:v>
                </c:pt>
                <c:pt idx="6682">
                  <c:v>15.1</c:v>
                </c:pt>
                <c:pt idx="6683">
                  <c:v>15.09</c:v>
                </c:pt>
                <c:pt idx="6684">
                  <c:v>15.1</c:v>
                </c:pt>
                <c:pt idx="6685">
                  <c:v>15.09</c:v>
                </c:pt>
                <c:pt idx="6686">
                  <c:v>15.09</c:v>
                </c:pt>
                <c:pt idx="6687">
                  <c:v>15.08</c:v>
                </c:pt>
                <c:pt idx="6688">
                  <c:v>15.08</c:v>
                </c:pt>
                <c:pt idx="6689">
                  <c:v>15.09</c:v>
                </c:pt>
                <c:pt idx="6690">
                  <c:v>15.09</c:v>
                </c:pt>
                <c:pt idx="6691">
                  <c:v>15.09</c:v>
                </c:pt>
                <c:pt idx="6692">
                  <c:v>15.1</c:v>
                </c:pt>
                <c:pt idx="6693">
                  <c:v>15.1</c:v>
                </c:pt>
                <c:pt idx="6694">
                  <c:v>15.11</c:v>
                </c:pt>
                <c:pt idx="6695">
                  <c:v>15.1</c:v>
                </c:pt>
                <c:pt idx="6696">
                  <c:v>15.09</c:v>
                </c:pt>
                <c:pt idx="6697">
                  <c:v>15.09</c:v>
                </c:pt>
                <c:pt idx="6698">
                  <c:v>15.11</c:v>
                </c:pt>
                <c:pt idx="6699">
                  <c:v>15.12</c:v>
                </c:pt>
                <c:pt idx="6700">
                  <c:v>15.11</c:v>
                </c:pt>
                <c:pt idx="6701">
                  <c:v>15.11</c:v>
                </c:pt>
                <c:pt idx="6702">
                  <c:v>15.1</c:v>
                </c:pt>
                <c:pt idx="6703">
                  <c:v>15.1</c:v>
                </c:pt>
                <c:pt idx="6704">
                  <c:v>15.11</c:v>
                </c:pt>
                <c:pt idx="6705">
                  <c:v>15.09</c:v>
                </c:pt>
                <c:pt idx="6706">
                  <c:v>15.1</c:v>
                </c:pt>
                <c:pt idx="6707">
                  <c:v>15.1</c:v>
                </c:pt>
                <c:pt idx="6708">
                  <c:v>15.1</c:v>
                </c:pt>
                <c:pt idx="6709">
                  <c:v>15.1</c:v>
                </c:pt>
                <c:pt idx="6710">
                  <c:v>15.09</c:v>
                </c:pt>
                <c:pt idx="6711">
                  <c:v>15.09</c:v>
                </c:pt>
                <c:pt idx="6712">
                  <c:v>15.09</c:v>
                </c:pt>
                <c:pt idx="6713">
                  <c:v>15.1</c:v>
                </c:pt>
                <c:pt idx="6714">
                  <c:v>15.1</c:v>
                </c:pt>
                <c:pt idx="6715">
                  <c:v>15.1</c:v>
                </c:pt>
                <c:pt idx="6716">
                  <c:v>15.09</c:v>
                </c:pt>
                <c:pt idx="6717">
                  <c:v>15.11</c:v>
                </c:pt>
                <c:pt idx="6718">
                  <c:v>15.11</c:v>
                </c:pt>
                <c:pt idx="6719">
                  <c:v>15.11</c:v>
                </c:pt>
                <c:pt idx="6720">
                  <c:v>15.11</c:v>
                </c:pt>
                <c:pt idx="6721">
                  <c:v>15.12</c:v>
                </c:pt>
                <c:pt idx="6722">
                  <c:v>15.12</c:v>
                </c:pt>
                <c:pt idx="6723">
                  <c:v>15.12</c:v>
                </c:pt>
                <c:pt idx="6724">
                  <c:v>15.11</c:v>
                </c:pt>
                <c:pt idx="6725">
                  <c:v>15.12</c:v>
                </c:pt>
                <c:pt idx="6726">
                  <c:v>15.11</c:v>
                </c:pt>
                <c:pt idx="6727">
                  <c:v>15.12</c:v>
                </c:pt>
                <c:pt idx="6728">
                  <c:v>15.12</c:v>
                </c:pt>
                <c:pt idx="6729">
                  <c:v>15.12</c:v>
                </c:pt>
                <c:pt idx="6730">
                  <c:v>15.11</c:v>
                </c:pt>
                <c:pt idx="6731">
                  <c:v>15.11</c:v>
                </c:pt>
                <c:pt idx="6732">
                  <c:v>15.1</c:v>
                </c:pt>
                <c:pt idx="6733">
                  <c:v>15.11</c:v>
                </c:pt>
                <c:pt idx="6734">
                  <c:v>15.11</c:v>
                </c:pt>
                <c:pt idx="6735">
                  <c:v>15.11</c:v>
                </c:pt>
                <c:pt idx="6736">
                  <c:v>15.12</c:v>
                </c:pt>
                <c:pt idx="6737">
                  <c:v>15.11</c:v>
                </c:pt>
                <c:pt idx="6738">
                  <c:v>15.1</c:v>
                </c:pt>
                <c:pt idx="6739">
                  <c:v>15.1</c:v>
                </c:pt>
                <c:pt idx="6740">
                  <c:v>15.1</c:v>
                </c:pt>
                <c:pt idx="6741">
                  <c:v>15.11</c:v>
                </c:pt>
                <c:pt idx="6742">
                  <c:v>15.11</c:v>
                </c:pt>
                <c:pt idx="6743">
                  <c:v>15.11</c:v>
                </c:pt>
                <c:pt idx="6744">
                  <c:v>15.12</c:v>
                </c:pt>
                <c:pt idx="6745">
                  <c:v>15.11</c:v>
                </c:pt>
                <c:pt idx="6746">
                  <c:v>15.12</c:v>
                </c:pt>
                <c:pt idx="6747">
                  <c:v>15.12</c:v>
                </c:pt>
                <c:pt idx="6748">
                  <c:v>15.13</c:v>
                </c:pt>
                <c:pt idx="6749">
                  <c:v>15.12</c:v>
                </c:pt>
                <c:pt idx="6750">
                  <c:v>15.12</c:v>
                </c:pt>
                <c:pt idx="6751">
                  <c:v>15.12</c:v>
                </c:pt>
                <c:pt idx="6752">
                  <c:v>15.11</c:v>
                </c:pt>
                <c:pt idx="6753">
                  <c:v>15.12</c:v>
                </c:pt>
                <c:pt idx="6754">
                  <c:v>15.11</c:v>
                </c:pt>
                <c:pt idx="6755">
                  <c:v>15.11</c:v>
                </c:pt>
                <c:pt idx="6756">
                  <c:v>15.12</c:v>
                </c:pt>
                <c:pt idx="6757">
                  <c:v>15.11</c:v>
                </c:pt>
                <c:pt idx="6758">
                  <c:v>15.11</c:v>
                </c:pt>
                <c:pt idx="6759">
                  <c:v>15.11</c:v>
                </c:pt>
                <c:pt idx="6760">
                  <c:v>15.11</c:v>
                </c:pt>
                <c:pt idx="6761">
                  <c:v>15.11</c:v>
                </c:pt>
                <c:pt idx="6762">
                  <c:v>15.12</c:v>
                </c:pt>
                <c:pt idx="6763">
                  <c:v>15.12</c:v>
                </c:pt>
                <c:pt idx="6764">
                  <c:v>15.12</c:v>
                </c:pt>
                <c:pt idx="6765">
                  <c:v>15.12</c:v>
                </c:pt>
                <c:pt idx="6766">
                  <c:v>15.13</c:v>
                </c:pt>
                <c:pt idx="6767">
                  <c:v>15.13</c:v>
                </c:pt>
                <c:pt idx="6768">
                  <c:v>15.13</c:v>
                </c:pt>
                <c:pt idx="6769">
                  <c:v>15.13</c:v>
                </c:pt>
                <c:pt idx="6770">
                  <c:v>15.13</c:v>
                </c:pt>
                <c:pt idx="6771">
                  <c:v>15.13</c:v>
                </c:pt>
                <c:pt idx="6772">
                  <c:v>15.14</c:v>
                </c:pt>
                <c:pt idx="6773">
                  <c:v>15.14</c:v>
                </c:pt>
                <c:pt idx="6774">
                  <c:v>15.14</c:v>
                </c:pt>
                <c:pt idx="6775">
                  <c:v>15.14</c:v>
                </c:pt>
                <c:pt idx="6776">
                  <c:v>15.12</c:v>
                </c:pt>
                <c:pt idx="6777">
                  <c:v>15.12</c:v>
                </c:pt>
                <c:pt idx="6778">
                  <c:v>15.13</c:v>
                </c:pt>
                <c:pt idx="6779">
                  <c:v>15.13</c:v>
                </c:pt>
                <c:pt idx="6780">
                  <c:v>15.12</c:v>
                </c:pt>
                <c:pt idx="6781">
                  <c:v>15.13</c:v>
                </c:pt>
                <c:pt idx="6782">
                  <c:v>15.11</c:v>
                </c:pt>
                <c:pt idx="6783">
                  <c:v>15.13</c:v>
                </c:pt>
                <c:pt idx="6784">
                  <c:v>15.13</c:v>
                </c:pt>
                <c:pt idx="6785">
                  <c:v>15.14</c:v>
                </c:pt>
                <c:pt idx="6786">
                  <c:v>15.15</c:v>
                </c:pt>
                <c:pt idx="6787">
                  <c:v>15.13</c:v>
                </c:pt>
                <c:pt idx="6788">
                  <c:v>15.11</c:v>
                </c:pt>
                <c:pt idx="6789">
                  <c:v>15.11</c:v>
                </c:pt>
                <c:pt idx="6790">
                  <c:v>15.1</c:v>
                </c:pt>
                <c:pt idx="6791">
                  <c:v>15.12</c:v>
                </c:pt>
                <c:pt idx="6792">
                  <c:v>15.11</c:v>
                </c:pt>
                <c:pt idx="6793">
                  <c:v>15.11</c:v>
                </c:pt>
                <c:pt idx="6794">
                  <c:v>15.11</c:v>
                </c:pt>
                <c:pt idx="6795">
                  <c:v>15.12</c:v>
                </c:pt>
                <c:pt idx="6796">
                  <c:v>15.12</c:v>
                </c:pt>
                <c:pt idx="6797">
                  <c:v>15.11</c:v>
                </c:pt>
                <c:pt idx="6798">
                  <c:v>15.11</c:v>
                </c:pt>
                <c:pt idx="6799">
                  <c:v>15.1</c:v>
                </c:pt>
                <c:pt idx="6800">
                  <c:v>15.1</c:v>
                </c:pt>
                <c:pt idx="6801">
                  <c:v>15.1</c:v>
                </c:pt>
                <c:pt idx="6802">
                  <c:v>15.11</c:v>
                </c:pt>
                <c:pt idx="6803">
                  <c:v>15.11</c:v>
                </c:pt>
                <c:pt idx="6804">
                  <c:v>15.11</c:v>
                </c:pt>
                <c:pt idx="6805">
                  <c:v>15.11</c:v>
                </c:pt>
                <c:pt idx="6806">
                  <c:v>15.11</c:v>
                </c:pt>
                <c:pt idx="6807">
                  <c:v>15.11</c:v>
                </c:pt>
                <c:pt idx="6808">
                  <c:v>15.12</c:v>
                </c:pt>
                <c:pt idx="6809">
                  <c:v>15.12</c:v>
                </c:pt>
                <c:pt idx="6810">
                  <c:v>15.12</c:v>
                </c:pt>
                <c:pt idx="6811">
                  <c:v>15.11</c:v>
                </c:pt>
                <c:pt idx="6812">
                  <c:v>15.11</c:v>
                </c:pt>
                <c:pt idx="6813">
                  <c:v>15.12</c:v>
                </c:pt>
                <c:pt idx="6814">
                  <c:v>15.12</c:v>
                </c:pt>
                <c:pt idx="6815">
                  <c:v>15.12</c:v>
                </c:pt>
                <c:pt idx="6816">
                  <c:v>15.13</c:v>
                </c:pt>
                <c:pt idx="6817">
                  <c:v>15.14</c:v>
                </c:pt>
                <c:pt idx="6818">
                  <c:v>15.13</c:v>
                </c:pt>
                <c:pt idx="6819">
                  <c:v>15.13</c:v>
                </c:pt>
                <c:pt idx="6820">
                  <c:v>15.13</c:v>
                </c:pt>
                <c:pt idx="6821">
                  <c:v>15.12</c:v>
                </c:pt>
                <c:pt idx="6822">
                  <c:v>15.12</c:v>
                </c:pt>
                <c:pt idx="6823">
                  <c:v>15.11</c:v>
                </c:pt>
                <c:pt idx="6824">
                  <c:v>15.1</c:v>
                </c:pt>
                <c:pt idx="6825">
                  <c:v>15.11</c:v>
                </c:pt>
                <c:pt idx="6826">
                  <c:v>15.11</c:v>
                </c:pt>
                <c:pt idx="6827">
                  <c:v>15.11</c:v>
                </c:pt>
                <c:pt idx="6828">
                  <c:v>15.11</c:v>
                </c:pt>
                <c:pt idx="6829">
                  <c:v>15.11</c:v>
                </c:pt>
                <c:pt idx="6830">
                  <c:v>15.1</c:v>
                </c:pt>
                <c:pt idx="6831">
                  <c:v>15.1</c:v>
                </c:pt>
                <c:pt idx="6832">
                  <c:v>15.11</c:v>
                </c:pt>
                <c:pt idx="6833">
                  <c:v>15.11</c:v>
                </c:pt>
                <c:pt idx="6834">
                  <c:v>15.11</c:v>
                </c:pt>
                <c:pt idx="6835">
                  <c:v>15.12</c:v>
                </c:pt>
                <c:pt idx="6836">
                  <c:v>15.14</c:v>
                </c:pt>
                <c:pt idx="6837">
                  <c:v>15.13</c:v>
                </c:pt>
                <c:pt idx="6838">
                  <c:v>15.12</c:v>
                </c:pt>
                <c:pt idx="6839">
                  <c:v>15.11</c:v>
                </c:pt>
                <c:pt idx="6840">
                  <c:v>15.11</c:v>
                </c:pt>
                <c:pt idx="6841">
                  <c:v>15.11</c:v>
                </c:pt>
                <c:pt idx="6842">
                  <c:v>15.11</c:v>
                </c:pt>
                <c:pt idx="6843">
                  <c:v>15.12</c:v>
                </c:pt>
                <c:pt idx="6844">
                  <c:v>15.11</c:v>
                </c:pt>
                <c:pt idx="6845">
                  <c:v>15.1</c:v>
                </c:pt>
                <c:pt idx="6846">
                  <c:v>15.1</c:v>
                </c:pt>
                <c:pt idx="6847">
                  <c:v>15.1</c:v>
                </c:pt>
                <c:pt idx="6848">
                  <c:v>15.1</c:v>
                </c:pt>
                <c:pt idx="6849">
                  <c:v>15.1</c:v>
                </c:pt>
                <c:pt idx="6850">
                  <c:v>15.1</c:v>
                </c:pt>
                <c:pt idx="6851">
                  <c:v>15.1</c:v>
                </c:pt>
                <c:pt idx="6852">
                  <c:v>15.11</c:v>
                </c:pt>
                <c:pt idx="6853">
                  <c:v>15.11</c:v>
                </c:pt>
                <c:pt idx="6854">
                  <c:v>15.1</c:v>
                </c:pt>
                <c:pt idx="6855">
                  <c:v>15.11</c:v>
                </c:pt>
                <c:pt idx="6856">
                  <c:v>15.11</c:v>
                </c:pt>
                <c:pt idx="6857">
                  <c:v>15.13</c:v>
                </c:pt>
                <c:pt idx="6858">
                  <c:v>15.13</c:v>
                </c:pt>
                <c:pt idx="6859">
                  <c:v>15.12</c:v>
                </c:pt>
                <c:pt idx="6860">
                  <c:v>15.12</c:v>
                </c:pt>
                <c:pt idx="6861">
                  <c:v>15.11</c:v>
                </c:pt>
                <c:pt idx="6862">
                  <c:v>15.11</c:v>
                </c:pt>
                <c:pt idx="6863">
                  <c:v>15.12</c:v>
                </c:pt>
                <c:pt idx="6864">
                  <c:v>15.13</c:v>
                </c:pt>
                <c:pt idx="6865">
                  <c:v>15.13</c:v>
                </c:pt>
                <c:pt idx="6866">
                  <c:v>15.14</c:v>
                </c:pt>
                <c:pt idx="6867">
                  <c:v>15.14</c:v>
                </c:pt>
                <c:pt idx="6868">
                  <c:v>15.12</c:v>
                </c:pt>
                <c:pt idx="6869">
                  <c:v>15.12</c:v>
                </c:pt>
                <c:pt idx="6870">
                  <c:v>15.13</c:v>
                </c:pt>
                <c:pt idx="6871">
                  <c:v>15.13</c:v>
                </c:pt>
                <c:pt idx="6872">
                  <c:v>15.12</c:v>
                </c:pt>
                <c:pt idx="6873">
                  <c:v>15.12</c:v>
                </c:pt>
                <c:pt idx="6874">
                  <c:v>15.12</c:v>
                </c:pt>
                <c:pt idx="6875">
                  <c:v>15.12</c:v>
                </c:pt>
                <c:pt idx="6876">
                  <c:v>15.12</c:v>
                </c:pt>
                <c:pt idx="6877">
                  <c:v>15.11</c:v>
                </c:pt>
                <c:pt idx="6878">
                  <c:v>15.11</c:v>
                </c:pt>
                <c:pt idx="6879">
                  <c:v>15.11</c:v>
                </c:pt>
                <c:pt idx="6880">
                  <c:v>15.1</c:v>
                </c:pt>
                <c:pt idx="6881">
                  <c:v>15.11</c:v>
                </c:pt>
                <c:pt idx="6882">
                  <c:v>15.11</c:v>
                </c:pt>
                <c:pt idx="6883">
                  <c:v>15.1</c:v>
                </c:pt>
                <c:pt idx="6884">
                  <c:v>15.11</c:v>
                </c:pt>
                <c:pt idx="6885">
                  <c:v>15.1</c:v>
                </c:pt>
                <c:pt idx="6886">
                  <c:v>15.11</c:v>
                </c:pt>
                <c:pt idx="6887">
                  <c:v>15.11</c:v>
                </c:pt>
                <c:pt idx="6888">
                  <c:v>15.11</c:v>
                </c:pt>
                <c:pt idx="6889">
                  <c:v>15.11</c:v>
                </c:pt>
                <c:pt idx="6890">
                  <c:v>15.11</c:v>
                </c:pt>
                <c:pt idx="6891">
                  <c:v>15.1</c:v>
                </c:pt>
                <c:pt idx="6892">
                  <c:v>15.1</c:v>
                </c:pt>
                <c:pt idx="6893">
                  <c:v>15.1</c:v>
                </c:pt>
                <c:pt idx="6894">
                  <c:v>15.1</c:v>
                </c:pt>
                <c:pt idx="6895">
                  <c:v>15.1</c:v>
                </c:pt>
                <c:pt idx="6896">
                  <c:v>15.11</c:v>
                </c:pt>
                <c:pt idx="6897">
                  <c:v>15.11</c:v>
                </c:pt>
                <c:pt idx="6898">
                  <c:v>15.12</c:v>
                </c:pt>
                <c:pt idx="6899">
                  <c:v>15.11</c:v>
                </c:pt>
                <c:pt idx="6900">
                  <c:v>15.12</c:v>
                </c:pt>
                <c:pt idx="6901">
                  <c:v>15.1</c:v>
                </c:pt>
                <c:pt idx="6902">
                  <c:v>15.1</c:v>
                </c:pt>
                <c:pt idx="6903">
                  <c:v>15.1</c:v>
                </c:pt>
                <c:pt idx="6904">
                  <c:v>15.1</c:v>
                </c:pt>
                <c:pt idx="6905">
                  <c:v>15.1</c:v>
                </c:pt>
                <c:pt idx="6906">
                  <c:v>15.1</c:v>
                </c:pt>
                <c:pt idx="6907">
                  <c:v>15.1</c:v>
                </c:pt>
                <c:pt idx="6908">
                  <c:v>15.1</c:v>
                </c:pt>
                <c:pt idx="6909">
                  <c:v>15.1</c:v>
                </c:pt>
                <c:pt idx="6910">
                  <c:v>15.1</c:v>
                </c:pt>
                <c:pt idx="6911">
                  <c:v>15.1</c:v>
                </c:pt>
                <c:pt idx="6912">
                  <c:v>15.1</c:v>
                </c:pt>
                <c:pt idx="6913">
                  <c:v>15.09</c:v>
                </c:pt>
                <c:pt idx="6914">
                  <c:v>15.09</c:v>
                </c:pt>
                <c:pt idx="6915">
                  <c:v>15.09</c:v>
                </c:pt>
                <c:pt idx="6916">
                  <c:v>15.1</c:v>
                </c:pt>
                <c:pt idx="6917">
                  <c:v>15.09</c:v>
                </c:pt>
                <c:pt idx="6918">
                  <c:v>15.09</c:v>
                </c:pt>
                <c:pt idx="6919">
                  <c:v>15.1</c:v>
                </c:pt>
                <c:pt idx="6920">
                  <c:v>15.1</c:v>
                </c:pt>
                <c:pt idx="6921">
                  <c:v>15.1</c:v>
                </c:pt>
                <c:pt idx="6922">
                  <c:v>15.1</c:v>
                </c:pt>
                <c:pt idx="6923">
                  <c:v>15.1</c:v>
                </c:pt>
                <c:pt idx="6924">
                  <c:v>15.1</c:v>
                </c:pt>
                <c:pt idx="6925">
                  <c:v>15.1</c:v>
                </c:pt>
                <c:pt idx="6926">
                  <c:v>15.11</c:v>
                </c:pt>
                <c:pt idx="6927">
                  <c:v>15.09</c:v>
                </c:pt>
                <c:pt idx="6928">
                  <c:v>15.09</c:v>
                </c:pt>
                <c:pt idx="6929">
                  <c:v>15.09</c:v>
                </c:pt>
                <c:pt idx="6930">
                  <c:v>15.08</c:v>
                </c:pt>
                <c:pt idx="6931">
                  <c:v>15.08</c:v>
                </c:pt>
                <c:pt idx="6932">
                  <c:v>15.09</c:v>
                </c:pt>
                <c:pt idx="6933">
                  <c:v>15.09</c:v>
                </c:pt>
                <c:pt idx="6934">
                  <c:v>15.1</c:v>
                </c:pt>
                <c:pt idx="6935">
                  <c:v>15.11</c:v>
                </c:pt>
                <c:pt idx="6936">
                  <c:v>15.1</c:v>
                </c:pt>
                <c:pt idx="6937">
                  <c:v>15.1</c:v>
                </c:pt>
                <c:pt idx="6938">
                  <c:v>15.09</c:v>
                </c:pt>
                <c:pt idx="6939">
                  <c:v>15.1</c:v>
                </c:pt>
                <c:pt idx="6940">
                  <c:v>15.12</c:v>
                </c:pt>
                <c:pt idx="6941">
                  <c:v>15.12</c:v>
                </c:pt>
                <c:pt idx="6942">
                  <c:v>15.11</c:v>
                </c:pt>
                <c:pt idx="6943">
                  <c:v>15.1</c:v>
                </c:pt>
                <c:pt idx="6944">
                  <c:v>15.09</c:v>
                </c:pt>
                <c:pt idx="6945">
                  <c:v>15.09</c:v>
                </c:pt>
                <c:pt idx="6946">
                  <c:v>15.09</c:v>
                </c:pt>
                <c:pt idx="6947">
                  <c:v>15.08</c:v>
                </c:pt>
                <c:pt idx="6948">
                  <c:v>15.09</c:v>
                </c:pt>
                <c:pt idx="6949">
                  <c:v>15.09</c:v>
                </c:pt>
                <c:pt idx="6950">
                  <c:v>15.09</c:v>
                </c:pt>
                <c:pt idx="6951">
                  <c:v>15.08</c:v>
                </c:pt>
                <c:pt idx="6952">
                  <c:v>15.07</c:v>
                </c:pt>
                <c:pt idx="6953">
                  <c:v>15.07</c:v>
                </c:pt>
                <c:pt idx="6954">
                  <c:v>15.09</c:v>
                </c:pt>
                <c:pt idx="6955">
                  <c:v>15.1</c:v>
                </c:pt>
                <c:pt idx="6956">
                  <c:v>15.08</c:v>
                </c:pt>
                <c:pt idx="6957">
                  <c:v>15.07</c:v>
                </c:pt>
                <c:pt idx="6958">
                  <c:v>15.07</c:v>
                </c:pt>
                <c:pt idx="6959">
                  <c:v>15.07</c:v>
                </c:pt>
                <c:pt idx="6960">
                  <c:v>15.07</c:v>
                </c:pt>
                <c:pt idx="6961">
                  <c:v>15.06</c:v>
                </c:pt>
                <c:pt idx="6962">
                  <c:v>15.07</c:v>
                </c:pt>
                <c:pt idx="6963">
                  <c:v>15.07</c:v>
                </c:pt>
                <c:pt idx="6964">
                  <c:v>15.08</c:v>
                </c:pt>
                <c:pt idx="6965">
                  <c:v>15.07</c:v>
                </c:pt>
                <c:pt idx="6966">
                  <c:v>15.07</c:v>
                </c:pt>
                <c:pt idx="6967">
                  <c:v>15.07</c:v>
                </c:pt>
                <c:pt idx="6968">
                  <c:v>15.07</c:v>
                </c:pt>
                <c:pt idx="6969">
                  <c:v>15.07</c:v>
                </c:pt>
                <c:pt idx="6970">
                  <c:v>15.08</c:v>
                </c:pt>
                <c:pt idx="6971">
                  <c:v>15.07</c:v>
                </c:pt>
                <c:pt idx="6972">
                  <c:v>15.08</c:v>
                </c:pt>
                <c:pt idx="6973">
                  <c:v>15.1</c:v>
                </c:pt>
                <c:pt idx="6974">
                  <c:v>15.1</c:v>
                </c:pt>
                <c:pt idx="6975">
                  <c:v>15.09</c:v>
                </c:pt>
                <c:pt idx="6976">
                  <c:v>15.09</c:v>
                </c:pt>
                <c:pt idx="6977">
                  <c:v>15.08</c:v>
                </c:pt>
                <c:pt idx="6978">
                  <c:v>15.07</c:v>
                </c:pt>
                <c:pt idx="6979">
                  <c:v>15.06</c:v>
                </c:pt>
                <c:pt idx="6980">
                  <c:v>15.06</c:v>
                </c:pt>
                <c:pt idx="6981">
                  <c:v>15.06</c:v>
                </c:pt>
                <c:pt idx="6982">
                  <c:v>15.06</c:v>
                </c:pt>
                <c:pt idx="6983">
                  <c:v>15.05</c:v>
                </c:pt>
                <c:pt idx="6984">
                  <c:v>15.06</c:v>
                </c:pt>
                <c:pt idx="6985">
                  <c:v>15.04</c:v>
                </c:pt>
                <c:pt idx="6986">
                  <c:v>15.05</c:v>
                </c:pt>
                <c:pt idx="6987">
                  <c:v>15.05</c:v>
                </c:pt>
                <c:pt idx="6988">
                  <c:v>15.06</c:v>
                </c:pt>
                <c:pt idx="6989">
                  <c:v>15.1</c:v>
                </c:pt>
                <c:pt idx="6990">
                  <c:v>15.1</c:v>
                </c:pt>
                <c:pt idx="6991">
                  <c:v>15.1</c:v>
                </c:pt>
                <c:pt idx="6992">
                  <c:v>15.09</c:v>
                </c:pt>
                <c:pt idx="6993">
                  <c:v>15.09</c:v>
                </c:pt>
                <c:pt idx="6994">
                  <c:v>15.08</c:v>
                </c:pt>
                <c:pt idx="6995">
                  <c:v>15.07</c:v>
                </c:pt>
                <c:pt idx="6996">
                  <c:v>15.08</c:v>
                </c:pt>
                <c:pt idx="6997">
                  <c:v>15.09</c:v>
                </c:pt>
                <c:pt idx="6998">
                  <c:v>15.07</c:v>
                </c:pt>
                <c:pt idx="6999">
                  <c:v>15.07</c:v>
                </c:pt>
                <c:pt idx="7000">
                  <c:v>15.06</c:v>
                </c:pt>
                <c:pt idx="7001">
                  <c:v>15.05</c:v>
                </c:pt>
                <c:pt idx="7002">
                  <c:v>15.05</c:v>
                </c:pt>
                <c:pt idx="7003">
                  <c:v>15.06</c:v>
                </c:pt>
                <c:pt idx="7004">
                  <c:v>15.06</c:v>
                </c:pt>
                <c:pt idx="7005">
                  <c:v>15.06</c:v>
                </c:pt>
                <c:pt idx="7006">
                  <c:v>15.07</c:v>
                </c:pt>
                <c:pt idx="7007">
                  <c:v>15.08</c:v>
                </c:pt>
                <c:pt idx="7008">
                  <c:v>15.07</c:v>
                </c:pt>
                <c:pt idx="7009">
                  <c:v>15.06</c:v>
                </c:pt>
                <c:pt idx="7010">
                  <c:v>15.06</c:v>
                </c:pt>
                <c:pt idx="7011">
                  <c:v>15.06</c:v>
                </c:pt>
                <c:pt idx="7012">
                  <c:v>15.07</c:v>
                </c:pt>
                <c:pt idx="7013">
                  <c:v>15.06</c:v>
                </c:pt>
                <c:pt idx="7014">
                  <c:v>15.07</c:v>
                </c:pt>
                <c:pt idx="7015">
                  <c:v>15.06</c:v>
                </c:pt>
                <c:pt idx="7016">
                  <c:v>15.07</c:v>
                </c:pt>
                <c:pt idx="7017">
                  <c:v>15.07</c:v>
                </c:pt>
                <c:pt idx="7018">
                  <c:v>15.06</c:v>
                </c:pt>
                <c:pt idx="7019">
                  <c:v>15.07</c:v>
                </c:pt>
                <c:pt idx="7020">
                  <c:v>15.06</c:v>
                </c:pt>
                <c:pt idx="7021">
                  <c:v>15.07</c:v>
                </c:pt>
                <c:pt idx="7022">
                  <c:v>15.06</c:v>
                </c:pt>
                <c:pt idx="7023">
                  <c:v>15.07</c:v>
                </c:pt>
                <c:pt idx="7024">
                  <c:v>15.07</c:v>
                </c:pt>
                <c:pt idx="7025">
                  <c:v>15.08</c:v>
                </c:pt>
                <c:pt idx="7026">
                  <c:v>15.07</c:v>
                </c:pt>
                <c:pt idx="7027">
                  <c:v>15.07</c:v>
                </c:pt>
                <c:pt idx="7028">
                  <c:v>15.07</c:v>
                </c:pt>
                <c:pt idx="7029">
                  <c:v>15.07</c:v>
                </c:pt>
                <c:pt idx="7030">
                  <c:v>15.06</c:v>
                </c:pt>
                <c:pt idx="7031">
                  <c:v>15.06</c:v>
                </c:pt>
                <c:pt idx="7032">
                  <c:v>15.06</c:v>
                </c:pt>
                <c:pt idx="7033">
                  <c:v>15.05</c:v>
                </c:pt>
                <c:pt idx="7034">
                  <c:v>15.05</c:v>
                </c:pt>
                <c:pt idx="7035">
                  <c:v>15.05</c:v>
                </c:pt>
                <c:pt idx="7036">
                  <c:v>15.05</c:v>
                </c:pt>
                <c:pt idx="7037">
                  <c:v>15.05</c:v>
                </c:pt>
                <c:pt idx="7038">
                  <c:v>15.05</c:v>
                </c:pt>
                <c:pt idx="7039">
                  <c:v>15.06</c:v>
                </c:pt>
                <c:pt idx="7040">
                  <c:v>15.06</c:v>
                </c:pt>
                <c:pt idx="7041">
                  <c:v>15.08</c:v>
                </c:pt>
                <c:pt idx="7042">
                  <c:v>15.07</c:v>
                </c:pt>
                <c:pt idx="7043">
                  <c:v>15.07</c:v>
                </c:pt>
                <c:pt idx="7044">
                  <c:v>15.05</c:v>
                </c:pt>
                <c:pt idx="7045">
                  <c:v>15.06</c:v>
                </c:pt>
                <c:pt idx="7046">
                  <c:v>15.06</c:v>
                </c:pt>
                <c:pt idx="7047">
                  <c:v>15.06</c:v>
                </c:pt>
                <c:pt idx="7048">
                  <c:v>15.04</c:v>
                </c:pt>
                <c:pt idx="7049">
                  <c:v>15.04</c:v>
                </c:pt>
                <c:pt idx="7050">
                  <c:v>15.03</c:v>
                </c:pt>
                <c:pt idx="7051">
                  <c:v>15.04</c:v>
                </c:pt>
                <c:pt idx="7052">
                  <c:v>15.03</c:v>
                </c:pt>
                <c:pt idx="7053">
                  <c:v>15.03</c:v>
                </c:pt>
                <c:pt idx="7054">
                  <c:v>15.02</c:v>
                </c:pt>
                <c:pt idx="7055">
                  <c:v>15.03</c:v>
                </c:pt>
                <c:pt idx="7056">
                  <c:v>15.04</c:v>
                </c:pt>
                <c:pt idx="7057">
                  <c:v>15.06</c:v>
                </c:pt>
                <c:pt idx="7058">
                  <c:v>15.06</c:v>
                </c:pt>
                <c:pt idx="7059">
                  <c:v>15.04</c:v>
                </c:pt>
                <c:pt idx="7060">
                  <c:v>15.03</c:v>
                </c:pt>
                <c:pt idx="7061">
                  <c:v>15.03</c:v>
                </c:pt>
                <c:pt idx="7062">
                  <c:v>15.03</c:v>
                </c:pt>
                <c:pt idx="7063">
                  <c:v>15.03</c:v>
                </c:pt>
                <c:pt idx="7064">
                  <c:v>15.03</c:v>
                </c:pt>
                <c:pt idx="7065">
                  <c:v>15.03</c:v>
                </c:pt>
                <c:pt idx="7066">
                  <c:v>15.03</c:v>
                </c:pt>
                <c:pt idx="7067">
                  <c:v>15.03</c:v>
                </c:pt>
                <c:pt idx="7068">
                  <c:v>15.03</c:v>
                </c:pt>
                <c:pt idx="7069">
                  <c:v>15.02</c:v>
                </c:pt>
                <c:pt idx="7070">
                  <c:v>15.03</c:v>
                </c:pt>
                <c:pt idx="7071">
                  <c:v>15.03</c:v>
                </c:pt>
                <c:pt idx="7072">
                  <c:v>15.03</c:v>
                </c:pt>
                <c:pt idx="7073">
                  <c:v>15.03</c:v>
                </c:pt>
                <c:pt idx="7074">
                  <c:v>15.01</c:v>
                </c:pt>
                <c:pt idx="7075">
                  <c:v>15.01</c:v>
                </c:pt>
                <c:pt idx="7076">
                  <c:v>15.02</c:v>
                </c:pt>
                <c:pt idx="7077">
                  <c:v>15.02</c:v>
                </c:pt>
                <c:pt idx="7078">
                  <c:v>15.02</c:v>
                </c:pt>
                <c:pt idx="7079">
                  <c:v>15.02</c:v>
                </c:pt>
                <c:pt idx="7080">
                  <c:v>15.02</c:v>
                </c:pt>
                <c:pt idx="7081">
                  <c:v>15.02</c:v>
                </c:pt>
                <c:pt idx="7082">
                  <c:v>15.02</c:v>
                </c:pt>
                <c:pt idx="7083">
                  <c:v>15.01</c:v>
                </c:pt>
                <c:pt idx="7084">
                  <c:v>15.03</c:v>
                </c:pt>
                <c:pt idx="7085">
                  <c:v>15.02</c:v>
                </c:pt>
                <c:pt idx="7086">
                  <c:v>15.03</c:v>
                </c:pt>
                <c:pt idx="7087">
                  <c:v>15.03</c:v>
                </c:pt>
                <c:pt idx="7088">
                  <c:v>15.03</c:v>
                </c:pt>
                <c:pt idx="7089">
                  <c:v>15.04</c:v>
                </c:pt>
                <c:pt idx="7090">
                  <c:v>15.06</c:v>
                </c:pt>
                <c:pt idx="7091">
                  <c:v>15.06</c:v>
                </c:pt>
                <c:pt idx="7092">
                  <c:v>15.06</c:v>
                </c:pt>
                <c:pt idx="7093">
                  <c:v>15.04</c:v>
                </c:pt>
                <c:pt idx="7094">
                  <c:v>15.07</c:v>
                </c:pt>
                <c:pt idx="7095">
                  <c:v>15.05</c:v>
                </c:pt>
                <c:pt idx="7096">
                  <c:v>15.03</c:v>
                </c:pt>
                <c:pt idx="7097">
                  <c:v>15.03</c:v>
                </c:pt>
                <c:pt idx="7098">
                  <c:v>15.04</c:v>
                </c:pt>
                <c:pt idx="7099">
                  <c:v>15.03</c:v>
                </c:pt>
                <c:pt idx="7100">
                  <c:v>15.03</c:v>
                </c:pt>
                <c:pt idx="7101">
                  <c:v>15.03</c:v>
                </c:pt>
                <c:pt idx="7102">
                  <c:v>15.04</c:v>
                </c:pt>
                <c:pt idx="7103">
                  <c:v>15.04</c:v>
                </c:pt>
                <c:pt idx="7104">
                  <c:v>15.02</c:v>
                </c:pt>
                <c:pt idx="7105">
                  <c:v>15.01</c:v>
                </c:pt>
                <c:pt idx="7106">
                  <c:v>15.02</c:v>
                </c:pt>
                <c:pt idx="7107">
                  <c:v>15.01</c:v>
                </c:pt>
                <c:pt idx="7108">
                  <c:v>15.01</c:v>
                </c:pt>
                <c:pt idx="7109">
                  <c:v>15.02</c:v>
                </c:pt>
                <c:pt idx="7110">
                  <c:v>15.03</c:v>
                </c:pt>
                <c:pt idx="7111">
                  <c:v>15.04</c:v>
                </c:pt>
                <c:pt idx="7112">
                  <c:v>15.04</c:v>
                </c:pt>
                <c:pt idx="7113">
                  <c:v>15.04</c:v>
                </c:pt>
                <c:pt idx="7114">
                  <c:v>15.03</c:v>
                </c:pt>
                <c:pt idx="7115">
                  <c:v>15.03</c:v>
                </c:pt>
                <c:pt idx="7116">
                  <c:v>15.02</c:v>
                </c:pt>
                <c:pt idx="7117">
                  <c:v>15.03</c:v>
                </c:pt>
                <c:pt idx="7118">
                  <c:v>15.04</c:v>
                </c:pt>
                <c:pt idx="7119">
                  <c:v>15.02</c:v>
                </c:pt>
                <c:pt idx="7120">
                  <c:v>15.03</c:v>
                </c:pt>
                <c:pt idx="7121">
                  <c:v>15.03</c:v>
                </c:pt>
                <c:pt idx="7122">
                  <c:v>15.03</c:v>
                </c:pt>
                <c:pt idx="7123">
                  <c:v>15.02</c:v>
                </c:pt>
                <c:pt idx="7124">
                  <c:v>15.02</c:v>
                </c:pt>
                <c:pt idx="7125">
                  <c:v>15.04</c:v>
                </c:pt>
                <c:pt idx="7126">
                  <c:v>15.02</c:v>
                </c:pt>
                <c:pt idx="7127">
                  <c:v>15.03</c:v>
                </c:pt>
                <c:pt idx="7128">
                  <c:v>15.03</c:v>
                </c:pt>
                <c:pt idx="7129">
                  <c:v>15.03</c:v>
                </c:pt>
                <c:pt idx="7130">
                  <c:v>15.03</c:v>
                </c:pt>
                <c:pt idx="7131">
                  <c:v>15.03</c:v>
                </c:pt>
                <c:pt idx="7132">
                  <c:v>15.03</c:v>
                </c:pt>
                <c:pt idx="7133">
                  <c:v>15.02</c:v>
                </c:pt>
                <c:pt idx="7134">
                  <c:v>15.03</c:v>
                </c:pt>
                <c:pt idx="7135">
                  <c:v>15.03</c:v>
                </c:pt>
                <c:pt idx="7136">
                  <c:v>15.03</c:v>
                </c:pt>
                <c:pt idx="7137">
                  <c:v>15.04</c:v>
                </c:pt>
                <c:pt idx="7138">
                  <c:v>15.03</c:v>
                </c:pt>
                <c:pt idx="7139">
                  <c:v>15.04</c:v>
                </c:pt>
                <c:pt idx="7140">
                  <c:v>15.03</c:v>
                </c:pt>
                <c:pt idx="7141">
                  <c:v>15.04</c:v>
                </c:pt>
                <c:pt idx="7142">
                  <c:v>15.03</c:v>
                </c:pt>
                <c:pt idx="7143">
                  <c:v>15.03</c:v>
                </c:pt>
                <c:pt idx="7144">
                  <c:v>15.03</c:v>
                </c:pt>
                <c:pt idx="7145">
                  <c:v>15.03</c:v>
                </c:pt>
                <c:pt idx="7146">
                  <c:v>15.03</c:v>
                </c:pt>
                <c:pt idx="7147">
                  <c:v>15.03</c:v>
                </c:pt>
                <c:pt idx="7148">
                  <c:v>15.03</c:v>
                </c:pt>
                <c:pt idx="7149">
                  <c:v>15.03</c:v>
                </c:pt>
                <c:pt idx="7150">
                  <c:v>15.02</c:v>
                </c:pt>
                <c:pt idx="7151">
                  <c:v>15.03</c:v>
                </c:pt>
                <c:pt idx="7152">
                  <c:v>15.03</c:v>
                </c:pt>
                <c:pt idx="7153">
                  <c:v>15.05</c:v>
                </c:pt>
                <c:pt idx="7154">
                  <c:v>15.04</c:v>
                </c:pt>
                <c:pt idx="7155">
                  <c:v>15.04</c:v>
                </c:pt>
                <c:pt idx="7156">
                  <c:v>15.04</c:v>
                </c:pt>
                <c:pt idx="7157">
                  <c:v>15.05</c:v>
                </c:pt>
                <c:pt idx="7158">
                  <c:v>15.06</c:v>
                </c:pt>
                <c:pt idx="7159">
                  <c:v>15.05</c:v>
                </c:pt>
                <c:pt idx="7160">
                  <c:v>15.04</c:v>
                </c:pt>
                <c:pt idx="7161">
                  <c:v>15.04</c:v>
                </c:pt>
                <c:pt idx="7162">
                  <c:v>15.05</c:v>
                </c:pt>
                <c:pt idx="7163">
                  <c:v>15.05</c:v>
                </c:pt>
                <c:pt idx="7164">
                  <c:v>15.03</c:v>
                </c:pt>
                <c:pt idx="7165">
                  <c:v>15.02</c:v>
                </c:pt>
                <c:pt idx="7166">
                  <c:v>15.02</c:v>
                </c:pt>
                <c:pt idx="7167">
                  <c:v>15.03</c:v>
                </c:pt>
                <c:pt idx="7168">
                  <c:v>15.03</c:v>
                </c:pt>
                <c:pt idx="7169">
                  <c:v>15.03</c:v>
                </c:pt>
                <c:pt idx="7170">
                  <c:v>15.04</c:v>
                </c:pt>
                <c:pt idx="7171">
                  <c:v>15.04</c:v>
                </c:pt>
                <c:pt idx="7172">
                  <c:v>15.04</c:v>
                </c:pt>
                <c:pt idx="7173">
                  <c:v>15.03</c:v>
                </c:pt>
                <c:pt idx="7174">
                  <c:v>15.04</c:v>
                </c:pt>
                <c:pt idx="7175">
                  <c:v>15.03</c:v>
                </c:pt>
                <c:pt idx="7176">
                  <c:v>15.03</c:v>
                </c:pt>
                <c:pt idx="7177">
                  <c:v>15.04</c:v>
                </c:pt>
                <c:pt idx="7178">
                  <c:v>15.04</c:v>
                </c:pt>
                <c:pt idx="7179">
                  <c:v>15.04</c:v>
                </c:pt>
                <c:pt idx="7180">
                  <c:v>15.06</c:v>
                </c:pt>
                <c:pt idx="7181">
                  <c:v>15.06</c:v>
                </c:pt>
                <c:pt idx="7182">
                  <c:v>15.06</c:v>
                </c:pt>
                <c:pt idx="7183">
                  <c:v>15.05</c:v>
                </c:pt>
                <c:pt idx="7184">
                  <c:v>15.03</c:v>
                </c:pt>
                <c:pt idx="7185">
                  <c:v>15.04</c:v>
                </c:pt>
                <c:pt idx="7186">
                  <c:v>15.04</c:v>
                </c:pt>
                <c:pt idx="7187">
                  <c:v>15.03</c:v>
                </c:pt>
                <c:pt idx="7188">
                  <c:v>15.03</c:v>
                </c:pt>
                <c:pt idx="7189">
                  <c:v>15.03</c:v>
                </c:pt>
                <c:pt idx="7190">
                  <c:v>15.03</c:v>
                </c:pt>
                <c:pt idx="7191">
                  <c:v>15.03</c:v>
                </c:pt>
                <c:pt idx="7192">
                  <c:v>15.03</c:v>
                </c:pt>
                <c:pt idx="7193">
                  <c:v>15.03</c:v>
                </c:pt>
                <c:pt idx="7194">
                  <c:v>15.04</c:v>
                </c:pt>
                <c:pt idx="7195">
                  <c:v>15.03</c:v>
                </c:pt>
                <c:pt idx="7196">
                  <c:v>15.03</c:v>
                </c:pt>
                <c:pt idx="7197">
                  <c:v>15.03</c:v>
                </c:pt>
                <c:pt idx="7198">
                  <c:v>15.02</c:v>
                </c:pt>
                <c:pt idx="7199">
                  <c:v>15.03</c:v>
                </c:pt>
                <c:pt idx="7200">
                  <c:v>15.02</c:v>
                </c:pt>
                <c:pt idx="7201">
                  <c:v>15.02</c:v>
                </c:pt>
                <c:pt idx="7202">
                  <c:v>15.02</c:v>
                </c:pt>
                <c:pt idx="7203">
                  <c:v>15.02</c:v>
                </c:pt>
                <c:pt idx="7204">
                  <c:v>15.02</c:v>
                </c:pt>
                <c:pt idx="7205">
                  <c:v>15.02</c:v>
                </c:pt>
                <c:pt idx="7206">
                  <c:v>15.03</c:v>
                </c:pt>
                <c:pt idx="7207">
                  <c:v>15.03</c:v>
                </c:pt>
                <c:pt idx="7208">
                  <c:v>15.03</c:v>
                </c:pt>
                <c:pt idx="7209">
                  <c:v>15.03</c:v>
                </c:pt>
                <c:pt idx="7210">
                  <c:v>15.03</c:v>
                </c:pt>
                <c:pt idx="7211">
                  <c:v>15.03</c:v>
                </c:pt>
                <c:pt idx="7212">
                  <c:v>15.03</c:v>
                </c:pt>
                <c:pt idx="7213">
                  <c:v>15.04</c:v>
                </c:pt>
                <c:pt idx="7214">
                  <c:v>15.03</c:v>
                </c:pt>
                <c:pt idx="7215">
                  <c:v>15.03</c:v>
                </c:pt>
                <c:pt idx="7216">
                  <c:v>15.04</c:v>
                </c:pt>
                <c:pt idx="7217">
                  <c:v>15.04</c:v>
                </c:pt>
                <c:pt idx="7218">
                  <c:v>15.02</c:v>
                </c:pt>
                <c:pt idx="7219">
                  <c:v>15.03</c:v>
                </c:pt>
                <c:pt idx="7220">
                  <c:v>15.02</c:v>
                </c:pt>
                <c:pt idx="7221">
                  <c:v>15.03</c:v>
                </c:pt>
                <c:pt idx="7222">
                  <c:v>15.03</c:v>
                </c:pt>
                <c:pt idx="7223">
                  <c:v>15.03</c:v>
                </c:pt>
                <c:pt idx="7224">
                  <c:v>15.05</c:v>
                </c:pt>
                <c:pt idx="7225">
                  <c:v>15.04</c:v>
                </c:pt>
                <c:pt idx="7226">
                  <c:v>15.04</c:v>
                </c:pt>
                <c:pt idx="7227">
                  <c:v>15.02</c:v>
                </c:pt>
                <c:pt idx="7228">
                  <c:v>15.03</c:v>
                </c:pt>
                <c:pt idx="7229">
                  <c:v>15.02</c:v>
                </c:pt>
                <c:pt idx="7230">
                  <c:v>15.02</c:v>
                </c:pt>
                <c:pt idx="7231">
                  <c:v>15.02</c:v>
                </c:pt>
                <c:pt idx="7232">
                  <c:v>15.03</c:v>
                </c:pt>
                <c:pt idx="7233">
                  <c:v>15.03</c:v>
                </c:pt>
                <c:pt idx="7234">
                  <c:v>15.03</c:v>
                </c:pt>
                <c:pt idx="7235">
                  <c:v>15.04</c:v>
                </c:pt>
                <c:pt idx="7236">
                  <c:v>15.03</c:v>
                </c:pt>
                <c:pt idx="7237">
                  <c:v>15.04</c:v>
                </c:pt>
                <c:pt idx="7238">
                  <c:v>15.05</c:v>
                </c:pt>
                <c:pt idx="7239">
                  <c:v>15.04</c:v>
                </c:pt>
                <c:pt idx="7240">
                  <c:v>15.03</c:v>
                </c:pt>
                <c:pt idx="7241">
                  <c:v>15.04</c:v>
                </c:pt>
                <c:pt idx="7242">
                  <c:v>15.04</c:v>
                </c:pt>
                <c:pt idx="7243">
                  <c:v>15.04</c:v>
                </c:pt>
                <c:pt idx="7244">
                  <c:v>15.04</c:v>
                </c:pt>
                <c:pt idx="7245">
                  <c:v>15.05</c:v>
                </c:pt>
                <c:pt idx="7246">
                  <c:v>15.03</c:v>
                </c:pt>
                <c:pt idx="7247">
                  <c:v>15.04</c:v>
                </c:pt>
                <c:pt idx="7248">
                  <c:v>15.05</c:v>
                </c:pt>
                <c:pt idx="7249">
                  <c:v>15.04</c:v>
                </c:pt>
                <c:pt idx="7250">
                  <c:v>15.04</c:v>
                </c:pt>
                <c:pt idx="7251">
                  <c:v>15.05</c:v>
                </c:pt>
                <c:pt idx="7252">
                  <c:v>15.05</c:v>
                </c:pt>
                <c:pt idx="7253">
                  <c:v>15.05</c:v>
                </c:pt>
                <c:pt idx="7254">
                  <c:v>15.03</c:v>
                </c:pt>
                <c:pt idx="7255">
                  <c:v>15.03</c:v>
                </c:pt>
                <c:pt idx="7256">
                  <c:v>15.03</c:v>
                </c:pt>
                <c:pt idx="7257">
                  <c:v>15.03</c:v>
                </c:pt>
                <c:pt idx="7258">
                  <c:v>15.04</c:v>
                </c:pt>
                <c:pt idx="7259">
                  <c:v>15.04</c:v>
                </c:pt>
                <c:pt idx="7260">
                  <c:v>15.03</c:v>
                </c:pt>
                <c:pt idx="7261">
                  <c:v>15.04</c:v>
                </c:pt>
                <c:pt idx="7262">
                  <c:v>15.05</c:v>
                </c:pt>
                <c:pt idx="7263">
                  <c:v>15.07</c:v>
                </c:pt>
                <c:pt idx="7264">
                  <c:v>15.06</c:v>
                </c:pt>
                <c:pt idx="7265">
                  <c:v>15.05</c:v>
                </c:pt>
                <c:pt idx="7266">
                  <c:v>15.06</c:v>
                </c:pt>
                <c:pt idx="7267">
                  <c:v>15.05</c:v>
                </c:pt>
                <c:pt idx="7268">
                  <c:v>15.06</c:v>
                </c:pt>
                <c:pt idx="7269">
                  <c:v>15.06</c:v>
                </c:pt>
                <c:pt idx="7270">
                  <c:v>15.05</c:v>
                </c:pt>
                <c:pt idx="7271">
                  <c:v>15.03</c:v>
                </c:pt>
                <c:pt idx="7272">
                  <c:v>15.03</c:v>
                </c:pt>
                <c:pt idx="7273">
                  <c:v>15.04</c:v>
                </c:pt>
                <c:pt idx="7274">
                  <c:v>15.03</c:v>
                </c:pt>
                <c:pt idx="7275">
                  <c:v>15.03</c:v>
                </c:pt>
                <c:pt idx="7276">
                  <c:v>15.03</c:v>
                </c:pt>
                <c:pt idx="7277">
                  <c:v>15.04</c:v>
                </c:pt>
                <c:pt idx="7278">
                  <c:v>15.03</c:v>
                </c:pt>
                <c:pt idx="7279">
                  <c:v>15.03</c:v>
                </c:pt>
                <c:pt idx="7280">
                  <c:v>15.03</c:v>
                </c:pt>
                <c:pt idx="7281">
                  <c:v>15.02</c:v>
                </c:pt>
                <c:pt idx="7282">
                  <c:v>15.01</c:v>
                </c:pt>
                <c:pt idx="7283">
                  <c:v>15.02</c:v>
                </c:pt>
                <c:pt idx="7284">
                  <c:v>15.01</c:v>
                </c:pt>
                <c:pt idx="7285">
                  <c:v>15.03</c:v>
                </c:pt>
                <c:pt idx="7286">
                  <c:v>15.03</c:v>
                </c:pt>
                <c:pt idx="7287">
                  <c:v>15.03</c:v>
                </c:pt>
                <c:pt idx="7288">
                  <c:v>15.04</c:v>
                </c:pt>
                <c:pt idx="7289">
                  <c:v>15.04</c:v>
                </c:pt>
                <c:pt idx="7290">
                  <c:v>15.04</c:v>
                </c:pt>
                <c:pt idx="7291">
                  <c:v>15.04</c:v>
                </c:pt>
                <c:pt idx="7292">
                  <c:v>15.03</c:v>
                </c:pt>
                <c:pt idx="7293">
                  <c:v>15.04</c:v>
                </c:pt>
                <c:pt idx="7294">
                  <c:v>15.03</c:v>
                </c:pt>
                <c:pt idx="7295">
                  <c:v>15.03</c:v>
                </c:pt>
                <c:pt idx="7296">
                  <c:v>15.03</c:v>
                </c:pt>
                <c:pt idx="7297">
                  <c:v>15.03</c:v>
                </c:pt>
                <c:pt idx="7298">
                  <c:v>15.04</c:v>
                </c:pt>
                <c:pt idx="7299">
                  <c:v>15.03</c:v>
                </c:pt>
                <c:pt idx="7300">
                  <c:v>15.03</c:v>
                </c:pt>
                <c:pt idx="7301">
                  <c:v>15.02</c:v>
                </c:pt>
                <c:pt idx="7302">
                  <c:v>15.03</c:v>
                </c:pt>
                <c:pt idx="7303">
                  <c:v>15.03</c:v>
                </c:pt>
                <c:pt idx="7304">
                  <c:v>15.03</c:v>
                </c:pt>
                <c:pt idx="7305">
                  <c:v>15.04</c:v>
                </c:pt>
                <c:pt idx="7306">
                  <c:v>15.05</c:v>
                </c:pt>
                <c:pt idx="7307">
                  <c:v>15.05</c:v>
                </c:pt>
                <c:pt idx="7308">
                  <c:v>15.04</c:v>
                </c:pt>
                <c:pt idx="7309">
                  <c:v>15.04</c:v>
                </c:pt>
                <c:pt idx="7310">
                  <c:v>15.04</c:v>
                </c:pt>
                <c:pt idx="7311">
                  <c:v>15.05</c:v>
                </c:pt>
                <c:pt idx="7312">
                  <c:v>15.04</c:v>
                </c:pt>
                <c:pt idx="7313">
                  <c:v>15.03</c:v>
                </c:pt>
                <c:pt idx="7314">
                  <c:v>15.04</c:v>
                </c:pt>
                <c:pt idx="7315">
                  <c:v>15.03</c:v>
                </c:pt>
                <c:pt idx="7316">
                  <c:v>15.03</c:v>
                </c:pt>
                <c:pt idx="7317">
                  <c:v>15.03</c:v>
                </c:pt>
                <c:pt idx="7318">
                  <c:v>15.03</c:v>
                </c:pt>
                <c:pt idx="7319">
                  <c:v>15.01</c:v>
                </c:pt>
                <c:pt idx="7320">
                  <c:v>15.01</c:v>
                </c:pt>
                <c:pt idx="7321">
                  <c:v>15.02</c:v>
                </c:pt>
                <c:pt idx="7322">
                  <c:v>15.02</c:v>
                </c:pt>
                <c:pt idx="7323">
                  <c:v>15.03</c:v>
                </c:pt>
                <c:pt idx="7324">
                  <c:v>15.02</c:v>
                </c:pt>
                <c:pt idx="7325">
                  <c:v>15.04</c:v>
                </c:pt>
                <c:pt idx="7326">
                  <c:v>15.05</c:v>
                </c:pt>
                <c:pt idx="7327">
                  <c:v>15.05</c:v>
                </c:pt>
                <c:pt idx="7328">
                  <c:v>15.05</c:v>
                </c:pt>
                <c:pt idx="7329">
                  <c:v>15.05</c:v>
                </c:pt>
                <c:pt idx="7330">
                  <c:v>15.05</c:v>
                </c:pt>
                <c:pt idx="7331">
                  <c:v>15.04</c:v>
                </c:pt>
                <c:pt idx="7332">
                  <c:v>15.03</c:v>
                </c:pt>
                <c:pt idx="7333">
                  <c:v>15.03</c:v>
                </c:pt>
                <c:pt idx="7334">
                  <c:v>15.04</c:v>
                </c:pt>
                <c:pt idx="7335">
                  <c:v>15.04</c:v>
                </c:pt>
                <c:pt idx="7336">
                  <c:v>15.05</c:v>
                </c:pt>
                <c:pt idx="7337">
                  <c:v>15.04</c:v>
                </c:pt>
                <c:pt idx="7338">
                  <c:v>15.04</c:v>
                </c:pt>
                <c:pt idx="7339">
                  <c:v>15.04</c:v>
                </c:pt>
                <c:pt idx="7340">
                  <c:v>15.03</c:v>
                </c:pt>
                <c:pt idx="7341">
                  <c:v>15.03</c:v>
                </c:pt>
                <c:pt idx="7342">
                  <c:v>15.03</c:v>
                </c:pt>
                <c:pt idx="7343">
                  <c:v>15.03</c:v>
                </c:pt>
                <c:pt idx="7344">
                  <c:v>15.03</c:v>
                </c:pt>
                <c:pt idx="7345">
                  <c:v>15.03</c:v>
                </c:pt>
                <c:pt idx="7346">
                  <c:v>15.03</c:v>
                </c:pt>
                <c:pt idx="7347">
                  <c:v>15.03</c:v>
                </c:pt>
                <c:pt idx="7348">
                  <c:v>15.02</c:v>
                </c:pt>
                <c:pt idx="7349">
                  <c:v>15.02</c:v>
                </c:pt>
                <c:pt idx="7350">
                  <c:v>15.02</c:v>
                </c:pt>
                <c:pt idx="7351">
                  <c:v>15.02</c:v>
                </c:pt>
                <c:pt idx="7352">
                  <c:v>15.02</c:v>
                </c:pt>
                <c:pt idx="7353">
                  <c:v>15.02</c:v>
                </c:pt>
                <c:pt idx="7354">
                  <c:v>15.02</c:v>
                </c:pt>
                <c:pt idx="7355">
                  <c:v>15.01</c:v>
                </c:pt>
                <c:pt idx="7356">
                  <c:v>15.02</c:v>
                </c:pt>
                <c:pt idx="7357">
                  <c:v>15.02</c:v>
                </c:pt>
                <c:pt idx="7358">
                  <c:v>15.03</c:v>
                </c:pt>
                <c:pt idx="7359">
                  <c:v>15.04</c:v>
                </c:pt>
                <c:pt idx="7360">
                  <c:v>15.03</c:v>
                </c:pt>
                <c:pt idx="7361">
                  <c:v>15.03</c:v>
                </c:pt>
                <c:pt idx="7362">
                  <c:v>15.03</c:v>
                </c:pt>
                <c:pt idx="7363">
                  <c:v>15.03</c:v>
                </c:pt>
                <c:pt idx="7364">
                  <c:v>15.04</c:v>
                </c:pt>
                <c:pt idx="7365">
                  <c:v>15.03</c:v>
                </c:pt>
                <c:pt idx="7366">
                  <c:v>15.03</c:v>
                </c:pt>
                <c:pt idx="7367">
                  <c:v>15.03</c:v>
                </c:pt>
                <c:pt idx="7368">
                  <c:v>15.02</c:v>
                </c:pt>
                <c:pt idx="7369">
                  <c:v>15.02</c:v>
                </c:pt>
                <c:pt idx="7370">
                  <c:v>15.02</c:v>
                </c:pt>
                <c:pt idx="7371">
                  <c:v>15.02</c:v>
                </c:pt>
                <c:pt idx="7372">
                  <c:v>15</c:v>
                </c:pt>
                <c:pt idx="7373">
                  <c:v>15.01</c:v>
                </c:pt>
                <c:pt idx="7374">
                  <c:v>15.01</c:v>
                </c:pt>
                <c:pt idx="7375">
                  <c:v>15.01</c:v>
                </c:pt>
                <c:pt idx="7376">
                  <c:v>15.02</c:v>
                </c:pt>
                <c:pt idx="7377">
                  <c:v>15.03</c:v>
                </c:pt>
                <c:pt idx="7378">
                  <c:v>15.01</c:v>
                </c:pt>
                <c:pt idx="7379">
                  <c:v>15.01</c:v>
                </c:pt>
                <c:pt idx="7380">
                  <c:v>15.03</c:v>
                </c:pt>
                <c:pt idx="7381">
                  <c:v>15.01</c:v>
                </c:pt>
                <c:pt idx="7382">
                  <c:v>15.01</c:v>
                </c:pt>
                <c:pt idx="7383">
                  <c:v>15.02</c:v>
                </c:pt>
                <c:pt idx="7384">
                  <c:v>15.02</c:v>
                </c:pt>
                <c:pt idx="7385">
                  <c:v>15.02</c:v>
                </c:pt>
                <c:pt idx="7386">
                  <c:v>15.02</c:v>
                </c:pt>
                <c:pt idx="7387">
                  <c:v>15.02</c:v>
                </c:pt>
                <c:pt idx="7388">
                  <c:v>15.02</c:v>
                </c:pt>
                <c:pt idx="7389">
                  <c:v>15.02</c:v>
                </c:pt>
                <c:pt idx="7390">
                  <c:v>15.02</c:v>
                </c:pt>
                <c:pt idx="7391">
                  <c:v>15.02</c:v>
                </c:pt>
                <c:pt idx="7392">
                  <c:v>15.03</c:v>
                </c:pt>
                <c:pt idx="7393">
                  <c:v>15.02</c:v>
                </c:pt>
                <c:pt idx="7394">
                  <c:v>15.03</c:v>
                </c:pt>
                <c:pt idx="7395">
                  <c:v>15.04</c:v>
                </c:pt>
                <c:pt idx="7396">
                  <c:v>15.03</c:v>
                </c:pt>
                <c:pt idx="7397">
                  <c:v>15.03</c:v>
                </c:pt>
                <c:pt idx="7398">
                  <c:v>15.02</c:v>
                </c:pt>
                <c:pt idx="7399">
                  <c:v>15.02</c:v>
                </c:pt>
                <c:pt idx="7400">
                  <c:v>15.01</c:v>
                </c:pt>
                <c:pt idx="7401">
                  <c:v>15</c:v>
                </c:pt>
                <c:pt idx="7402">
                  <c:v>15.01</c:v>
                </c:pt>
                <c:pt idx="7403">
                  <c:v>15.01</c:v>
                </c:pt>
                <c:pt idx="7404">
                  <c:v>15.02</c:v>
                </c:pt>
                <c:pt idx="7405">
                  <c:v>15.02</c:v>
                </c:pt>
                <c:pt idx="7406">
                  <c:v>15.01</c:v>
                </c:pt>
                <c:pt idx="7407">
                  <c:v>15.01</c:v>
                </c:pt>
                <c:pt idx="7408">
                  <c:v>15.01</c:v>
                </c:pt>
                <c:pt idx="7409">
                  <c:v>15.01</c:v>
                </c:pt>
                <c:pt idx="7410">
                  <c:v>15.02</c:v>
                </c:pt>
                <c:pt idx="7411">
                  <c:v>15.01</c:v>
                </c:pt>
                <c:pt idx="7412">
                  <c:v>15.02</c:v>
                </c:pt>
                <c:pt idx="7413">
                  <c:v>15.03</c:v>
                </c:pt>
                <c:pt idx="7414">
                  <c:v>15.03</c:v>
                </c:pt>
                <c:pt idx="7415">
                  <c:v>15.04</c:v>
                </c:pt>
                <c:pt idx="7416">
                  <c:v>15.03</c:v>
                </c:pt>
                <c:pt idx="7417">
                  <c:v>15.04</c:v>
                </c:pt>
                <c:pt idx="7418">
                  <c:v>15.04</c:v>
                </c:pt>
                <c:pt idx="7419">
                  <c:v>15.03</c:v>
                </c:pt>
                <c:pt idx="7420">
                  <c:v>15.02</c:v>
                </c:pt>
                <c:pt idx="7421">
                  <c:v>15.03</c:v>
                </c:pt>
                <c:pt idx="7422">
                  <c:v>15.03</c:v>
                </c:pt>
                <c:pt idx="7423">
                  <c:v>15.02</c:v>
                </c:pt>
                <c:pt idx="7424">
                  <c:v>15.02</c:v>
                </c:pt>
                <c:pt idx="7425">
                  <c:v>15.02</c:v>
                </c:pt>
                <c:pt idx="7426">
                  <c:v>15.05</c:v>
                </c:pt>
                <c:pt idx="7427">
                  <c:v>15.13</c:v>
                </c:pt>
                <c:pt idx="7428">
                  <c:v>15.11</c:v>
                </c:pt>
                <c:pt idx="7429">
                  <c:v>15.09</c:v>
                </c:pt>
                <c:pt idx="7430">
                  <c:v>15.08</c:v>
                </c:pt>
                <c:pt idx="7431">
                  <c:v>15.07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6-483D-AB24-0D88C5E534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Planilha1!$H$2:$H$7433</c:f>
              <c:numCache>
                <c:formatCode>0.00</c:formatCode>
                <c:ptCount val="743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10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10</c:v>
                </c:pt>
                <c:pt idx="2020">
                  <c:v>10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10</c:v>
                </c:pt>
                <c:pt idx="2441">
                  <c:v>10</c:v>
                </c:pt>
                <c:pt idx="2442">
                  <c:v>10</c:v>
                </c:pt>
                <c:pt idx="2443">
                  <c:v>10</c:v>
                </c:pt>
                <c:pt idx="2444">
                  <c:v>10</c:v>
                </c:pt>
                <c:pt idx="2445">
                  <c:v>10</c:v>
                </c:pt>
                <c:pt idx="2446">
                  <c:v>10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10</c:v>
                </c:pt>
                <c:pt idx="2460">
                  <c:v>10</c:v>
                </c:pt>
                <c:pt idx="2461">
                  <c:v>10</c:v>
                </c:pt>
                <c:pt idx="2462">
                  <c:v>10</c:v>
                </c:pt>
                <c:pt idx="2463">
                  <c:v>10</c:v>
                </c:pt>
                <c:pt idx="2464">
                  <c:v>10</c:v>
                </c:pt>
                <c:pt idx="2465">
                  <c:v>10</c:v>
                </c:pt>
                <c:pt idx="2466">
                  <c:v>10</c:v>
                </c:pt>
                <c:pt idx="2467">
                  <c:v>10</c:v>
                </c:pt>
                <c:pt idx="2468">
                  <c:v>10</c:v>
                </c:pt>
                <c:pt idx="2469">
                  <c:v>10</c:v>
                </c:pt>
                <c:pt idx="2470">
                  <c:v>10</c:v>
                </c:pt>
                <c:pt idx="2471">
                  <c:v>10</c:v>
                </c:pt>
                <c:pt idx="2472">
                  <c:v>10</c:v>
                </c:pt>
                <c:pt idx="2473">
                  <c:v>10</c:v>
                </c:pt>
                <c:pt idx="2474">
                  <c:v>10</c:v>
                </c:pt>
                <c:pt idx="2475">
                  <c:v>10</c:v>
                </c:pt>
                <c:pt idx="2476">
                  <c:v>10</c:v>
                </c:pt>
                <c:pt idx="2477">
                  <c:v>10</c:v>
                </c:pt>
                <c:pt idx="2478">
                  <c:v>10</c:v>
                </c:pt>
                <c:pt idx="2479">
                  <c:v>10</c:v>
                </c:pt>
                <c:pt idx="2480">
                  <c:v>10</c:v>
                </c:pt>
                <c:pt idx="2481">
                  <c:v>10</c:v>
                </c:pt>
                <c:pt idx="2482">
                  <c:v>10</c:v>
                </c:pt>
                <c:pt idx="2483">
                  <c:v>10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10</c:v>
                </c:pt>
                <c:pt idx="2488">
                  <c:v>10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10</c:v>
                </c:pt>
                <c:pt idx="2496">
                  <c:v>10</c:v>
                </c:pt>
                <c:pt idx="2497">
                  <c:v>10</c:v>
                </c:pt>
                <c:pt idx="2498">
                  <c:v>10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10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10</c:v>
                </c:pt>
                <c:pt idx="2512">
                  <c:v>10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10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10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10</c:v>
                </c:pt>
                <c:pt idx="2545">
                  <c:v>10</c:v>
                </c:pt>
                <c:pt idx="2546">
                  <c:v>10</c:v>
                </c:pt>
                <c:pt idx="2547">
                  <c:v>10</c:v>
                </c:pt>
                <c:pt idx="2548">
                  <c:v>10</c:v>
                </c:pt>
                <c:pt idx="2549">
                  <c:v>10</c:v>
                </c:pt>
                <c:pt idx="2550">
                  <c:v>10</c:v>
                </c:pt>
                <c:pt idx="2551">
                  <c:v>10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10</c:v>
                </c:pt>
                <c:pt idx="2716">
                  <c:v>10</c:v>
                </c:pt>
                <c:pt idx="2717">
                  <c:v>10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10</c:v>
                </c:pt>
                <c:pt idx="2723">
                  <c:v>10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</c:v>
                </c:pt>
                <c:pt idx="2731">
                  <c:v>10</c:v>
                </c:pt>
                <c:pt idx="2732">
                  <c:v>10</c:v>
                </c:pt>
                <c:pt idx="2733">
                  <c:v>10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10</c:v>
                </c:pt>
                <c:pt idx="2794">
                  <c:v>10</c:v>
                </c:pt>
                <c:pt idx="2795">
                  <c:v>10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10</c:v>
                </c:pt>
                <c:pt idx="2800">
                  <c:v>10</c:v>
                </c:pt>
                <c:pt idx="2801">
                  <c:v>10</c:v>
                </c:pt>
                <c:pt idx="2802">
                  <c:v>10</c:v>
                </c:pt>
                <c:pt idx="2803">
                  <c:v>10</c:v>
                </c:pt>
                <c:pt idx="2804">
                  <c:v>10</c:v>
                </c:pt>
                <c:pt idx="2805">
                  <c:v>10</c:v>
                </c:pt>
                <c:pt idx="2806">
                  <c:v>10</c:v>
                </c:pt>
                <c:pt idx="2807">
                  <c:v>10</c:v>
                </c:pt>
                <c:pt idx="2808">
                  <c:v>10</c:v>
                </c:pt>
                <c:pt idx="2809">
                  <c:v>10</c:v>
                </c:pt>
                <c:pt idx="2810">
                  <c:v>10</c:v>
                </c:pt>
                <c:pt idx="2811">
                  <c:v>10</c:v>
                </c:pt>
                <c:pt idx="2812">
                  <c:v>10</c:v>
                </c:pt>
                <c:pt idx="2813">
                  <c:v>10</c:v>
                </c:pt>
                <c:pt idx="2814">
                  <c:v>10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10</c:v>
                </c:pt>
                <c:pt idx="2819">
                  <c:v>10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10</c:v>
                </c:pt>
                <c:pt idx="2831">
                  <c:v>10</c:v>
                </c:pt>
                <c:pt idx="2832">
                  <c:v>10</c:v>
                </c:pt>
                <c:pt idx="2833">
                  <c:v>10</c:v>
                </c:pt>
                <c:pt idx="2834">
                  <c:v>10</c:v>
                </c:pt>
                <c:pt idx="2835">
                  <c:v>10</c:v>
                </c:pt>
                <c:pt idx="2836">
                  <c:v>10</c:v>
                </c:pt>
                <c:pt idx="2837">
                  <c:v>10</c:v>
                </c:pt>
                <c:pt idx="2838">
                  <c:v>10</c:v>
                </c:pt>
                <c:pt idx="2839">
                  <c:v>10</c:v>
                </c:pt>
                <c:pt idx="2840">
                  <c:v>10</c:v>
                </c:pt>
                <c:pt idx="2841">
                  <c:v>10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10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10</c:v>
                </c:pt>
                <c:pt idx="2869">
                  <c:v>10</c:v>
                </c:pt>
                <c:pt idx="2870">
                  <c:v>10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10</c:v>
                </c:pt>
                <c:pt idx="2875">
                  <c:v>10</c:v>
                </c:pt>
                <c:pt idx="2876">
                  <c:v>10</c:v>
                </c:pt>
                <c:pt idx="2877">
                  <c:v>10</c:v>
                </c:pt>
                <c:pt idx="2878">
                  <c:v>10</c:v>
                </c:pt>
                <c:pt idx="2879">
                  <c:v>10</c:v>
                </c:pt>
                <c:pt idx="2880">
                  <c:v>10</c:v>
                </c:pt>
                <c:pt idx="2881">
                  <c:v>10</c:v>
                </c:pt>
                <c:pt idx="2882">
                  <c:v>10</c:v>
                </c:pt>
                <c:pt idx="2883">
                  <c:v>10</c:v>
                </c:pt>
                <c:pt idx="2884">
                  <c:v>10</c:v>
                </c:pt>
                <c:pt idx="2885">
                  <c:v>10</c:v>
                </c:pt>
                <c:pt idx="2886">
                  <c:v>10</c:v>
                </c:pt>
                <c:pt idx="2887">
                  <c:v>10</c:v>
                </c:pt>
                <c:pt idx="2888">
                  <c:v>10</c:v>
                </c:pt>
                <c:pt idx="2889">
                  <c:v>10</c:v>
                </c:pt>
                <c:pt idx="2890">
                  <c:v>10</c:v>
                </c:pt>
                <c:pt idx="2891">
                  <c:v>10</c:v>
                </c:pt>
                <c:pt idx="2892">
                  <c:v>10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10</c:v>
                </c:pt>
                <c:pt idx="2898">
                  <c:v>10</c:v>
                </c:pt>
                <c:pt idx="2899">
                  <c:v>10</c:v>
                </c:pt>
                <c:pt idx="2900">
                  <c:v>10</c:v>
                </c:pt>
                <c:pt idx="2901">
                  <c:v>10</c:v>
                </c:pt>
                <c:pt idx="2902">
                  <c:v>10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10</c:v>
                </c:pt>
                <c:pt idx="2908">
                  <c:v>10</c:v>
                </c:pt>
                <c:pt idx="2909">
                  <c:v>10</c:v>
                </c:pt>
                <c:pt idx="2910">
                  <c:v>10</c:v>
                </c:pt>
                <c:pt idx="2911">
                  <c:v>10</c:v>
                </c:pt>
                <c:pt idx="2912">
                  <c:v>10</c:v>
                </c:pt>
                <c:pt idx="2913">
                  <c:v>10</c:v>
                </c:pt>
                <c:pt idx="2914">
                  <c:v>10</c:v>
                </c:pt>
                <c:pt idx="2915">
                  <c:v>10</c:v>
                </c:pt>
                <c:pt idx="2916">
                  <c:v>10</c:v>
                </c:pt>
                <c:pt idx="2917">
                  <c:v>10</c:v>
                </c:pt>
                <c:pt idx="2918">
                  <c:v>10</c:v>
                </c:pt>
                <c:pt idx="2919">
                  <c:v>10</c:v>
                </c:pt>
                <c:pt idx="2920">
                  <c:v>10</c:v>
                </c:pt>
                <c:pt idx="2921">
                  <c:v>10</c:v>
                </c:pt>
                <c:pt idx="2922">
                  <c:v>10</c:v>
                </c:pt>
                <c:pt idx="2923">
                  <c:v>10</c:v>
                </c:pt>
                <c:pt idx="2924">
                  <c:v>10</c:v>
                </c:pt>
                <c:pt idx="2925">
                  <c:v>10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10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5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5</c:v>
                </c:pt>
                <c:pt idx="2955">
                  <c:v>5</c:v>
                </c:pt>
                <c:pt idx="2956">
                  <c:v>5</c:v>
                </c:pt>
                <c:pt idx="2957">
                  <c:v>5</c:v>
                </c:pt>
                <c:pt idx="2958">
                  <c:v>5</c:v>
                </c:pt>
                <c:pt idx="2959">
                  <c:v>5</c:v>
                </c:pt>
                <c:pt idx="2960">
                  <c:v>5</c:v>
                </c:pt>
                <c:pt idx="2961">
                  <c:v>5</c:v>
                </c:pt>
                <c:pt idx="2962">
                  <c:v>5</c:v>
                </c:pt>
                <c:pt idx="2963">
                  <c:v>5</c:v>
                </c:pt>
                <c:pt idx="2964">
                  <c:v>5</c:v>
                </c:pt>
                <c:pt idx="2965">
                  <c:v>5</c:v>
                </c:pt>
                <c:pt idx="2966">
                  <c:v>5</c:v>
                </c:pt>
                <c:pt idx="2967">
                  <c:v>5</c:v>
                </c:pt>
                <c:pt idx="2968">
                  <c:v>5</c:v>
                </c:pt>
                <c:pt idx="2969">
                  <c:v>5</c:v>
                </c:pt>
                <c:pt idx="2970">
                  <c:v>5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5</c:v>
                </c:pt>
                <c:pt idx="2977">
                  <c:v>5</c:v>
                </c:pt>
                <c:pt idx="2978">
                  <c:v>5</c:v>
                </c:pt>
                <c:pt idx="2979">
                  <c:v>5</c:v>
                </c:pt>
                <c:pt idx="2980">
                  <c:v>5</c:v>
                </c:pt>
                <c:pt idx="2981">
                  <c:v>5</c:v>
                </c:pt>
                <c:pt idx="2982">
                  <c:v>5</c:v>
                </c:pt>
                <c:pt idx="2983">
                  <c:v>5</c:v>
                </c:pt>
                <c:pt idx="2984">
                  <c:v>5</c:v>
                </c:pt>
                <c:pt idx="2985">
                  <c:v>5</c:v>
                </c:pt>
                <c:pt idx="2986">
                  <c:v>5</c:v>
                </c:pt>
                <c:pt idx="2987">
                  <c:v>5</c:v>
                </c:pt>
                <c:pt idx="2988">
                  <c:v>5</c:v>
                </c:pt>
                <c:pt idx="2989">
                  <c:v>5</c:v>
                </c:pt>
                <c:pt idx="2990">
                  <c:v>5</c:v>
                </c:pt>
                <c:pt idx="2991">
                  <c:v>5</c:v>
                </c:pt>
                <c:pt idx="2992">
                  <c:v>5</c:v>
                </c:pt>
                <c:pt idx="2993">
                  <c:v>5</c:v>
                </c:pt>
                <c:pt idx="2994">
                  <c:v>5</c:v>
                </c:pt>
                <c:pt idx="2995">
                  <c:v>5</c:v>
                </c:pt>
                <c:pt idx="2996">
                  <c:v>5</c:v>
                </c:pt>
                <c:pt idx="2997">
                  <c:v>5</c:v>
                </c:pt>
                <c:pt idx="2998">
                  <c:v>5</c:v>
                </c:pt>
                <c:pt idx="2999">
                  <c:v>5</c:v>
                </c:pt>
                <c:pt idx="3000">
                  <c:v>5</c:v>
                </c:pt>
                <c:pt idx="3001">
                  <c:v>5</c:v>
                </c:pt>
                <c:pt idx="3002">
                  <c:v>5</c:v>
                </c:pt>
                <c:pt idx="3003">
                  <c:v>5</c:v>
                </c:pt>
                <c:pt idx="3004">
                  <c:v>5</c:v>
                </c:pt>
                <c:pt idx="3005">
                  <c:v>5</c:v>
                </c:pt>
                <c:pt idx="3006">
                  <c:v>5</c:v>
                </c:pt>
                <c:pt idx="3007">
                  <c:v>5</c:v>
                </c:pt>
                <c:pt idx="3008">
                  <c:v>5</c:v>
                </c:pt>
                <c:pt idx="3009">
                  <c:v>5</c:v>
                </c:pt>
                <c:pt idx="3010">
                  <c:v>5</c:v>
                </c:pt>
                <c:pt idx="3011">
                  <c:v>5</c:v>
                </c:pt>
                <c:pt idx="3012">
                  <c:v>5</c:v>
                </c:pt>
                <c:pt idx="3013">
                  <c:v>5</c:v>
                </c:pt>
                <c:pt idx="3014">
                  <c:v>5</c:v>
                </c:pt>
                <c:pt idx="3015">
                  <c:v>5</c:v>
                </c:pt>
                <c:pt idx="3016">
                  <c:v>5</c:v>
                </c:pt>
                <c:pt idx="3017">
                  <c:v>5</c:v>
                </c:pt>
                <c:pt idx="3018">
                  <c:v>5</c:v>
                </c:pt>
                <c:pt idx="3019">
                  <c:v>5</c:v>
                </c:pt>
                <c:pt idx="3020">
                  <c:v>5</c:v>
                </c:pt>
                <c:pt idx="3021">
                  <c:v>5</c:v>
                </c:pt>
                <c:pt idx="3022">
                  <c:v>5</c:v>
                </c:pt>
                <c:pt idx="3023">
                  <c:v>5</c:v>
                </c:pt>
                <c:pt idx="3024">
                  <c:v>5</c:v>
                </c:pt>
                <c:pt idx="3025">
                  <c:v>5</c:v>
                </c:pt>
                <c:pt idx="3026">
                  <c:v>5</c:v>
                </c:pt>
                <c:pt idx="3027">
                  <c:v>5</c:v>
                </c:pt>
                <c:pt idx="3028">
                  <c:v>5</c:v>
                </c:pt>
                <c:pt idx="3029">
                  <c:v>5</c:v>
                </c:pt>
                <c:pt idx="3030">
                  <c:v>5</c:v>
                </c:pt>
                <c:pt idx="3031">
                  <c:v>5</c:v>
                </c:pt>
                <c:pt idx="3032">
                  <c:v>5</c:v>
                </c:pt>
                <c:pt idx="3033">
                  <c:v>5</c:v>
                </c:pt>
                <c:pt idx="3034">
                  <c:v>5</c:v>
                </c:pt>
                <c:pt idx="3035">
                  <c:v>5</c:v>
                </c:pt>
                <c:pt idx="3036">
                  <c:v>5</c:v>
                </c:pt>
                <c:pt idx="3037">
                  <c:v>5</c:v>
                </c:pt>
                <c:pt idx="3038">
                  <c:v>5</c:v>
                </c:pt>
                <c:pt idx="3039">
                  <c:v>5</c:v>
                </c:pt>
                <c:pt idx="3040">
                  <c:v>5</c:v>
                </c:pt>
                <c:pt idx="3041">
                  <c:v>5</c:v>
                </c:pt>
                <c:pt idx="3042">
                  <c:v>5</c:v>
                </c:pt>
                <c:pt idx="3043">
                  <c:v>5</c:v>
                </c:pt>
                <c:pt idx="3044">
                  <c:v>5</c:v>
                </c:pt>
                <c:pt idx="3045">
                  <c:v>5</c:v>
                </c:pt>
                <c:pt idx="3046">
                  <c:v>5</c:v>
                </c:pt>
                <c:pt idx="3047">
                  <c:v>5</c:v>
                </c:pt>
                <c:pt idx="3048">
                  <c:v>5</c:v>
                </c:pt>
                <c:pt idx="3049">
                  <c:v>5</c:v>
                </c:pt>
                <c:pt idx="3050">
                  <c:v>5</c:v>
                </c:pt>
                <c:pt idx="3051">
                  <c:v>5</c:v>
                </c:pt>
                <c:pt idx="3052">
                  <c:v>5</c:v>
                </c:pt>
                <c:pt idx="3053">
                  <c:v>5</c:v>
                </c:pt>
                <c:pt idx="3054">
                  <c:v>5</c:v>
                </c:pt>
                <c:pt idx="3055">
                  <c:v>5</c:v>
                </c:pt>
                <c:pt idx="3056">
                  <c:v>5</c:v>
                </c:pt>
                <c:pt idx="3057">
                  <c:v>5</c:v>
                </c:pt>
                <c:pt idx="3058">
                  <c:v>5</c:v>
                </c:pt>
                <c:pt idx="3059">
                  <c:v>5</c:v>
                </c:pt>
                <c:pt idx="3060">
                  <c:v>5</c:v>
                </c:pt>
                <c:pt idx="3061">
                  <c:v>5</c:v>
                </c:pt>
                <c:pt idx="3062">
                  <c:v>5</c:v>
                </c:pt>
                <c:pt idx="3063">
                  <c:v>5</c:v>
                </c:pt>
                <c:pt idx="3064">
                  <c:v>5</c:v>
                </c:pt>
                <c:pt idx="3065">
                  <c:v>5</c:v>
                </c:pt>
                <c:pt idx="3066">
                  <c:v>5</c:v>
                </c:pt>
                <c:pt idx="3067">
                  <c:v>5</c:v>
                </c:pt>
                <c:pt idx="3068">
                  <c:v>5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5</c:v>
                </c:pt>
                <c:pt idx="3074">
                  <c:v>5</c:v>
                </c:pt>
                <c:pt idx="3075">
                  <c:v>5</c:v>
                </c:pt>
                <c:pt idx="3076">
                  <c:v>5</c:v>
                </c:pt>
                <c:pt idx="3077">
                  <c:v>5</c:v>
                </c:pt>
                <c:pt idx="3078">
                  <c:v>5</c:v>
                </c:pt>
                <c:pt idx="3079">
                  <c:v>5</c:v>
                </c:pt>
                <c:pt idx="3080">
                  <c:v>5</c:v>
                </c:pt>
                <c:pt idx="3081">
                  <c:v>5</c:v>
                </c:pt>
                <c:pt idx="3082">
                  <c:v>5</c:v>
                </c:pt>
                <c:pt idx="3083">
                  <c:v>5</c:v>
                </c:pt>
                <c:pt idx="3084">
                  <c:v>5</c:v>
                </c:pt>
                <c:pt idx="3085">
                  <c:v>5</c:v>
                </c:pt>
                <c:pt idx="3086">
                  <c:v>5</c:v>
                </c:pt>
                <c:pt idx="3087">
                  <c:v>5</c:v>
                </c:pt>
                <c:pt idx="3088">
                  <c:v>5</c:v>
                </c:pt>
                <c:pt idx="3089">
                  <c:v>5</c:v>
                </c:pt>
                <c:pt idx="3090">
                  <c:v>5</c:v>
                </c:pt>
                <c:pt idx="3091">
                  <c:v>5</c:v>
                </c:pt>
                <c:pt idx="3092">
                  <c:v>5</c:v>
                </c:pt>
                <c:pt idx="3093">
                  <c:v>5</c:v>
                </c:pt>
                <c:pt idx="3094">
                  <c:v>5</c:v>
                </c:pt>
                <c:pt idx="3095">
                  <c:v>5</c:v>
                </c:pt>
                <c:pt idx="3096">
                  <c:v>5</c:v>
                </c:pt>
                <c:pt idx="3097">
                  <c:v>5</c:v>
                </c:pt>
                <c:pt idx="3098">
                  <c:v>5</c:v>
                </c:pt>
                <c:pt idx="3099">
                  <c:v>5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5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5</c:v>
                </c:pt>
                <c:pt idx="3110">
                  <c:v>5</c:v>
                </c:pt>
                <c:pt idx="3111">
                  <c:v>5</c:v>
                </c:pt>
                <c:pt idx="3112">
                  <c:v>5</c:v>
                </c:pt>
                <c:pt idx="3113">
                  <c:v>5</c:v>
                </c:pt>
                <c:pt idx="3114">
                  <c:v>5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5</c:v>
                </c:pt>
                <c:pt idx="3128">
                  <c:v>5</c:v>
                </c:pt>
                <c:pt idx="3129">
                  <c:v>5</c:v>
                </c:pt>
                <c:pt idx="3130">
                  <c:v>5</c:v>
                </c:pt>
                <c:pt idx="3131">
                  <c:v>5</c:v>
                </c:pt>
                <c:pt idx="3132">
                  <c:v>5</c:v>
                </c:pt>
                <c:pt idx="3133">
                  <c:v>5</c:v>
                </c:pt>
                <c:pt idx="3134">
                  <c:v>5</c:v>
                </c:pt>
                <c:pt idx="3135">
                  <c:v>5</c:v>
                </c:pt>
                <c:pt idx="3136">
                  <c:v>5</c:v>
                </c:pt>
                <c:pt idx="3137">
                  <c:v>5</c:v>
                </c:pt>
                <c:pt idx="3138">
                  <c:v>5</c:v>
                </c:pt>
                <c:pt idx="3139">
                  <c:v>5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5</c:v>
                </c:pt>
                <c:pt idx="3167">
                  <c:v>5</c:v>
                </c:pt>
                <c:pt idx="3168">
                  <c:v>5</c:v>
                </c:pt>
                <c:pt idx="3169">
                  <c:v>5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5</c:v>
                </c:pt>
                <c:pt idx="3201">
                  <c:v>5</c:v>
                </c:pt>
                <c:pt idx="3202">
                  <c:v>5</c:v>
                </c:pt>
                <c:pt idx="3203">
                  <c:v>5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5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5</c:v>
                </c:pt>
                <c:pt idx="3212">
                  <c:v>5</c:v>
                </c:pt>
                <c:pt idx="3213">
                  <c:v>5</c:v>
                </c:pt>
                <c:pt idx="3214">
                  <c:v>5</c:v>
                </c:pt>
                <c:pt idx="3215">
                  <c:v>5</c:v>
                </c:pt>
                <c:pt idx="3216">
                  <c:v>5</c:v>
                </c:pt>
                <c:pt idx="3217">
                  <c:v>5</c:v>
                </c:pt>
                <c:pt idx="3218">
                  <c:v>5</c:v>
                </c:pt>
                <c:pt idx="3219">
                  <c:v>5</c:v>
                </c:pt>
                <c:pt idx="3220">
                  <c:v>5</c:v>
                </c:pt>
                <c:pt idx="3221">
                  <c:v>5</c:v>
                </c:pt>
                <c:pt idx="3222">
                  <c:v>5</c:v>
                </c:pt>
                <c:pt idx="3223">
                  <c:v>5</c:v>
                </c:pt>
                <c:pt idx="3224">
                  <c:v>5</c:v>
                </c:pt>
                <c:pt idx="3225">
                  <c:v>5</c:v>
                </c:pt>
                <c:pt idx="3226">
                  <c:v>5</c:v>
                </c:pt>
                <c:pt idx="3227">
                  <c:v>5</c:v>
                </c:pt>
                <c:pt idx="3228">
                  <c:v>5</c:v>
                </c:pt>
                <c:pt idx="3229">
                  <c:v>5</c:v>
                </c:pt>
                <c:pt idx="3230">
                  <c:v>5</c:v>
                </c:pt>
                <c:pt idx="3231">
                  <c:v>5</c:v>
                </c:pt>
                <c:pt idx="3232">
                  <c:v>5</c:v>
                </c:pt>
                <c:pt idx="3233">
                  <c:v>5</c:v>
                </c:pt>
                <c:pt idx="3234">
                  <c:v>5</c:v>
                </c:pt>
                <c:pt idx="3235">
                  <c:v>5</c:v>
                </c:pt>
                <c:pt idx="3236">
                  <c:v>5</c:v>
                </c:pt>
                <c:pt idx="3237">
                  <c:v>5</c:v>
                </c:pt>
                <c:pt idx="3238">
                  <c:v>5</c:v>
                </c:pt>
                <c:pt idx="3239">
                  <c:v>5</c:v>
                </c:pt>
                <c:pt idx="3240">
                  <c:v>5</c:v>
                </c:pt>
                <c:pt idx="3241">
                  <c:v>5</c:v>
                </c:pt>
                <c:pt idx="3242">
                  <c:v>5</c:v>
                </c:pt>
                <c:pt idx="3243">
                  <c:v>5</c:v>
                </c:pt>
                <c:pt idx="3244">
                  <c:v>5</c:v>
                </c:pt>
                <c:pt idx="3245">
                  <c:v>5</c:v>
                </c:pt>
                <c:pt idx="3246">
                  <c:v>5</c:v>
                </c:pt>
                <c:pt idx="3247">
                  <c:v>5</c:v>
                </c:pt>
                <c:pt idx="3248">
                  <c:v>5</c:v>
                </c:pt>
                <c:pt idx="3249">
                  <c:v>5</c:v>
                </c:pt>
                <c:pt idx="3250">
                  <c:v>5</c:v>
                </c:pt>
                <c:pt idx="3251">
                  <c:v>5</c:v>
                </c:pt>
                <c:pt idx="3252">
                  <c:v>5</c:v>
                </c:pt>
                <c:pt idx="3253">
                  <c:v>5</c:v>
                </c:pt>
                <c:pt idx="3254">
                  <c:v>5</c:v>
                </c:pt>
                <c:pt idx="3255">
                  <c:v>5</c:v>
                </c:pt>
                <c:pt idx="3256">
                  <c:v>5</c:v>
                </c:pt>
                <c:pt idx="3257">
                  <c:v>5</c:v>
                </c:pt>
                <c:pt idx="3258">
                  <c:v>5</c:v>
                </c:pt>
                <c:pt idx="3259">
                  <c:v>5</c:v>
                </c:pt>
                <c:pt idx="3260">
                  <c:v>5</c:v>
                </c:pt>
                <c:pt idx="3261">
                  <c:v>5</c:v>
                </c:pt>
                <c:pt idx="3262">
                  <c:v>5</c:v>
                </c:pt>
                <c:pt idx="3263">
                  <c:v>5</c:v>
                </c:pt>
                <c:pt idx="3264">
                  <c:v>5</c:v>
                </c:pt>
                <c:pt idx="3265">
                  <c:v>5</c:v>
                </c:pt>
                <c:pt idx="3266">
                  <c:v>5</c:v>
                </c:pt>
                <c:pt idx="3267">
                  <c:v>5</c:v>
                </c:pt>
                <c:pt idx="3268">
                  <c:v>5</c:v>
                </c:pt>
                <c:pt idx="3269">
                  <c:v>5</c:v>
                </c:pt>
                <c:pt idx="3270">
                  <c:v>5</c:v>
                </c:pt>
                <c:pt idx="3271">
                  <c:v>5</c:v>
                </c:pt>
                <c:pt idx="3272">
                  <c:v>5</c:v>
                </c:pt>
                <c:pt idx="3273">
                  <c:v>5</c:v>
                </c:pt>
                <c:pt idx="3274">
                  <c:v>5</c:v>
                </c:pt>
                <c:pt idx="3275">
                  <c:v>5</c:v>
                </c:pt>
                <c:pt idx="3276">
                  <c:v>5</c:v>
                </c:pt>
                <c:pt idx="3277">
                  <c:v>5</c:v>
                </c:pt>
                <c:pt idx="3278">
                  <c:v>5</c:v>
                </c:pt>
                <c:pt idx="3279">
                  <c:v>5</c:v>
                </c:pt>
                <c:pt idx="3280">
                  <c:v>5</c:v>
                </c:pt>
                <c:pt idx="3281">
                  <c:v>5</c:v>
                </c:pt>
                <c:pt idx="3282">
                  <c:v>5</c:v>
                </c:pt>
                <c:pt idx="3283">
                  <c:v>5</c:v>
                </c:pt>
                <c:pt idx="3284">
                  <c:v>5</c:v>
                </c:pt>
                <c:pt idx="3285">
                  <c:v>5</c:v>
                </c:pt>
                <c:pt idx="3286">
                  <c:v>5</c:v>
                </c:pt>
                <c:pt idx="3287">
                  <c:v>5</c:v>
                </c:pt>
                <c:pt idx="3288">
                  <c:v>5</c:v>
                </c:pt>
                <c:pt idx="3289">
                  <c:v>5</c:v>
                </c:pt>
                <c:pt idx="3290">
                  <c:v>5</c:v>
                </c:pt>
                <c:pt idx="3291">
                  <c:v>5</c:v>
                </c:pt>
                <c:pt idx="3292">
                  <c:v>5</c:v>
                </c:pt>
                <c:pt idx="3293">
                  <c:v>5</c:v>
                </c:pt>
                <c:pt idx="3294">
                  <c:v>5</c:v>
                </c:pt>
                <c:pt idx="3295">
                  <c:v>5</c:v>
                </c:pt>
                <c:pt idx="3296">
                  <c:v>5</c:v>
                </c:pt>
                <c:pt idx="3297">
                  <c:v>5</c:v>
                </c:pt>
                <c:pt idx="3298">
                  <c:v>5</c:v>
                </c:pt>
                <c:pt idx="3299">
                  <c:v>5</c:v>
                </c:pt>
                <c:pt idx="3300">
                  <c:v>5</c:v>
                </c:pt>
                <c:pt idx="3301">
                  <c:v>5</c:v>
                </c:pt>
                <c:pt idx="3302">
                  <c:v>5</c:v>
                </c:pt>
                <c:pt idx="3303">
                  <c:v>5</c:v>
                </c:pt>
                <c:pt idx="3304">
                  <c:v>5</c:v>
                </c:pt>
                <c:pt idx="3305">
                  <c:v>5</c:v>
                </c:pt>
                <c:pt idx="3306">
                  <c:v>5</c:v>
                </c:pt>
                <c:pt idx="3307">
                  <c:v>5</c:v>
                </c:pt>
                <c:pt idx="3308">
                  <c:v>5</c:v>
                </c:pt>
                <c:pt idx="3309">
                  <c:v>5</c:v>
                </c:pt>
                <c:pt idx="3310">
                  <c:v>5</c:v>
                </c:pt>
                <c:pt idx="3311">
                  <c:v>5</c:v>
                </c:pt>
                <c:pt idx="3312">
                  <c:v>5</c:v>
                </c:pt>
                <c:pt idx="3313">
                  <c:v>5</c:v>
                </c:pt>
                <c:pt idx="3314">
                  <c:v>5</c:v>
                </c:pt>
                <c:pt idx="3315">
                  <c:v>5</c:v>
                </c:pt>
                <c:pt idx="3316">
                  <c:v>5</c:v>
                </c:pt>
                <c:pt idx="3317">
                  <c:v>5</c:v>
                </c:pt>
                <c:pt idx="3318">
                  <c:v>5</c:v>
                </c:pt>
                <c:pt idx="3319">
                  <c:v>5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5</c:v>
                </c:pt>
                <c:pt idx="3324">
                  <c:v>5</c:v>
                </c:pt>
                <c:pt idx="3325">
                  <c:v>5</c:v>
                </c:pt>
                <c:pt idx="3326">
                  <c:v>5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5</c:v>
                </c:pt>
                <c:pt idx="3331">
                  <c:v>5</c:v>
                </c:pt>
                <c:pt idx="3332">
                  <c:v>5</c:v>
                </c:pt>
                <c:pt idx="3333">
                  <c:v>5</c:v>
                </c:pt>
                <c:pt idx="3334">
                  <c:v>5</c:v>
                </c:pt>
                <c:pt idx="3335">
                  <c:v>5</c:v>
                </c:pt>
                <c:pt idx="3336">
                  <c:v>5</c:v>
                </c:pt>
                <c:pt idx="3337">
                  <c:v>5</c:v>
                </c:pt>
                <c:pt idx="3338">
                  <c:v>5</c:v>
                </c:pt>
                <c:pt idx="3339">
                  <c:v>5</c:v>
                </c:pt>
                <c:pt idx="3340">
                  <c:v>5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5</c:v>
                </c:pt>
                <c:pt idx="3348">
                  <c:v>5</c:v>
                </c:pt>
                <c:pt idx="3349">
                  <c:v>5</c:v>
                </c:pt>
                <c:pt idx="3350">
                  <c:v>5</c:v>
                </c:pt>
                <c:pt idx="3351">
                  <c:v>5</c:v>
                </c:pt>
                <c:pt idx="3352">
                  <c:v>5</c:v>
                </c:pt>
                <c:pt idx="3353">
                  <c:v>5</c:v>
                </c:pt>
                <c:pt idx="3354">
                  <c:v>5</c:v>
                </c:pt>
                <c:pt idx="3355">
                  <c:v>5</c:v>
                </c:pt>
                <c:pt idx="3356">
                  <c:v>5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5</c:v>
                </c:pt>
                <c:pt idx="3361">
                  <c:v>5</c:v>
                </c:pt>
                <c:pt idx="3362">
                  <c:v>5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5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5</c:v>
                </c:pt>
                <c:pt idx="3397">
                  <c:v>5</c:v>
                </c:pt>
                <c:pt idx="3398">
                  <c:v>5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5</c:v>
                </c:pt>
                <c:pt idx="3404">
                  <c:v>5</c:v>
                </c:pt>
                <c:pt idx="3405">
                  <c:v>5</c:v>
                </c:pt>
                <c:pt idx="3406">
                  <c:v>5</c:v>
                </c:pt>
                <c:pt idx="3407">
                  <c:v>5</c:v>
                </c:pt>
                <c:pt idx="3408">
                  <c:v>5</c:v>
                </c:pt>
                <c:pt idx="3409">
                  <c:v>5</c:v>
                </c:pt>
                <c:pt idx="3410">
                  <c:v>5</c:v>
                </c:pt>
                <c:pt idx="3411">
                  <c:v>5</c:v>
                </c:pt>
                <c:pt idx="3412">
                  <c:v>5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5</c:v>
                </c:pt>
                <c:pt idx="3448">
                  <c:v>5</c:v>
                </c:pt>
                <c:pt idx="3449">
                  <c:v>5</c:v>
                </c:pt>
                <c:pt idx="3450">
                  <c:v>5</c:v>
                </c:pt>
                <c:pt idx="3451">
                  <c:v>5</c:v>
                </c:pt>
                <c:pt idx="3452">
                  <c:v>5</c:v>
                </c:pt>
                <c:pt idx="3453">
                  <c:v>5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5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5</c:v>
                </c:pt>
                <c:pt idx="3512">
                  <c:v>5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5</c:v>
                </c:pt>
                <c:pt idx="3525">
                  <c:v>5</c:v>
                </c:pt>
                <c:pt idx="3526">
                  <c:v>5</c:v>
                </c:pt>
                <c:pt idx="3527">
                  <c:v>5</c:v>
                </c:pt>
                <c:pt idx="3528">
                  <c:v>5</c:v>
                </c:pt>
                <c:pt idx="3529">
                  <c:v>5</c:v>
                </c:pt>
                <c:pt idx="3530">
                  <c:v>5</c:v>
                </c:pt>
                <c:pt idx="3531">
                  <c:v>5</c:v>
                </c:pt>
                <c:pt idx="3532">
                  <c:v>5</c:v>
                </c:pt>
                <c:pt idx="3533">
                  <c:v>5</c:v>
                </c:pt>
                <c:pt idx="3534">
                  <c:v>5</c:v>
                </c:pt>
                <c:pt idx="3535">
                  <c:v>5</c:v>
                </c:pt>
                <c:pt idx="3536">
                  <c:v>5</c:v>
                </c:pt>
                <c:pt idx="3537">
                  <c:v>5</c:v>
                </c:pt>
                <c:pt idx="3538">
                  <c:v>5</c:v>
                </c:pt>
                <c:pt idx="3539">
                  <c:v>5</c:v>
                </c:pt>
                <c:pt idx="3540">
                  <c:v>5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5</c:v>
                </c:pt>
                <c:pt idx="3546">
                  <c:v>5</c:v>
                </c:pt>
                <c:pt idx="3547">
                  <c:v>5</c:v>
                </c:pt>
                <c:pt idx="3548">
                  <c:v>5</c:v>
                </c:pt>
                <c:pt idx="3549">
                  <c:v>5</c:v>
                </c:pt>
                <c:pt idx="3550">
                  <c:v>5</c:v>
                </c:pt>
                <c:pt idx="3551">
                  <c:v>5</c:v>
                </c:pt>
                <c:pt idx="3552">
                  <c:v>5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5</c:v>
                </c:pt>
                <c:pt idx="3571">
                  <c:v>5</c:v>
                </c:pt>
                <c:pt idx="3572">
                  <c:v>5</c:v>
                </c:pt>
                <c:pt idx="3573">
                  <c:v>5</c:v>
                </c:pt>
                <c:pt idx="3574">
                  <c:v>5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5</c:v>
                </c:pt>
                <c:pt idx="3580">
                  <c:v>5</c:v>
                </c:pt>
                <c:pt idx="3581">
                  <c:v>5</c:v>
                </c:pt>
                <c:pt idx="3582">
                  <c:v>5</c:v>
                </c:pt>
                <c:pt idx="3583">
                  <c:v>5</c:v>
                </c:pt>
                <c:pt idx="3584">
                  <c:v>5</c:v>
                </c:pt>
                <c:pt idx="3585">
                  <c:v>5</c:v>
                </c:pt>
                <c:pt idx="3586">
                  <c:v>5</c:v>
                </c:pt>
                <c:pt idx="3587">
                  <c:v>5</c:v>
                </c:pt>
                <c:pt idx="3588">
                  <c:v>5</c:v>
                </c:pt>
                <c:pt idx="3589">
                  <c:v>5</c:v>
                </c:pt>
                <c:pt idx="3590">
                  <c:v>5</c:v>
                </c:pt>
                <c:pt idx="3591">
                  <c:v>5</c:v>
                </c:pt>
                <c:pt idx="3592">
                  <c:v>5</c:v>
                </c:pt>
                <c:pt idx="3593">
                  <c:v>5</c:v>
                </c:pt>
                <c:pt idx="3594">
                  <c:v>5</c:v>
                </c:pt>
                <c:pt idx="3595">
                  <c:v>5</c:v>
                </c:pt>
                <c:pt idx="3596">
                  <c:v>5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5</c:v>
                </c:pt>
                <c:pt idx="3601">
                  <c:v>5</c:v>
                </c:pt>
                <c:pt idx="3602">
                  <c:v>5</c:v>
                </c:pt>
                <c:pt idx="3603">
                  <c:v>5</c:v>
                </c:pt>
                <c:pt idx="3604">
                  <c:v>5</c:v>
                </c:pt>
                <c:pt idx="3605">
                  <c:v>5</c:v>
                </c:pt>
                <c:pt idx="3606">
                  <c:v>5</c:v>
                </c:pt>
                <c:pt idx="3607">
                  <c:v>5</c:v>
                </c:pt>
                <c:pt idx="3608">
                  <c:v>5</c:v>
                </c:pt>
                <c:pt idx="3609">
                  <c:v>5</c:v>
                </c:pt>
                <c:pt idx="3610">
                  <c:v>5</c:v>
                </c:pt>
                <c:pt idx="3611">
                  <c:v>5</c:v>
                </c:pt>
                <c:pt idx="3612">
                  <c:v>5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5</c:v>
                </c:pt>
                <c:pt idx="3618">
                  <c:v>5</c:v>
                </c:pt>
                <c:pt idx="3619">
                  <c:v>5</c:v>
                </c:pt>
                <c:pt idx="3620">
                  <c:v>5</c:v>
                </c:pt>
                <c:pt idx="3621">
                  <c:v>5</c:v>
                </c:pt>
                <c:pt idx="3622">
                  <c:v>5</c:v>
                </c:pt>
                <c:pt idx="3623">
                  <c:v>5</c:v>
                </c:pt>
                <c:pt idx="3624">
                  <c:v>5</c:v>
                </c:pt>
                <c:pt idx="3625">
                  <c:v>5</c:v>
                </c:pt>
                <c:pt idx="3626">
                  <c:v>5</c:v>
                </c:pt>
                <c:pt idx="3627">
                  <c:v>5</c:v>
                </c:pt>
                <c:pt idx="3628">
                  <c:v>5</c:v>
                </c:pt>
                <c:pt idx="3629">
                  <c:v>5</c:v>
                </c:pt>
                <c:pt idx="3630">
                  <c:v>5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5</c:v>
                </c:pt>
                <c:pt idx="3635">
                  <c:v>5</c:v>
                </c:pt>
                <c:pt idx="3636">
                  <c:v>5</c:v>
                </c:pt>
                <c:pt idx="3637">
                  <c:v>5</c:v>
                </c:pt>
                <c:pt idx="3638">
                  <c:v>5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5</c:v>
                </c:pt>
                <c:pt idx="3644">
                  <c:v>5</c:v>
                </c:pt>
                <c:pt idx="3645">
                  <c:v>5</c:v>
                </c:pt>
                <c:pt idx="3646">
                  <c:v>5</c:v>
                </c:pt>
                <c:pt idx="3647">
                  <c:v>5</c:v>
                </c:pt>
                <c:pt idx="3648">
                  <c:v>5</c:v>
                </c:pt>
                <c:pt idx="3649">
                  <c:v>5</c:v>
                </c:pt>
                <c:pt idx="3650">
                  <c:v>5</c:v>
                </c:pt>
                <c:pt idx="3651">
                  <c:v>5</c:v>
                </c:pt>
                <c:pt idx="3652">
                  <c:v>5</c:v>
                </c:pt>
                <c:pt idx="3653">
                  <c:v>5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5</c:v>
                </c:pt>
                <c:pt idx="3659">
                  <c:v>5</c:v>
                </c:pt>
                <c:pt idx="3660">
                  <c:v>5</c:v>
                </c:pt>
                <c:pt idx="3661">
                  <c:v>5</c:v>
                </c:pt>
                <c:pt idx="3662">
                  <c:v>5</c:v>
                </c:pt>
                <c:pt idx="3663">
                  <c:v>5</c:v>
                </c:pt>
                <c:pt idx="3664">
                  <c:v>5</c:v>
                </c:pt>
                <c:pt idx="3665">
                  <c:v>5</c:v>
                </c:pt>
                <c:pt idx="3666">
                  <c:v>5</c:v>
                </c:pt>
                <c:pt idx="3667">
                  <c:v>5</c:v>
                </c:pt>
                <c:pt idx="3668">
                  <c:v>5</c:v>
                </c:pt>
                <c:pt idx="3669">
                  <c:v>5</c:v>
                </c:pt>
                <c:pt idx="3670">
                  <c:v>5</c:v>
                </c:pt>
                <c:pt idx="3671">
                  <c:v>5</c:v>
                </c:pt>
                <c:pt idx="3672">
                  <c:v>5</c:v>
                </c:pt>
                <c:pt idx="3673">
                  <c:v>5</c:v>
                </c:pt>
                <c:pt idx="3674">
                  <c:v>5</c:v>
                </c:pt>
                <c:pt idx="3675">
                  <c:v>5</c:v>
                </c:pt>
                <c:pt idx="3676">
                  <c:v>5</c:v>
                </c:pt>
                <c:pt idx="3677">
                  <c:v>5</c:v>
                </c:pt>
                <c:pt idx="3678">
                  <c:v>5</c:v>
                </c:pt>
                <c:pt idx="3679">
                  <c:v>5</c:v>
                </c:pt>
                <c:pt idx="3680">
                  <c:v>5</c:v>
                </c:pt>
                <c:pt idx="3681">
                  <c:v>5</c:v>
                </c:pt>
                <c:pt idx="3682">
                  <c:v>5</c:v>
                </c:pt>
                <c:pt idx="3683">
                  <c:v>5</c:v>
                </c:pt>
                <c:pt idx="3684">
                  <c:v>5</c:v>
                </c:pt>
                <c:pt idx="3685">
                  <c:v>5</c:v>
                </c:pt>
                <c:pt idx="3686">
                  <c:v>5</c:v>
                </c:pt>
                <c:pt idx="3687">
                  <c:v>5</c:v>
                </c:pt>
                <c:pt idx="3688">
                  <c:v>5</c:v>
                </c:pt>
                <c:pt idx="3689">
                  <c:v>5</c:v>
                </c:pt>
                <c:pt idx="3690">
                  <c:v>5</c:v>
                </c:pt>
                <c:pt idx="3691">
                  <c:v>5</c:v>
                </c:pt>
                <c:pt idx="3692">
                  <c:v>5</c:v>
                </c:pt>
                <c:pt idx="3693">
                  <c:v>5</c:v>
                </c:pt>
                <c:pt idx="3694">
                  <c:v>5</c:v>
                </c:pt>
                <c:pt idx="3695">
                  <c:v>5</c:v>
                </c:pt>
                <c:pt idx="3696">
                  <c:v>5</c:v>
                </c:pt>
                <c:pt idx="3697">
                  <c:v>5</c:v>
                </c:pt>
                <c:pt idx="3698">
                  <c:v>5</c:v>
                </c:pt>
                <c:pt idx="3699">
                  <c:v>5</c:v>
                </c:pt>
                <c:pt idx="3700">
                  <c:v>5</c:v>
                </c:pt>
                <c:pt idx="3701">
                  <c:v>5</c:v>
                </c:pt>
                <c:pt idx="3702">
                  <c:v>5</c:v>
                </c:pt>
                <c:pt idx="3703">
                  <c:v>5</c:v>
                </c:pt>
                <c:pt idx="3704">
                  <c:v>5</c:v>
                </c:pt>
                <c:pt idx="3705">
                  <c:v>5</c:v>
                </c:pt>
                <c:pt idx="3706">
                  <c:v>5</c:v>
                </c:pt>
                <c:pt idx="3707">
                  <c:v>5</c:v>
                </c:pt>
                <c:pt idx="3708">
                  <c:v>5</c:v>
                </c:pt>
                <c:pt idx="3709">
                  <c:v>5</c:v>
                </c:pt>
                <c:pt idx="3710">
                  <c:v>5</c:v>
                </c:pt>
                <c:pt idx="3711">
                  <c:v>5</c:v>
                </c:pt>
                <c:pt idx="3712">
                  <c:v>5</c:v>
                </c:pt>
                <c:pt idx="3713">
                  <c:v>5</c:v>
                </c:pt>
                <c:pt idx="3714">
                  <c:v>5</c:v>
                </c:pt>
                <c:pt idx="3715">
                  <c:v>5</c:v>
                </c:pt>
                <c:pt idx="3716">
                  <c:v>5</c:v>
                </c:pt>
                <c:pt idx="3717">
                  <c:v>5</c:v>
                </c:pt>
                <c:pt idx="3718">
                  <c:v>5</c:v>
                </c:pt>
                <c:pt idx="3719">
                  <c:v>5</c:v>
                </c:pt>
                <c:pt idx="3720">
                  <c:v>5</c:v>
                </c:pt>
                <c:pt idx="3721">
                  <c:v>5</c:v>
                </c:pt>
                <c:pt idx="3722">
                  <c:v>5</c:v>
                </c:pt>
                <c:pt idx="3723">
                  <c:v>5</c:v>
                </c:pt>
                <c:pt idx="3724">
                  <c:v>5</c:v>
                </c:pt>
                <c:pt idx="3725">
                  <c:v>5</c:v>
                </c:pt>
                <c:pt idx="3726">
                  <c:v>5</c:v>
                </c:pt>
                <c:pt idx="3727">
                  <c:v>5</c:v>
                </c:pt>
                <c:pt idx="3728">
                  <c:v>5</c:v>
                </c:pt>
                <c:pt idx="3729">
                  <c:v>5</c:v>
                </c:pt>
                <c:pt idx="3730">
                  <c:v>5</c:v>
                </c:pt>
                <c:pt idx="3731">
                  <c:v>5</c:v>
                </c:pt>
                <c:pt idx="3732">
                  <c:v>5</c:v>
                </c:pt>
                <c:pt idx="3733">
                  <c:v>5</c:v>
                </c:pt>
                <c:pt idx="3734">
                  <c:v>5</c:v>
                </c:pt>
                <c:pt idx="3735">
                  <c:v>5</c:v>
                </c:pt>
                <c:pt idx="3736">
                  <c:v>5</c:v>
                </c:pt>
                <c:pt idx="3737">
                  <c:v>5</c:v>
                </c:pt>
                <c:pt idx="3738">
                  <c:v>5</c:v>
                </c:pt>
                <c:pt idx="3739">
                  <c:v>5</c:v>
                </c:pt>
                <c:pt idx="3740">
                  <c:v>5</c:v>
                </c:pt>
                <c:pt idx="3741">
                  <c:v>5</c:v>
                </c:pt>
                <c:pt idx="3742">
                  <c:v>5</c:v>
                </c:pt>
                <c:pt idx="3743">
                  <c:v>5</c:v>
                </c:pt>
                <c:pt idx="3744">
                  <c:v>5</c:v>
                </c:pt>
                <c:pt idx="3745">
                  <c:v>5</c:v>
                </c:pt>
                <c:pt idx="3746">
                  <c:v>5</c:v>
                </c:pt>
                <c:pt idx="3747">
                  <c:v>5</c:v>
                </c:pt>
                <c:pt idx="3748">
                  <c:v>5</c:v>
                </c:pt>
                <c:pt idx="3749">
                  <c:v>5</c:v>
                </c:pt>
                <c:pt idx="3750">
                  <c:v>5</c:v>
                </c:pt>
                <c:pt idx="3751">
                  <c:v>5</c:v>
                </c:pt>
                <c:pt idx="3752">
                  <c:v>5</c:v>
                </c:pt>
                <c:pt idx="3753">
                  <c:v>5</c:v>
                </c:pt>
                <c:pt idx="3754">
                  <c:v>5</c:v>
                </c:pt>
                <c:pt idx="3755">
                  <c:v>5</c:v>
                </c:pt>
                <c:pt idx="3756">
                  <c:v>5</c:v>
                </c:pt>
                <c:pt idx="3757">
                  <c:v>5</c:v>
                </c:pt>
                <c:pt idx="3758">
                  <c:v>5</c:v>
                </c:pt>
                <c:pt idx="3759">
                  <c:v>5</c:v>
                </c:pt>
                <c:pt idx="3760">
                  <c:v>5</c:v>
                </c:pt>
                <c:pt idx="3761">
                  <c:v>5</c:v>
                </c:pt>
                <c:pt idx="3762">
                  <c:v>5</c:v>
                </c:pt>
                <c:pt idx="3763">
                  <c:v>5</c:v>
                </c:pt>
                <c:pt idx="3764">
                  <c:v>5</c:v>
                </c:pt>
                <c:pt idx="3765">
                  <c:v>5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5</c:v>
                </c:pt>
                <c:pt idx="3781">
                  <c:v>5</c:v>
                </c:pt>
                <c:pt idx="3782">
                  <c:v>5</c:v>
                </c:pt>
                <c:pt idx="3783">
                  <c:v>5</c:v>
                </c:pt>
                <c:pt idx="3784">
                  <c:v>5</c:v>
                </c:pt>
                <c:pt idx="3785">
                  <c:v>5</c:v>
                </c:pt>
                <c:pt idx="3786">
                  <c:v>5</c:v>
                </c:pt>
                <c:pt idx="3787">
                  <c:v>5</c:v>
                </c:pt>
                <c:pt idx="3788">
                  <c:v>5</c:v>
                </c:pt>
                <c:pt idx="3789">
                  <c:v>5</c:v>
                </c:pt>
                <c:pt idx="3790">
                  <c:v>5</c:v>
                </c:pt>
                <c:pt idx="3791">
                  <c:v>5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5</c:v>
                </c:pt>
                <c:pt idx="3804">
                  <c:v>5</c:v>
                </c:pt>
                <c:pt idx="3805">
                  <c:v>5</c:v>
                </c:pt>
                <c:pt idx="3806">
                  <c:v>5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5</c:v>
                </c:pt>
                <c:pt idx="3816">
                  <c:v>5</c:v>
                </c:pt>
                <c:pt idx="3817">
                  <c:v>5</c:v>
                </c:pt>
                <c:pt idx="3818">
                  <c:v>5</c:v>
                </c:pt>
                <c:pt idx="3819">
                  <c:v>5</c:v>
                </c:pt>
                <c:pt idx="3820">
                  <c:v>5</c:v>
                </c:pt>
                <c:pt idx="3821">
                  <c:v>5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5</c:v>
                </c:pt>
                <c:pt idx="3836">
                  <c:v>5</c:v>
                </c:pt>
                <c:pt idx="3837">
                  <c:v>5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5</c:v>
                </c:pt>
                <c:pt idx="3852">
                  <c:v>5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5</c:v>
                </c:pt>
                <c:pt idx="3879">
                  <c:v>5</c:v>
                </c:pt>
                <c:pt idx="3880">
                  <c:v>5</c:v>
                </c:pt>
                <c:pt idx="3881">
                  <c:v>5</c:v>
                </c:pt>
                <c:pt idx="3882">
                  <c:v>5</c:v>
                </c:pt>
                <c:pt idx="3883">
                  <c:v>5</c:v>
                </c:pt>
                <c:pt idx="3884">
                  <c:v>5</c:v>
                </c:pt>
                <c:pt idx="3885">
                  <c:v>5</c:v>
                </c:pt>
                <c:pt idx="3886">
                  <c:v>5</c:v>
                </c:pt>
                <c:pt idx="3887">
                  <c:v>5</c:v>
                </c:pt>
                <c:pt idx="3888">
                  <c:v>5</c:v>
                </c:pt>
                <c:pt idx="3889">
                  <c:v>5</c:v>
                </c:pt>
                <c:pt idx="3890">
                  <c:v>5</c:v>
                </c:pt>
                <c:pt idx="3891">
                  <c:v>5</c:v>
                </c:pt>
                <c:pt idx="3892">
                  <c:v>5</c:v>
                </c:pt>
                <c:pt idx="3893">
                  <c:v>5</c:v>
                </c:pt>
                <c:pt idx="3894">
                  <c:v>5</c:v>
                </c:pt>
                <c:pt idx="3895">
                  <c:v>5</c:v>
                </c:pt>
                <c:pt idx="3896">
                  <c:v>5</c:v>
                </c:pt>
                <c:pt idx="3897">
                  <c:v>5</c:v>
                </c:pt>
                <c:pt idx="3898">
                  <c:v>5</c:v>
                </c:pt>
                <c:pt idx="3899">
                  <c:v>5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5</c:v>
                </c:pt>
                <c:pt idx="3908">
                  <c:v>5</c:v>
                </c:pt>
                <c:pt idx="3909">
                  <c:v>5</c:v>
                </c:pt>
                <c:pt idx="3910">
                  <c:v>5</c:v>
                </c:pt>
                <c:pt idx="3911">
                  <c:v>5</c:v>
                </c:pt>
                <c:pt idx="3912">
                  <c:v>5</c:v>
                </c:pt>
                <c:pt idx="3913">
                  <c:v>5</c:v>
                </c:pt>
                <c:pt idx="3914">
                  <c:v>5</c:v>
                </c:pt>
                <c:pt idx="3915">
                  <c:v>5</c:v>
                </c:pt>
                <c:pt idx="3916">
                  <c:v>5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5</c:v>
                </c:pt>
                <c:pt idx="3977">
                  <c:v>5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5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5</c:v>
                </c:pt>
                <c:pt idx="4395">
                  <c:v>5</c:v>
                </c:pt>
                <c:pt idx="4396">
                  <c:v>5</c:v>
                </c:pt>
                <c:pt idx="4397">
                  <c:v>5</c:v>
                </c:pt>
                <c:pt idx="4398">
                  <c:v>5</c:v>
                </c:pt>
                <c:pt idx="4399">
                  <c:v>5</c:v>
                </c:pt>
                <c:pt idx="4400">
                  <c:v>5</c:v>
                </c:pt>
                <c:pt idx="4401">
                  <c:v>5</c:v>
                </c:pt>
                <c:pt idx="4402">
                  <c:v>5</c:v>
                </c:pt>
                <c:pt idx="4403">
                  <c:v>5</c:v>
                </c:pt>
                <c:pt idx="4404">
                  <c:v>5</c:v>
                </c:pt>
                <c:pt idx="4405">
                  <c:v>5</c:v>
                </c:pt>
                <c:pt idx="4406">
                  <c:v>5</c:v>
                </c:pt>
                <c:pt idx="4407">
                  <c:v>5</c:v>
                </c:pt>
                <c:pt idx="4408">
                  <c:v>5</c:v>
                </c:pt>
                <c:pt idx="4409">
                  <c:v>5</c:v>
                </c:pt>
                <c:pt idx="4410">
                  <c:v>5</c:v>
                </c:pt>
                <c:pt idx="4411">
                  <c:v>5</c:v>
                </c:pt>
                <c:pt idx="4412">
                  <c:v>5</c:v>
                </c:pt>
                <c:pt idx="4413">
                  <c:v>5</c:v>
                </c:pt>
                <c:pt idx="4414">
                  <c:v>5</c:v>
                </c:pt>
                <c:pt idx="4415">
                  <c:v>5</c:v>
                </c:pt>
                <c:pt idx="4416">
                  <c:v>5</c:v>
                </c:pt>
                <c:pt idx="4417">
                  <c:v>5</c:v>
                </c:pt>
                <c:pt idx="4418">
                  <c:v>5</c:v>
                </c:pt>
                <c:pt idx="4419">
                  <c:v>5</c:v>
                </c:pt>
                <c:pt idx="4420">
                  <c:v>5</c:v>
                </c:pt>
                <c:pt idx="4421">
                  <c:v>5</c:v>
                </c:pt>
                <c:pt idx="4422">
                  <c:v>5</c:v>
                </c:pt>
                <c:pt idx="4423">
                  <c:v>5</c:v>
                </c:pt>
                <c:pt idx="4424">
                  <c:v>5</c:v>
                </c:pt>
                <c:pt idx="4425">
                  <c:v>5</c:v>
                </c:pt>
                <c:pt idx="4426">
                  <c:v>5</c:v>
                </c:pt>
                <c:pt idx="4427">
                  <c:v>5</c:v>
                </c:pt>
                <c:pt idx="4428">
                  <c:v>5</c:v>
                </c:pt>
                <c:pt idx="4429">
                  <c:v>5</c:v>
                </c:pt>
                <c:pt idx="4430">
                  <c:v>5</c:v>
                </c:pt>
                <c:pt idx="4431">
                  <c:v>5</c:v>
                </c:pt>
                <c:pt idx="4432">
                  <c:v>18</c:v>
                </c:pt>
                <c:pt idx="4433">
                  <c:v>18</c:v>
                </c:pt>
                <c:pt idx="4434">
                  <c:v>18</c:v>
                </c:pt>
                <c:pt idx="4435">
                  <c:v>18</c:v>
                </c:pt>
                <c:pt idx="4436">
                  <c:v>18</c:v>
                </c:pt>
                <c:pt idx="4437">
                  <c:v>18</c:v>
                </c:pt>
                <c:pt idx="4438">
                  <c:v>18</c:v>
                </c:pt>
                <c:pt idx="4439">
                  <c:v>18</c:v>
                </c:pt>
                <c:pt idx="4440">
                  <c:v>18</c:v>
                </c:pt>
                <c:pt idx="4441">
                  <c:v>18</c:v>
                </c:pt>
                <c:pt idx="4442">
                  <c:v>18</c:v>
                </c:pt>
                <c:pt idx="4443">
                  <c:v>18</c:v>
                </c:pt>
                <c:pt idx="4444">
                  <c:v>18</c:v>
                </c:pt>
                <c:pt idx="4445">
                  <c:v>18</c:v>
                </c:pt>
                <c:pt idx="4446">
                  <c:v>18</c:v>
                </c:pt>
                <c:pt idx="4447">
                  <c:v>18</c:v>
                </c:pt>
                <c:pt idx="4448">
                  <c:v>18</c:v>
                </c:pt>
                <c:pt idx="4449">
                  <c:v>18</c:v>
                </c:pt>
                <c:pt idx="4450">
                  <c:v>18</c:v>
                </c:pt>
                <c:pt idx="4451">
                  <c:v>18</c:v>
                </c:pt>
                <c:pt idx="4452">
                  <c:v>18</c:v>
                </c:pt>
                <c:pt idx="4453">
                  <c:v>18</c:v>
                </c:pt>
                <c:pt idx="4454">
                  <c:v>18</c:v>
                </c:pt>
                <c:pt idx="4455">
                  <c:v>18</c:v>
                </c:pt>
                <c:pt idx="4456">
                  <c:v>18</c:v>
                </c:pt>
                <c:pt idx="4457">
                  <c:v>18</c:v>
                </c:pt>
                <c:pt idx="4458">
                  <c:v>18</c:v>
                </c:pt>
                <c:pt idx="4459">
                  <c:v>18</c:v>
                </c:pt>
                <c:pt idx="4460">
                  <c:v>18</c:v>
                </c:pt>
                <c:pt idx="4461">
                  <c:v>18</c:v>
                </c:pt>
                <c:pt idx="4462">
                  <c:v>18</c:v>
                </c:pt>
                <c:pt idx="4463">
                  <c:v>18</c:v>
                </c:pt>
                <c:pt idx="4464">
                  <c:v>18</c:v>
                </c:pt>
                <c:pt idx="4465">
                  <c:v>18</c:v>
                </c:pt>
                <c:pt idx="4466">
                  <c:v>18</c:v>
                </c:pt>
                <c:pt idx="4467">
                  <c:v>18</c:v>
                </c:pt>
                <c:pt idx="4468">
                  <c:v>18</c:v>
                </c:pt>
                <c:pt idx="4469">
                  <c:v>18</c:v>
                </c:pt>
                <c:pt idx="4470">
                  <c:v>18</c:v>
                </c:pt>
                <c:pt idx="4471">
                  <c:v>18</c:v>
                </c:pt>
                <c:pt idx="4472">
                  <c:v>18</c:v>
                </c:pt>
                <c:pt idx="4473">
                  <c:v>18</c:v>
                </c:pt>
                <c:pt idx="4474">
                  <c:v>18</c:v>
                </c:pt>
                <c:pt idx="4475">
                  <c:v>18</c:v>
                </c:pt>
                <c:pt idx="4476">
                  <c:v>18</c:v>
                </c:pt>
                <c:pt idx="4477">
                  <c:v>18</c:v>
                </c:pt>
                <c:pt idx="4478">
                  <c:v>18</c:v>
                </c:pt>
                <c:pt idx="4479">
                  <c:v>18</c:v>
                </c:pt>
                <c:pt idx="4480">
                  <c:v>18</c:v>
                </c:pt>
                <c:pt idx="4481">
                  <c:v>18</c:v>
                </c:pt>
                <c:pt idx="4482">
                  <c:v>18</c:v>
                </c:pt>
                <c:pt idx="4483">
                  <c:v>18</c:v>
                </c:pt>
                <c:pt idx="4484">
                  <c:v>18</c:v>
                </c:pt>
                <c:pt idx="4485">
                  <c:v>18</c:v>
                </c:pt>
                <c:pt idx="4486">
                  <c:v>18</c:v>
                </c:pt>
                <c:pt idx="4487">
                  <c:v>18</c:v>
                </c:pt>
                <c:pt idx="4488">
                  <c:v>18</c:v>
                </c:pt>
                <c:pt idx="4489">
                  <c:v>18</c:v>
                </c:pt>
                <c:pt idx="4490">
                  <c:v>18</c:v>
                </c:pt>
                <c:pt idx="4491">
                  <c:v>18</c:v>
                </c:pt>
                <c:pt idx="4492">
                  <c:v>18</c:v>
                </c:pt>
                <c:pt idx="4493">
                  <c:v>18</c:v>
                </c:pt>
                <c:pt idx="4494">
                  <c:v>18</c:v>
                </c:pt>
                <c:pt idx="4495">
                  <c:v>18</c:v>
                </c:pt>
                <c:pt idx="4496">
                  <c:v>18</c:v>
                </c:pt>
                <c:pt idx="4497">
                  <c:v>18</c:v>
                </c:pt>
                <c:pt idx="4498">
                  <c:v>18</c:v>
                </c:pt>
                <c:pt idx="4499">
                  <c:v>18</c:v>
                </c:pt>
                <c:pt idx="4500">
                  <c:v>18</c:v>
                </c:pt>
                <c:pt idx="4501">
                  <c:v>18</c:v>
                </c:pt>
                <c:pt idx="4502">
                  <c:v>18</c:v>
                </c:pt>
                <c:pt idx="4503">
                  <c:v>18</c:v>
                </c:pt>
                <c:pt idx="4504">
                  <c:v>18</c:v>
                </c:pt>
                <c:pt idx="4505">
                  <c:v>18</c:v>
                </c:pt>
                <c:pt idx="4506">
                  <c:v>18</c:v>
                </c:pt>
                <c:pt idx="4507">
                  <c:v>18</c:v>
                </c:pt>
                <c:pt idx="4508">
                  <c:v>18</c:v>
                </c:pt>
                <c:pt idx="4509">
                  <c:v>18</c:v>
                </c:pt>
                <c:pt idx="4510">
                  <c:v>18</c:v>
                </c:pt>
                <c:pt idx="4511">
                  <c:v>18</c:v>
                </c:pt>
                <c:pt idx="4512">
                  <c:v>18</c:v>
                </c:pt>
                <c:pt idx="4513">
                  <c:v>18</c:v>
                </c:pt>
                <c:pt idx="4514">
                  <c:v>18</c:v>
                </c:pt>
                <c:pt idx="4515">
                  <c:v>18</c:v>
                </c:pt>
                <c:pt idx="4516">
                  <c:v>18</c:v>
                </c:pt>
                <c:pt idx="4517">
                  <c:v>18</c:v>
                </c:pt>
                <c:pt idx="4518">
                  <c:v>18</c:v>
                </c:pt>
                <c:pt idx="4519">
                  <c:v>18</c:v>
                </c:pt>
                <c:pt idx="4520">
                  <c:v>18</c:v>
                </c:pt>
                <c:pt idx="4521">
                  <c:v>18</c:v>
                </c:pt>
                <c:pt idx="4522">
                  <c:v>18</c:v>
                </c:pt>
                <c:pt idx="4523">
                  <c:v>18</c:v>
                </c:pt>
                <c:pt idx="4524">
                  <c:v>18</c:v>
                </c:pt>
                <c:pt idx="4525">
                  <c:v>18</c:v>
                </c:pt>
                <c:pt idx="4526">
                  <c:v>18</c:v>
                </c:pt>
                <c:pt idx="4527">
                  <c:v>18</c:v>
                </c:pt>
                <c:pt idx="4528">
                  <c:v>18</c:v>
                </c:pt>
                <c:pt idx="4529">
                  <c:v>18</c:v>
                </c:pt>
                <c:pt idx="4530">
                  <c:v>18</c:v>
                </c:pt>
                <c:pt idx="4531">
                  <c:v>18</c:v>
                </c:pt>
                <c:pt idx="4532">
                  <c:v>18</c:v>
                </c:pt>
                <c:pt idx="4533">
                  <c:v>18</c:v>
                </c:pt>
                <c:pt idx="4534">
                  <c:v>18</c:v>
                </c:pt>
                <c:pt idx="4535">
                  <c:v>18</c:v>
                </c:pt>
                <c:pt idx="4536">
                  <c:v>18</c:v>
                </c:pt>
                <c:pt idx="4537">
                  <c:v>18</c:v>
                </c:pt>
                <c:pt idx="4538">
                  <c:v>18</c:v>
                </c:pt>
                <c:pt idx="4539">
                  <c:v>18</c:v>
                </c:pt>
                <c:pt idx="4540">
                  <c:v>18</c:v>
                </c:pt>
                <c:pt idx="4541">
                  <c:v>18</c:v>
                </c:pt>
                <c:pt idx="4542">
                  <c:v>18</c:v>
                </c:pt>
                <c:pt idx="4543">
                  <c:v>18</c:v>
                </c:pt>
                <c:pt idx="4544">
                  <c:v>18</c:v>
                </c:pt>
                <c:pt idx="4545">
                  <c:v>18</c:v>
                </c:pt>
                <c:pt idx="4546">
                  <c:v>18</c:v>
                </c:pt>
                <c:pt idx="4547">
                  <c:v>18</c:v>
                </c:pt>
                <c:pt idx="4548">
                  <c:v>18</c:v>
                </c:pt>
                <c:pt idx="4549">
                  <c:v>18</c:v>
                </c:pt>
                <c:pt idx="4550">
                  <c:v>18</c:v>
                </c:pt>
                <c:pt idx="4551">
                  <c:v>18</c:v>
                </c:pt>
                <c:pt idx="4552">
                  <c:v>18</c:v>
                </c:pt>
                <c:pt idx="4553">
                  <c:v>18</c:v>
                </c:pt>
                <c:pt idx="4554">
                  <c:v>18</c:v>
                </c:pt>
                <c:pt idx="4555">
                  <c:v>18</c:v>
                </c:pt>
                <c:pt idx="4556">
                  <c:v>18</c:v>
                </c:pt>
                <c:pt idx="4557">
                  <c:v>18</c:v>
                </c:pt>
                <c:pt idx="4558">
                  <c:v>18</c:v>
                </c:pt>
                <c:pt idx="4559">
                  <c:v>18</c:v>
                </c:pt>
                <c:pt idx="4560">
                  <c:v>18</c:v>
                </c:pt>
                <c:pt idx="4561">
                  <c:v>18</c:v>
                </c:pt>
                <c:pt idx="4562">
                  <c:v>18</c:v>
                </c:pt>
                <c:pt idx="4563">
                  <c:v>18</c:v>
                </c:pt>
                <c:pt idx="4564">
                  <c:v>18</c:v>
                </c:pt>
                <c:pt idx="4565">
                  <c:v>18</c:v>
                </c:pt>
                <c:pt idx="4566">
                  <c:v>18</c:v>
                </c:pt>
                <c:pt idx="4567">
                  <c:v>18</c:v>
                </c:pt>
                <c:pt idx="4568">
                  <c:v>18</c:v>
                </c:pt>
                <c:pt idx="4569">
                  <c:v>18</c:v>
                </c:pt>
                <c:pt idx="4570">
                  <c:v>18</c:v>
                </c:pt>
                <c:pt idx="4571">
                  <c:v>18</c:v>
                </c:pt>
                <c:pt idx="4572">
                  <c:v>18</c:v>
                </c:pt>
                <c:pt idx="4573">
                  <c:v>18</c:v>
                </c:pt>
                <c:pt idx="4574">
                  <c:v>18</c:v>
                </c:pt>
                <c:pt idx="4575">
                  <c:v>18</c:v>
                </c:pt>
                <c:pt idx="4576">
                  <c:v>18</c:v>
                </c:pt>
                <c:pt idx="4577">
                  <c:v>18</c:v>
                </c:pt>
                <c:pt idx="4578">
                  <c:v>18</c:v>
                </c:pt>
                <c:pt idx="4579">
                  <c:v>18</c:v>
                </c:pt>
                <c:pt idx="4580">
                  <c:v>18</c:v>
                </c:pt>
                <c:pt idx="4581">
                  <c:v>18</c:v>
                </c:pt>
                <c:pt idx="4582">
                  <c:v>18</c:v>
                </c:pt>
                <c:pt idx="4583">
                  <c:v>18</c:v>
                </c:pt>
                <c:pt idx="4584">
                  <c:v>18</c:v>
                </c:pt>
                <c:pt idx="4585">
                  <c:v>18</c:v>
                </c:pt>
                <c:pt idx="4586">
                  <c:v>18</c:v>
                </c:pt>
                <c:pt idx="4587">
                  <c:v>18</c:v>
                </c:pt>
                <c:pt idx="4588">
                  <c:v>18</c:v>
                </c:pt>
                <c:pt idx="4589">
                  <c:v>18</c:v>
                </c:pt>
                <c:pt idx="4590">
                  <c:v>18</c:v>
                </c:pt>
                <c:pt idx="4591">
                  <c:v>18</c:v>
                </c:pt>
                <c:pt idx="4592">
                  <c:v>18</c:v>
                </c:pt>
                <c:pt idx="4593">
                  <c:v>18</c:v>
                </c:pt>
                <c:pt idx="4594">
                  <c:v>18</c:v>
                </c:pt>
                <c:pt idx="4595">
                  <c:v>18</c:v>
                </c:pt>
                <c:pt idx="4596">
                  <c:v>18</c:v>
                </c:pt>
                <c:pt idx="4597">
                  <c:v>18</c:v>
                </c:pt>
                <c:pt idx="4598">
                  <c:v>18</c:v>
                </c:pt>
                <c:pt idx="4599">
                  <c:v>18</c:v>
                </c:pt>
                <c:pt idx="4600">
                  <c:v>18</c:v>
                </c:pt>
                <c:pt idx="4601">
                  <c:v>18</c:v>
                </c:pt>
                <c:pt idx="4602">
                  <c:v>18</c:v>
                </c:pt>
                <c:pt idx="4603">
                  <c:v>18</c:v>
                </c:pt>
                <c:pt idx="4604">
                  <c:v>18</c:v>
                </c:pt>
                <c:pt idx="4605">
                  <c:v>18</c:v>
                </c:pt>
                <c:pt idx="4606">
                  <c:v>18</c:v>
                </c:pt>
                <c:pt idx="4607">
                  <c:v>18</c:v>
                </c:pt>
                <c:pt idx="4608">
                  <c:v>18</c:v>
                </c:pt>
                <c:pt idx="4609">
                  <c:v>18</c:v>
                </c:pt>
                <c:pt idx="4610">
                  <c:v>18</c:v>
                </c:pt>
                <c:pt idx="4611">
                  <c:v>18</c:v>
                </c:pt>
                <c:pt idx="4612">
                  <c:v>18</c:v>
                </c:pt>
                <c:pt idx="4613">
                  <c:v>18</c:v>
                </c:pt>
                <c:pt idx="4614">
                  <c:v>18</c:v>
                </c:pt>
                <c:pt idx="4615">
                  <c:v>18</c:v>
                </c:pt>
                <c:pt idx="4616">
                  <c:v>18</c:v>
                </c:pt>
                <c:pt idx="4617">
                  <c:v>18</c:v>
                </c:pt>
                <c:pt idx="4618">
                  <c:v>18</c:v>
                </c:pt>
                <c:pt idx="4619">
                  <c:v>18</c:v>
                </c:pt>
                <c:pt idx="4620">
                  <c:v>18</c:v>
                </c:pt>
                <c:pt idx="4621">
                  <c:v>18</c:v>
                </c:pt>
                <c:pt idx="4622">
                  <c:v>18</c:v>
                </c:pt>
                <c:pt idx="4623">
                  <c:v>18</c:v>
                </c:pt>
                <c:pt idx="4624">
                  <c:v>18</c:v>
                </c:pt>
                <c:pt idx="4625">
                  <c:v>18</c:v>
                </c:pt>
                <c:pt idx="4626">
                  <c:v>18</c:v>
                </c:pt>
                <c:pt idx="4627">
                  <c:v>18</c:v>
                </c:pt>
                <c:pt idx="4628">
                  <c:v>18</c:v>
                </c:pt>
                <c:pt idx="4629">
                  <c:v>18</c:v>
                </c:pt>
                <c:pt idx="4630">
                  <c:v>18</c:v>
                </c:pt>
                <c:pt idx="4631">
                  <c:v>18</c:v>
                </c:pt>
                <c:pt idx="4632">
                  <c:v>18</c:v>
                </c:pt>
                <c:pt idx="4633">
                  <c:v>18</c:v>
                </c:pt>
                <c:pt idx="4634">
                  <c:v>18</c:v>
                </c:pt>
                <c:pt idx="4635">
                  <c:v>18</c:v>
                </c:pt>
                <c:pt idx="4636">
                  <c:v>18</c:v>
                </c:pt>
                <c:pt idx="4637">
                  <c:v>18</c:v>
                </c:pt>
                <c:pt idx="4638">
                  <c:v>18</c:v>
                </c:pt>
                <c:pt idx="4639">
                  <c:v>18</c:v>
                </c:pt>
                <c:pt idx="4640">
                  <c:v>18</c:v>
                </c:pt>
                <c:pt idx="4641">
                  <c:v>18</c:v>
                </c:pt>
                <c:pt idx="4642">
                  <c:v>18</c:v>
                </c:pt>
                <c:pt idx="4643">
                  <c:v>18</c:v>
                </c:pt>
                <c:pt idx="4644">
                  <c:v>18</c:v>
                </c:pt>
                <c:pt idx="4645">
                  <c:v>18</c:v>
                </c:pt>
                <c:pt idx="4646">
                  <c:v>18</c:v>
                </c:pt>
                <c:pt idx="4647">
                  <c:v>18</c:v>
                </c:pt>
                <c:pt idx="4648">
                  <c:v>18</c:v>
                </c:pt>
                <c:pt idx="4649">
                  <c:v>18</c:v>
                </c:pt>
                <c:pt idx="4650">
                  <c:v>18</c:v>
                </c:pt>
                <c:pt idx="4651">
                  <c:v>18</c:v>
                </c:pt>
                <c:pt idx="4652">
                  <c:v>18</c:v>
                </c:pt>
                <c:pt idx="4653">
                  <c:v>18</c:v>
                </c:pt>
                <c:pt idx="4654">
                  <c:v>18</c:v>
                </c:pt>
                <c:pt idx="4655">
                  <c:v>18</c:v>
                </c:pt>
                <c:pt idx="4656">
                  <c:v>18</c:v>
                </c:pt>
                <c:pt idx="4657">
                  <c:v>18</c:v>
                </c:pt>
                <c:pt idx="4658">
                  <c:v>18</c:v>
                </c:pt>
                <c:pt idx="4659">
                  <c:v>18</c:v>
                </c:pt>
                <c:pt idx="4660">
                  <c:v>18</c:v>
                </c:pt>
                <c:pt idx="4661">
                  <c:v>18</c:v>
                </c:pt>
                <c:pt idx="4662">
                  <c:v>18</c:v>
                </c:pt>
                <c:pt idx="4663">
                  <c:v>18</c:v>
                </c:pt>
                <c:pt idx="4664">
                  <c:v>18</c:v>
                </c:pt>
                <c:pt idx="4665">
                  <c:v>18</c:v>
                </c:pt>
                <c:pt idx="4666">
                  <c:v>18</c:v>
                </c:pt>
                <c:pt idx="4667">
                  <c:v>18</c:v>
                </c:pt>
                <c:pt idx="4668">
                  <c:v>18</c:v>
                </c:pt>
                <c:pt idx="4669">
                  <c:v>18</c:v>
                </c:pt>
                <c:pt idx="4670">
                  <c:v>18</c:v>
                </c:pt>
                <c:pt idx="4671">
                  <c:v>18</c:v>
                </c:pt>
                <c:pt idx="4672">
                  <c:v>18</c:v>
                </c:pt>
                <c:pt idx="4673">
                  <c:v>18</c:v>
                </c:pt>
                <c:pt idx="4674">
                  <c:v>18</c:v>
                </c:pt>
                <c:pt idx="4675">
                  <c:v>18</c:v>
                </c:pt>
                <c:pt idx="4676">
                  <c:v>18</c:v>
                </c:pt>
                <c:pt idx="4677">
                  <c:v>18</c:v>
                </c:pt>
                <c:pt idx="4678">
                  <c:v>18</c:v>
                </c:pt>
                <c:pt idx="4679">
                  <c:v>18</c:v>
                </c:pt>
                <c:pt idx="4680">
                  <c:v>18</c:v>
                </c:pt>
                <c:pt idx="4681">
                  <c:v>18</c:v>
                </c:pt>
                <c:pt idx="4682">
                  <c:v>18</c:v>
                </c:pt>
                <c:pt idx="4683">
                  <c:v>18</c:v>
                </c:pt>
                <c:pt idx="4684">
                  <c:v>18</c:v>
                </c:pt>
                <c:pt idx="4685">
                  <c:v>18</c:v>
                </c:pt>
                <c:pt idx="4686">
                  <c:v>18</c:v>
                </c:pt>
                <c:pt idx="4687">
                  <c:v>18</c:v>
                </c:pt>
                <c:pt idx="4688">
                  <c:v>18</c:v>
                </c:pt>
                <c:pt idx="4689">
                  <c:v>18</c:v>
                </c:pt>
                <c:pt idx="4690">
                  <c:v>18</c:v>
                </c:pt>
                <c:pt idx="4691">
                  <c:v>18</c:v>
                </c:pt>
                <c:pt idx="4692">
                  <c:v>18</c:v>
                </c:pt>
                <c:pt idx="4693">
                  <c:v>18</c:v>
                </c:pt>
                <c:pt idx="4694">
                  <c:v>18</c:v>
                </c:pt>
                <c:pt idx="4695">
                  <c:v>18</c:v>
                </c:pt>
                <c:pt idx="4696">
                  <c:v>18</c:v>
                </c:pt>
                <c:pt idx="4697">
                  <c:v>18</c:v>
                </c:pt>
                <c:pt idx="4698">
                  <c:v>18</c:v>
                </c:pt>
                <c:pt idx="4699">
                  <c:v>18</c:v>
                </c:pt>
                <c:pt idx="4700">
                  <c:v>18</c:v>
                </c:pt>
                <c:pt idx="4701">
                  <c:v>18</c:v>
                </c:pt>
                <c:pt idx="4702">
                  <c:v>18</c:v>
                </c:pt>
                <c:pt idx="4703">
                  <c:v>18</c:v>
                </c:pt>
                <c:pt idx="4704">
                  <c:v>18</c:v>
                </c:pt>
                <c:pt idx="4705">
                  <c:v>18</c:v>
                </c:pt>
                <c:pt idx="4706">
                  <c:v>18</c:v>
                </c:pt>
                <c:pt idx="4707">
                  <c:v>18</c:v>
                </c:pt>
                <c:pt idx="4708">
                  <c:v>18</c:v>
                </c:pt>
                <c:pt idx="4709">
                  <c:v>18</c:v>
                </c:pt>
                <c:pt idx="4710">
                  <c:v>18</c:v>
                </c:pt>
                <c:pt idx="4711">
                  <c:v>18</c:v>
                </c:pt>
                <c:pt idx="4712">
                  <c:v>18</c:v>
                </c:pt>
                <c:pt idx="4713">
                  <c:v>18</c:v>
                </c:pt>
                <c:pt idx="4714">
                  <c:v>18</c:v>
                </c:pt>
                <c:pt idx="4715">
                  <c:v>18</c:v>
                </c:pt>
                <c:pt idx="4716">
                  <c:v>18</c:v>
                </c:pt>
                <c:pt idx="4717">
                  <c:v>18</c:v>
                </c:pt>
                <c:pt idx="4718">
                  <c:v>18</c:v>
                </c:pt>
                <c:pt idx="4719">
                  <c:v>18</c:v>
                </c:pt>
                <c:pt idx="4720">
                  <c:v>18</c:v>
                </c:pt>
                <c:pt idx="4721">
                  <c:v>18</c:v>
                </c:pt>
                <c:pt idx="4722">
                  <c:v>18</c:v>
                </c:pt>
                <c:pt idx="4723">
                  <c:v>18</c:v>
                </c:pt>
                <c:pt idx="4724">
                  <c:v>18</c:v>
                </c:pt>
                <c:pt idx="4725">
                  <c:v>18</c:v>
                </c:pt>
                <c:pt idx="4726">
                  <c:v>18</c:v>
                </c:pt>
                <c:pt idx="4727">
                  <c:v>18</c:v>
                </c:pt>
                <c:pt idx="4728">
                  <c:v>18</c:v>
                </c:pt>
                <c:pt idx="4729">
                  <c:v>18</c:v>
                </c:pt>
                <c:pt idx="4730">
                  <c:v>18</c:v>
                </c:pt>
                <c:pt idx="4731">
                  <c:v>18</c:v>
                </c:pt>
                <c:pt idx="4732">
                  <c:v>18</c:v>
                </c:pt>
                <c:pt idx="4733">
                  <c:v>18</c:v>
                </c:pt>
                <c:pt idx="4734">
                  <c:v>18</c:v>
                </c:pt>
                <c:pt idx="4735">
                  <c:v>18</c:v>
                </c:pt>
                <c:pt idx="4736">
                  <c:v>18</c:v>
                </c:pt>
                <c:pt idx="4737">
                  <c:v>18</c:v>
                </c:pt>
                <c:pt idx="4738">
                  <c:v>18</c:v>
                </c:pt>
                <c:pt idx="4739">
                  <c:v>18</c:v>
                </c:pt>
                <c:pt idx="4740">
                  <c:v>18</c:v>
                </c:pt>
                <c:pt idx="4741">
                  <c:v>18</c:v>
                </c:pt>
                <c:pt idx="4742">
                  <c:v>18</c:v>
                </c:pt>
                <c:pt idx="4743">
                  <c:v>18</c:v>
                </c:pt>
                <c:pt idx="4744">
                  <c:v>18</c:v>
                </c:pt>
                <c:pt idx="4745">
                  <c:v>18</c:v>
                </c:pt>
                <c:pt idx="4746">
                  <c:v>18</c:v>
                </c:pt>
                <c:pt idx="4747">
                  <c:v>18</c:v>
                </c:pt>
                <c:pt idx="4748">
                  <c:v>18</c:v>
                </c:pt>
                <c:pt idx="4749">
                  <c:v>18</c:v>
                </c:pt>
                <c:pt idx="4750">
                  <c:v>18</c:v>
                </c:pt>
                <c:pt idx="4751">
                  <c:v>18</c:v>
                </c:pt>
                <c:pt idx="4752">
                  <c:v>18</c:v>
                </c:pt>
                <c:pt idx="4753">
                  <c:v>18</c:v>
                </c:pt>
                <c:pt idx="4754">
                  <c:v>18</c:v>
                </c:pt>
                <c:pt idx="4755">
                  <c:v>18</c:v>
                </c:pt>
                <c:pt idx="4756">
                  <c:v>18</c:v>
                </c:pt>
                <c:pt idx="4757">
                  <c:v>18</c:v>
                </c:pt>
                <c:pt idx="4758">
                  <c:v>18</c:v>
                </c:pt>
                <c:pt idx="4759">
                  <c:v>18</c:v>
                </c:pt>
                <c:pt idx="4760">
                  <c:v>18</c:v>
                </c:pt>
                <c:pt idx="4761">
                  <c:v>18</c:v>
                </c:pt>
                <c:pt idx="4762">
                  <c:v>18</c:v>
                </c:pt>
                <c:pt idx="4763">
                  <c:v>18</c:v>
                </c:pt>
                <c:pt idx="4764">
                  <c:v>18</c:v>
                </c:pt>
                <c:pt idx="4765">
                  <c:v>18</c:v>
                </c:pt>
                <c:pt idx="4766">
                  <c:v>18</c:v>
                </c:pt>
                <c:pt idx="4767">
                  <c:v>18</c:v>
                </c:pt>
                <c:pt idx="4768">
                  <c:v>18</c:v>
                </c:pt>
                <c:pt idx="4769">
                  <c:v>18</c:v>
                </c:pt>
                <c:pt idx="4770">
                  <c:v>18</c:v>
                </c:pt>
                <c:pt idx="4771">
                  <c:v>18</c:v>
                </c:pt>
                <c:pt idx="4772">
                  <c:v>18</c:v>
                </c:pt>
                <c:pt idx="4773">
                  <c:v>18</c:v>
                </c:pt>
                <c:pt idx="4774">
                  <c:v>18</c:v>
                </c:pt>
                <c:pt idx="4775">
                  <c:v>18</c:v>
                </c:pt>
                <c:pt idx="4776">
                  <c:v>18</c:v>
                </c:pt>
                <c:pt idx="4777">
                  <c:v>18</c:v>
                </c:pt>
                <c:pt idx="4778">
                  <c:v>18</c:v>
                </c:pt>
                <c:pt idx="4779">
                  <c:v>18</c:v>
                </c:pt>
                <c:pt idx="4780">
                  <c:v>18</c:v>
                </c:pt>
                <c:pt idx="4781">
                  <c:v>18</c:v>
                </c:pt>
                <c:pt idx="4782">
                  <c:v>18</c:v>
                </c:pt>
                <c:pt idx="4783">
                  <c:v>18</c:v>
                </c:pt>
                <c:pt idx="4784">
                  <c:v>18</c:v>
                </c:pt>
                <c:pt idx="4785">
                  <c:v>18</c:v>
                </c:pt>
                <c:pt idx="4786">
                  <c:v>18</c:v>
                </c:pt>
                <c:pt idx="4787">
                  <c:v>18</c:v>
                </c:pt>
                <c:pt idx="4788">
                  <c:v>18</c:v>
                </c:pt>
                <c:pt idx="4789">
                  <c:v>18</c:v>
                </c:pt>
                <c:pt idx="4790">
                  <c:v>18</c:v>
                </c:pt>
                <c:pt idx="4791">
                  <c:v>18</c:v>
                </c:pt>
                <c:pt idx="4792">
                  <c:v>18</c:v>
                </c:pt>
                <c:pt idx="4793">
                  <c:v>18</c:v>
                </c:pt>
                <c:pt idx="4794">
                  <c:v>18</c:v>
                </c:pt>
                <c:pt idx="4795">
                  <c:v>18</c:v>
                </c:pt>
                <c:pt idx="4796">
                  <c:v>18</c:v>
                </c:pt>
                <c:pt idx="4797">
                  <c:v>18</c:v>
                </c:pt>
                <c:pt idx="4798">
                  <c:v>18</c:v>
                </c:pt>
                <c:pt idx="4799">
                  <c:v>18</c:v>
                </c:pt>
                <c:pt idx="4800">
                  <c:v>18</c:v>
                </c:pt>
                <c:pt idx="4801">
                  <c:v>18</c:v>
                </c:pt>
                <c:pt idx="4802">
                  <c:v>18</c:v>
                </c:pt>
                <c:pt idx="4803">
                  <c:v>18</c:v>
                </c:pt>
                <c:pt idx="4804">
                  <c:v>18</c:v>
                </c:pt>
                <c:pt idx="4805">
                  <c:v>18</c:v>
                </c:pt>
                <c:pt idx="4806">
                  <c:v>18</c:v>
                </c:pt>
                <c:pt idx="4807">
                  <c:v>18</c:v>
                </c:pt>
                <c:pt idx="4808">
                  <c:v>18</c:v>
                </c:pt>
                <c:pt idx="4809">
                  <c:v>18</c:v>
                </c:pt>
                <c:pt idx="4810">
                  <c:v>18</c:v>
                </c:pt>
                <c:pt idx="4811">
                  <c:v>18</c:v>
                </c:pt>
                <c:pt idx="4812">
                  <c:v>18</c:v>
                </c:pt>
                <c:pt idx="4813">
                  <c:v>18</c:v>
                </c:pt>
                <c:pt idx="4814">
                  <c:v>18</c:v>
                </c:pt>
                <c:pt idx="4815">
                  <c:v>18</c:v>
                </c:pt>
                <c:pt idx="4816">
                  <c:v>18</c:v>
                </c:pt>
                <c:pt idx="4817">
                  <c:v>18</c:v>
                </c:pt>
                <c:pt idx="4818">
                  <c:v>18</c:v>
                </c:pt>
                <c:pt idx="4819">
                  <c:v>18</c:v>
                </c:pt>
                <c:pt idx="4820">
                  <c:v>18</c:v>
                </c:pt>
                <c:pt idx="4821">
                  <c:v>18</c:v>
                </c:pt>
                <c:pt idx="4822">
                  <c:v>18</c:v>
                </c:pt>
                <c:pt idx="4823">
                  <c:v>18</c:v>
                </c:pt>
                <c:pt idx="4824">
                  <c:v>18</c:v>
                </c:pt>
                <c:pt idx="4825">
                  <c:v>18</c:v>
                </c:pt>
                <c:pt idx="4826">
                  <c:v>18</c:v>
                </c:pt>
                <c:pt idx="4827">
                  <c:v>18</c:v>
                </c:pt>
                <c:pt idx="4828">
                  <c:v>18</c:v>
                </c:pt>
                <c:pt idx="4829">
                  <c:v>18</c:v>
                </c:pt>
                <c:pt idx="4830">
                  <c:v>18</c:v>
                </c:pt>
                <c:pt idx="4831">
                  <c:v>18</c:v>
                </c:pt>
                <c:pt idx="4832">
                  <c:v>18</c:v>
                </c:pt>
                <c:pt idx="4833">
                  <c:v>18</c:v>
                </c:pt>
                <c:pt idx="4834">
                  <c:v>18</c:v>
                </c:pt>
                <c:pt idx="4835">
                  <c:v>18</c:v>
                </c:pt>
                <c:pt idx="4836">
                  <c:v>18</c:v>
                </c:pt>
                <c:pt idx="4837">
                  <c:v>18</c:v>
                </c:pt>
                <c:pt idx="4838">
                  <c:v>18</c:v>
                </c:pt>
                <c:pt idx="4839">
                  <c:v>18</c:v>
                </c:pt>
                <c:pt idx="4840">
                  <c:v>18</c:v>
                </c:pt>
                <c:pt idx="4841">
                  <c:v>18</c:v>
                </c:pt>
                <c:pt idx="4842">
                  <c:v>18</c:v>
                </c:pt>
                <c:pt idx="4843">
                  <c:v>18</c:v>
                </c:pt>
                <c:pt idx="4844">
                  <c:v>18</c:v>
                </c:pt>
                <c:pt idx="4845">
                  <c:v>18</c:v>
                </c:pt>
                <c:pt idx="4846">
                  <c:v>18</c:v>
                </c:pt>
                <c:pt idx="4847">
                  <c:v>18</c:v>
                </c:pt>
                <c:pt idx="4848">
                  <c:v>18</c:v>
                </c:pt>
                <c:pt idx="4849">
                  <c:v>18</c:v>
                </c:pt>
                <c:pt idx="4850">
                  <c:v>18</c:v>
                </c:pt>
                <c:pt idx="4851">
                  <c:v>18</c:v>
                </c:pt>
                <c:pt idx="4852">
                  <c:v>18</c:v>
                </c:pt>
                <c:pt idx="4853">
                  <c:v>18</c:v>
                </c:pt>
                <c:pt idx="4854">
                  <c:v>18</c:v>
                </c:pt>
                <c:pt idx="4855">
                  <c:v>18</c:v>
                </c:pt>
                <c:pt idx="4856">
                  <c:v>18</c:v>
                </c:pt>
                <c:pt idx="4857">
                  <c:v>18</c:v>
                </c:pt>
                <c:pt idx="4858">
                  <c:v>18</c:v>
                </c:pt>
                <c:pt idx="4859">
                  <c:v>18</c:v>
                </c:pt>
                <c:pt idx="4860">
                  <c:v>18</c:v>
                </c:pt>
                <c:pt idx="4861">
                  <c:v>18</c:v>
                </c:pt>
                <c:pt idx="4862">
                  <c:v>18</c:v>
                </c:pt>
                <c:pt idx="4863">
                  <c:v>18</c:v>
                </c:pt>
                <c:pt idx="4864">
                  <c:v>18</c:v>
                </c:pt>
                <c:pt idx="4865">
                  <c:v>18</c:v>
                </c:pt>
                <c:pt idx="4866">
                  <c:v>18</c:v>
                </c:pt>
                <c:pt idx="4867">
                  <c:v>18</c:v>
                </c:pt>
                <c:pt idx="4868">
                  <c:v>18</c:v>
                </c:pt>
                <c:pt idx="4869">
                  <c:v>18</c:v>
                </c:pt>
                <c:pt idx="4870">
                  <c:v>18</c:v>
                </c:pt>
                <c:pt idx="4871">
                  <c:v>18</c:v>
                </c:pt>
                <c:pt idx="4872">
                  <c:v>18</c:v>
                </c:pt>
                <c:pt idx="4873">
                  <c:v>18</c:v>
                </c:pt>
                <c:pt idx="4874">
                  <c:v>18</c:v>
                </c:pt>
                <c:pt idx="4875">
                  <c:v>18</c:v>
                </c:pt>
                <c:pt idx="4876">
                  <c:v>18</c:v>
                </c:pt>
                <c:pt idx="4877">
                  <c:v>18</c:v>
                </c:pt>
                <c:pt idx="4878">
                  <c:v>18</c:v>
                </c:pt>
                <c:pt idx="4879">
                  <c:v>18</c:v>
                </c:pt>
                <c:pt idx="4880">
                  <c:v>18</c:v>
                </c:pt>
                <c:pt idx="4881">
                  <c:v>18</c:v>
                </c:pt>
                <c:pt idx="4882">
                  <c:v>18</c:v>
                </c:pt>
                <c:pt idx="4883">
                  <c:v>18</c:v>
                </c:pt>
                <c:pt idx="4884">
                  <c:v>18</c:v>
                </c:pt>
                <c:pt idx="4885">
                  <c:v>18</c:v>
                </c:pt>
                <c:pt idx="4886">
                  <c:v>18</c:v>
                </c:pt>
                <c:pt idx="4887">
                  <c:v>18</c:v>
                </c:pt>
                <c:pt idx="4888">
                  <c:v>18</c:v>
                </c:pt>
                <c:pt idx="4889">
                  <c:v>18</c:v>
                </c:pt>
                <c:pt idx="4890">
                  <c:v>18</c:v>
                </c:pt>
                <c:pt idx="4891">
                  <c:v>18</c:v>
                </c:pt>
                <c:pt idx="4892">
                  <c:v>18</c:v>
                </c:pt>
                <c:pt idx="4893">
                  <c:v>18</c:v>
                </c:pt>
                <c:pt idx="4894">
                  <c:v>18</c:v>
                </c:pt>
                <c:pt idx="4895">
                  <c:v>18</c:v>
                </c:pt>
                <c:pt idx="4896">
                  <c:v>18</c:v>
                </c:pt>
                <c:pt idx="4897">
                  <c:v>18</c:v>
                </c:pt>
                <c:pt idx="4898">
                  <c:v>18</c:v>
                </c:pt>
                <c:pt idx="4899">
                  <c:v>18</c:v>
                </c:pt>
                <c:pt idx="4900">
                  <c:v>18</c:v>
                </c:pt>
                <c:pt idx="4901">
                  <c:v>18</c:v>
                </c:pt>
                <c:pt idx="4902">
                  <c:v>18</c:v>
                </c:pt>
                <c:pt idx="4903">
                  <c:v>18</c:v>
                </c:pt>
                <c:pt idx="4904">
                  <c:v>18</c:v>
                </c:pt>
                <c:pt idx="4905">
                  <c:v>18</c:v>
                </c:pt>
                <c:pt idx="4906">
                  <c:v>18</c:v>
                </c:pt>
                <c:pt idx="4907">
                  <c:v>18</c:v>
                </c:pt>
                <c:pt idx="4908">
                  <c:v>18</c:v>
                </c:pt>
                <c:pt idx="4909">
                  <c:v>18</c:v>
                </c:pt>
                <c:pt idx="4910">
                  <c:v>18</c:v>
                </c:pt>
                <c:pt idx="4911">
                  <c:v>18</c:v>
                </c:pt>
                <c:pt idx="4912">
                  <c:v>18</c:v>
                </c:pt>
                <c:pt idx="4913">
                  <c:v>18</c:v>
                </c:pt>
                <c:pt idx="4914">
                  <c:v>18</c:v>
                </c:pt>
                <c:pt idx="4915">
                  <c:v>18</c:v>
                </c:pt>
                <c:pt idx="4916">
                  <c:v>18</c:v>
                </c:pt>
                <c:pt idx="4917">
                  <c:v>18</c:v>
                </c:pt>
                <c:pt idx="4918">
                  <c:v>18</c:v>
                </c:pt>
                <c:pt idx="4919">
                  <c:v>18</c:v>
                </c:pt>
                <c:pt idx="4920">
                  <c:v>18</c:v>
                </c:pt>
                <c:pt idx="4921">
                  <c:v>18</c:v>
                </c:pt>
                <c:pt idx="4922">
                  <c:v>18</c:v>
                </c:pt>
                <c:pt idx="4923">
                  <c:v>18</c:v>
                </c:pt>
                <c:pt idx="4924">
                  <c:v>18</c:v>
                </c:pt>
                <c:pt idx="4925">
                  <c:v>18</c:v>
                </c:pt>
                <c:pt idx="4926">
                  <c:v>18</c:v>
                </c:pt>
                <c:pt idx="4927">
                  <c:v>18</c:v>
                </c:pt>
                <c:pt idx="4928">
                  <c:v>18</c:v>
                </c:pt>
                <c:pt idx="4929">
                  <c:v>18</c:v>
                </c:pt>
                <c:pt idx="4930">
                  <c:v>18</c:v>
                </c:pt>
                <c:pt idx="4931">
                  <c:v>18</c:v>
                </c:pt>
                <c:pt idx="4932">
                  <c:v>18</c:v>
                </c:pt>
                <c:pt idx="4933">
                  <c:v>18</c:v>
                </c:pt>
                <c:pt idx="4934">
                  <c:v>18</c:v>
                </c:pt>
                <c:pt idx="4935">
                  <c:v>18</c:v>
                </c:pt>
                <c:pt idx="4936">
                  <c:v>18</c:v>
                </c:pt>
                <c:pt idx="4937">
                  <c:v>18</c:v>
                </c:pt>
                <c:pt idx="4938">
                  <c:v>18</c:v>
                </c:pt>
                <c:pt idx="4939">
                  <c:v>18</c:v>
                </c:pt>
                <c:pt idx="4940">
                  <c:v>18</c:v>
                </c:pt>
                <c:pt idx="4941">
                  <c:v>18</c:v>
                </c:pt>
                <c:pt idx="4942">
                  <c:v>18</c:v>
                </c:pt>
                <c:pt idx="4943">
                  <c:v>18</c:v>
                </c:pt>
                <c:pt idx="4944">
                  <c:v>18</c:v>
                </c:pt>
                <c:pt idx="4945">
                  <c:v>18</c:v>
                </c:pt>
                <c:pt idx="4946">
                  <c:v>18</c:v>
                </c:pt>
                <c:pt idx="4947">
                  <c:v>18</c:v>
                </c:pt>
                <c:pt idx="4948">
                  <c:v>18</c:v>
                </c:pt>
                <c:pt idx="4949">
                  <c:v>18</c:v>
                </c:pt>
                <c:pt idx="4950">
                  <c:v>18</c:v>
                </c:pt>
                <c:pt idx="4951">
                  <c:v>18</c:v>
                </c:pt>
                <c:pt idx="4952">
                  <c:v>18</c:v>
                </c:pt>
                <c:pt idx="4953">
                  <c:v>18</c:v>
                </c:pt>
                <c:pt idx="4954">
                  <c:v>18</c:v>
                </c:pt>
                <c:pt idx="4955">
                  <c:v>18</c:v>
                </c:pt>
                <c:pt idx="4956">
                  <c:v>18</c:v>
                </c:pt>
                <c:pt idx="4957">
                  <c:v>18</c:v>
                </c:pt>
                <c:pt idx="4958">
                  <c:v>18</c:v>
                </c:pt>
                <c:pt idx="4959">
                  <c:v>18</c:v>
                </c:pt>
                <c:pt idx="4960">
                  <c:v>18</c:v>
                </c:pt>
                <c:pt idx="4961">
                  <c:v>18</c:v>
                </c:pt>
                <c:pt idx="4962">
                  <c:v>18</c:v>
                </c:pt>
                <c:pt idx="4963">
                  <c:v>18</c:v>
                </c:pt>
                <c:pt idx="4964">
                  <c:v>18</c:v>
                </c:pt>
                <c:pt idx="4965">
                  <c:v>18</c:v>
                </c:pt>
                <c:pt idx="4966">
                  <c:v>18</c:v>
                </c:pt>
                <c:pt idx="4967">
                  <c:v>18</c:v>
                </c:pt>
                <c:pt idx="4968">
                  <c:v>18</c:v>
                </c:pt>
                <c:pt idx="4969">
                  <c:v>18</c:v>
                </c:pt>
                <c:pt idx="4970">
                  <c:v>18</c:v>
                </c:pt>
                <c:pt idx="4971">
                  <c:v>18</c:v>
                </c:pt>
                <c:pt idx="4972">
                  <c:v>18</c:v>
                </c:pt>
                <c:pt idx="4973">
                  <c:v>18</c:v>
                </c:pt>
                <c:pt idx="4974">
                  <c:v>18</c:v>
                </c:pt>
                <c:pt idx="4975">
                  <c:v>18</c:v>
                </c:pt>
                <c:pt idx="4976">
                  <c:v>18</c:v>
                </c:pt>
                <c:pt idx="4977">
                  <c:v>18</c:v>
                </c:pt>
                <c:pt idx="4978">
                  <c:v>18</c:v>
                </c:pt>
                <c:pt idx="4979">
                  <c:v>18</c:v>
                </c:pt>
                <c:pt idx="4980">
                  <c:v>18</c:v>
                </c:pt>
                <c:pt idx="4981">
                  <c:v>18</c:v>
                </c:pt>
                <c:pt idx="4982">
                  <c:v>18</c:v>
                </c:pt>
                <c:pt idx="4983">
                  <c:v>18</c:v>
                </c:pt>
                <c:pt idx="4984">
                  <c:v>18</c:v>
                </c:pt>
                <c:pt idx="4985">
                  <c:v>18</c:v>
                </c:pt>
                <c:pt idx="4986">
                  <c:v>18</c:v>
                </c:pt>
                <c:pt idx="4987">
                  <c:v>18</c:v>
                </c:pt>
                <c:pt idx="4988">
                  <c:v>18</c:v>
                </c:pt>
                <c:pt idx="4989">
                  <c:v>18</c:v>
                </c:pt>
                <c:pt idx="4990">
                  <c:v>18</c:v>
                </c:pt>
                <c:pt idx="4991">
                  <c:v>18</c:v>
                </c:pt>
                <c:pt idx="4992">
                  <c:v>18</c:v>
                </c:pt>
                <c:pt idx="4993">
                  <c:v>18</c:v>
                </c:pt>
                <c:pt idx="4994">
                  <c:v>18</c:v>
                </c:pt>
                <c:pt idx="4995">
                  <c:v>18</c:v>
                </c:pt>
                <c:pt idx="4996">
                  <c:v>18</c:v>
                </c:pt>
                <c:pt idx="4997">
                  <c:v>18</c:v>
                </c:pt>
                <c:pt idx="4998">
                  <c:v>18</c:v>
                </c:pt>
                <c:pt idx="4999">
                  <c:v>18</c:v>
                </c:pt>
                <c:pt idx="5000">
                  <c:v>18</c:v>
                </c:pt>
                <c:pt idx="5001">
                  <c:v>18</c:v>
                </c:pt>
                <c:pt idx="5002">
                  <c:v>18</c:v>
                </c:pt>
                <c:pt idx="5003">
                  <c:v>18</c:v>
                </c:pt>
                <c:pt idx="5004">
                  <c:v>18</c:v>
                </c:pt>
                <c:pt idx="5005">
                  <c:v>18</c:v>
                </c:pt>
                <c:pt idx="5006">
                  <c:v>18</c:v>
                </c:pt>
                <c:pt idx="5007">
                  <c:v>18</c:v>
                </c:pt>
                <c:pt idx="5008">
                  <c:v>18</c:v>
                </c:pt>
                <c:pt idx="5009">
                  <c:v>18</c:v>
                </c:pt>
                <c:pt idx="5010">
                  <c:v>18</c:v>
                </c:pt>
                <c:pt idx="5011">
                  <c:v>18</c:v>
                </c:pt>
                <c:pt idx="5012">
                  <c:v>18</c:v>
                </c:pt>
                <c:pt idx="5013">
                  <c:v>18</c:v>
                </c:pt>
                <c:pt idx="5014">
                  <c:v>18</c:v>
                </c:pt>
                <c:pt idx="5015">
                  <c:v>18</c:v>
                </c:pt>
                <c:pt idx="5016">
                  <c:v>18</c:v>
                </c:pt>
                <c:pt idx="5017">
                  <c:v>18</c:v>
                </c:pt>
                <c:pt idx="5018">
                  <c:v>18</c:v>
                </c:pt>
                <c:pt idx="5019">
                  <c:v>18</c:v>
                </c:pt>
                <c:pt idx="5020">
                  <c:v>18</c:v>
                </c:pt>
                <c:pt idx="5021">
                  <c:v>18</c:v>
                </c:pt>
                <c:pt idx="5022">
                  <c:v>18</c:v>
                </c:pt>
                <c:pt idx="5023">
                  <c:v>18</c:v>
                </c:pt>
                <c:pt idx="5024">
                  <c:v>18</c:v>
                </c:pt>
                <c:pt idx="5025">
                  <c:v>18</c:v>
                </c:pt>
                <c:pt idx="5026">
                  <c:v>18</c:v>
                </c:pt>
                <c:pt idx="5027">
                  <c:v>18</c:v>
                </c:pt>
                <c:pt idx="5028">
                  <c:v>18</c:v>
                </c:pt>
                <c:pt idx="5029">
                  <c:v>18</c:v>
                </c:pt>
                <c:pt idx="5030">
                  <c:v>18</c:v>
                </c:pt>
                <c:pt idx="5031">
                  <c:v>18</c:v>
                </c:pt>
                <c:pt idx="5032">
                  <c:v>18</c:v>
                </c:pt>
                <c:pt idx="5033">
                  <c:v>18</c:v>
                </c:pt>
                <c:pt idx="5034">
                  <c:v>18</c:v>
                </c:pt>
                <c:pt idx="5035">
                  <c:v>18</c:v>
                </c:pt>
                <c:pt idx="5036">
                  <c:v>18</c:v>
                </c:pt>
                <c:pt idx="5037">
                  <c:v>18</c:v>
                </c:pt>
                <c:pt idx="5038">
                  <c:v>18</c:v>
                </c:pt>
                <c:pt idx="5039">
                  <c:v>18</c:v>
                </c:pt>
                <c:pt idx="5040">
                  <c:v>18</c:v>
                </c:pt>
                <c:pt idx="5041">
                  <c:v>18</c:v>
                </c:pt>
                <c:pt idx="5042">
                  <c:v>18</c:v>
                </c:pt>
                <c:pt idx="5043">
                  <c:v>18</c:v>
                </c:pt>
                <c:pt idx="5044">
                  <c:v>18</c:v>
                </c:pt>
                <c:pt idx="5045">
                  <c:v>18</c:v>
                </c:pt>
                <c:pt idx="5046">
                  <c:v>18</c:v>
                </c:pt>
                <c:pt idx="5047">
                  <c:v>18</c:v>
                </c:pt>
                <c:pt idx="5048">
                  <c:v>18</c:v>
                </c:pt>
                <c:pt idx="5049">
                  <c:v>18</c:v>
                </c:pt>
                <c:pt idx="5050">
                  <c:v>18</c:v>
                </c:pt>
                <c:pt idx="5051">
                  <c:v>18</c:v>
                </c:pt>
                <c:pt idx="5052">
                  <c:v>18</c:v>
                </c:pt>
                <c:pt idx="5053">
                  <c:v>18</c:v>
                </c:pt>
                <c:pt idx="5054">
                  <c:v>18</c:v>
                </c:pt>
                <c:pt idx="5055">
                  <c:v>18</c:v>
                </c:pt>
                <c:pt idx="5056">
                  <c:v>18</c:v>
                </c:pt>
                <c:pt idx="5057">
                  <c:v>18</c:v>
                </c:pt>
                <c:pt idx="5058">
                  <c:v>18</c:v>
                </c:pt>
                <c:pt idx="5059">
                  <c:v>18</c:v>
                </c:pt>
                <c:pt idx="5060">
                  <c:v>18</c:v>
                </c:pt>
                <c:pt idx="5061">
                  <c:v>18</c:v>
                </c:pt>
                <c:pt idx="5062">
                  <c:v>18</c:v>
                </c:pt>
                <c:pt idx="5063">
                  <c:v>18</c:v>
                </c:pt>
                <c:pt idx="5064">
                  <c:v>18</c:v>
                </c:pt>
                <c:pt idx="5065">
                  <c:v>18</c:v>
                </c:pt>
                <c:pt idx="5066">
                  <c:v>18</c:v>
                </c:pt>
                <c:pt idx="5067">
                  <c:v>18</c:v>
                </c:pt>
                <c:pt idx="5068">
                  <c:v>18</c:v>
                </c:pt>
                <c:pt idx="5069">
                  <c:v>18</c:v>
                </c:pt>
                <c:pt idx="5070">
                  <c:v>18</c:v>
                </c:pt>
                <c:pt idx="5071">
                  <c:v>18</c:v>
                </c:pt>
                <c:pt idx="5072">
                  <c:v>18</c:v>
                </c:pt>
                <c:pt idx="5073">
                  <c:v>18</c:v>
                </c:pt>
                <c:pt idx="5074">
                  <c:v>18</c:v>
                </c:pt>
                <c:pt idx="5075">
                  <c:v>18</c:v>
                </c:pt>
                <c:pt idx="5076">
                  <c:v>18</c:v>
                </c:pt>
                <c:pt idx="5077">
                  <c:v>18</c:v>
                </c:pt>
                <c:pt idx="5078">
                  <c:v>18</c:v>
                </c:pt>
                <c:pt idx="5079">
                  <c:v>18</c:v>
                </c:pt>
                <c:pt idx="5080">
                  <c:v>18</c:v>
                </c:pt>
                <c:pt idx="5081">
                  <c:v>18</c:v>
                </c:pt>
                <c:pt idx="5082">
                  <c:v>18</c:v>
                </c:pt>
                <c:pt idx="5083">
                  <c:v>18</c:v>
                </c:pt>
                <c:pt idx="5084">
                  <c:v>18</c:v>
                </c:pt>
                <c:pt idx="5085">
                  <c:v>18</c:v>
                </c:pt>
                <c:pt idx="5086">
                  <c:v>18</c:v>
                </c:pt>
                <c:pt idx="5087">
                  <c:v>18</c:v>
                </c:pt>
                <c:pt idx="5088">
                  <c:v>18</c:v>
                </c:pt>
                <c:pt idx="5089">
                  <c:v>18</c:v>
                </c:pt>
                <c:pt idx="5090">
                  <c:v>18</c:v>
                </c:pt>
                <c:pt idx="5091">
                  <c:v>18</c:v>
                </c:pt>
                <c:pt idx="5092">
                  <c:v>18</c:v>
                </c:pt>
                <c:pt idx="5093">
                  <c:v>18</c:v>
                </c:pt>
                <c:pt idx="5094">
                  <c:v>18</c:v>
                </c:pt>
                <c:pt idx="5095">
                  <c:v>18</c:v>
                </c:pt>
                <c:pt idx="5096">
                  <c:v>18</c:v>
                </c:pt>
                <c:pt idx="5097">
                  <c:v>18</c:v>
                </c:pt>
                <c:pt idx="5098">
                  <c:v>18</c:v>
                </c:pt>
                <c:pt idx="5099">
                  <c:v>18</c:v>
                </c:pt>
                <c:pt idx="5100">
                  <c:v>18</c:v>
                </c:pt>
                <c:pt idx="5101">
                  <c:v>18</c:v>
                </c:pt>
                <c:pt idx="5102">
                  <c:v>18</c:v>
                </c:pt>
                <c:pt idx="5103">
                  <c:v>18</c:v>
                </c:pt>
                <c:pt idx="5104">
                  <c:v>18</c:v>
                </c:pt>
                <c:pt idx="5105">
                  <c:v>18</c:v>
                </c:pt>
                <c:pt idx="5106">
                  <c:v>18</c:v>
                </c:pt>
                <c:pt idx="5107">
                  <c:v>18</c:v>
                </c:pt>
                <c:pt idx="5108">
                  <c:v>18</c:v>
                </c:pt>
                <c:pt idx="5109">
                  <c:v>18</c:v>
                </c:pt>
                <c:pt idx="5110">
                  <c:v>18</c:v>
                </c:pt>
                <c:pt idx="5111">
                  <c:v>18</c:v>
                </c:pt>
                <c:pt idx="5112">
                  <c:v>18</c:v>
                </c:pt>
                <c:pt idx="5113">
                  <c:v>18</c:v>
                </c:pt>
                <c:pt idx="5114">
                  <c:v>18</c:v>
                </c:pt>
                <c:pt idx="5115">
                  <c:v>18</c:v>
                </c:pt>
                <c:pt idx="5116">
                  <c:v>18</c:v>
                </c:pt>
                <c:pt idx="5117">
                  <c:v>18</c:v>
                </c:pt>
                <c:pt idx="5118">
                  <c:v>18</c:v>
                </c:pt>
                <c:pt idx="5119">
                  <c:v>18</c:v>
                </c:pt>
                <c:pt idx="5120">
                  <c:v>18</c:v>
                </c:pt>
                <c:pt idx="5121">
                  <c:v>18</c:v>
                </c:pt>
                <c:pt idx="5122">
                  <c:v>18</c:v>
                </c:pt>
                <c:pt idx="5123">
                  <c:v>18</c:v>
                </c:pt>
                <c:pt idx="5124">
                  <c:v>18</c:v>
                </c:pt>
                <c:pt idx="5125">
                  <c:v>18</c:v>
                </c:pt>
                <c:pt idx="5126">
                  <c:v>18</c:v>
                </c:pt>
                <c:pt idx="5127">
                  <c:v>18</c:v>
                </c:pt>
                <c:pt idx="5128">
                  <c:v>18</c:v>
                </c:pt>
                <c:pt idx="5129">
                  <c:v>18</c:v>
                </c:pt>
                <c:pt idx="5130">
                  <c:v>18</c:v>
                </c:pt>
                <c:pt idx="5131">
                  <c:v>18</c:v>
                </c:pt>
                <c:pt idx="5132">
                  <c:v>18</c:v>
                </c:pt>
                <c:pt idx="5133">
                  <c:v>18</c:v>
                </c:pt>
                <c:pt idx="5134">
                  <c:v>18</c:v>
                </c:pt>
                <c:pt idx="5135">
                  <c:v>18</c:v>
                </c:pt>
                <c:pt idx="5136">
                  <c:v>18</c:v>
                </c:pt>
                <c:pt idx="5137">
                  <c:v>18</c:v>
                </c:pt>
                <c:pt idx="5138">
                  <c:v>18</c:v>
                </c:pt>
                <c:pt idx="5139">
                  <c:v>18</c:v>
                </c:pt>
                <c:pt idx="5140">
                  <c:v>18</c:v>
                </c:pt>
                <c:pt idx="5141">
                  <c:v>18</c:v>
                </c:pt>
                <c:pt idx="5142">
                  <c:v>18</c:v>
                </c:pt>
                <c:pt idx="5143">
                  <c:v>18</c:v>
                </c:pt>
                <c:pt idx="5144">
                  <c:v>18</c:v>
                </c:pt>
                <c:pt idx="5145">
                  <c:v>18</c:v>
                </c:pt>
                <c:pt idx="5146">
                  <c:v>18</c:v>
                </c:pt>
                <c:pt idx="5147">
                  <c:v>18</c:v>
                </c:pt>
                <c:pt idx="5148">
                  <c:v>18</c:v>
                </c:pt>
                <c:pt idx="5149">
                  <c:v>18</c:v>
                </c:pt>
                <c:pt idx="5150">
                  <c:v>18</c:v>
                </c:pt>
                <c:pt idx="5151">
                  <c:v>18</c:v>
                </c:pt>
                <c:pt idx="5152">
                  <c:v>18</c:v>
                </c:pt>
                <c:pt idx="5153">
                  <c:v>18</c:v>
                </c:pt>
                <c:pt idx="5154">
                  <c:v>18</c:v>
                </c:pt>
                <c:pt idx="5155">
                  <c:v>18</c:v>
                </c:pt>
                <c:pt idx="5156">
                  <c:v>18</c:v>
                </c:pt>
                <c:pt idx="5157">
                  <c:v>18</c:v>
                </c:pt>
                <c:pt idx="5158">
                  <c:v>18</c:v>
                </c:pt>
                <c:pt idx="5159">
                  <c:v>18</c:v>
                </c:pt>
                <c:pt idx="5160">
                  <c:v>18</c:v>
                </c:pt>
                <c:pt idx="5161">
                  <c:v>18</c:v>
                </c:pt>
                <c:pt idx="5162">
                  <c:v>18</c:v>
                </c:pt>
                <c:pt idx="5163">
                  <c:v>18</c:v>
                </c:pt>
                <c:pt idx="5164">
                  <c:v>18</c:v>
                </c:pt>
                <c:pt idx="5165">
                  <c:v>18</c:v>
                </c:pt>
                <c:pt idx="5166">
                  <c:v>18</c:v>
                </c:pt>
                <c:pt idx="5167">
                  <c:v>18</c:v>
                </c:pt>
                <c:pt idx="5168">
                  <c:v>18</c:v>
                </c:pt>
                <c:pt idx="5169">
                  <c:v>18</c:v>
                </c:pt>
                <c:pt idx="5170">
                  <c:v>18</c:v>
                </c:pt>
                <c:pt idx="5171">
                  <c:v>18</c:v>
                </c:pt>
                <c:pt idx="5172">
                  <c:v>18</c:v>
                </c:pt>
                <c:pt idx="5173">
                  <c:v>18</c:v>
                </c:pt>
                <c:pt idx="5174">
                  <c:v>18</c:v>
                </c:pt>
                <c:pt idx="5175">
                  <c:v>18</c:v>
                </c:pt>
                <c:pt idx="5176">
                  <c:v>18</c:v>
                </c:pt>
                <c:pt idx="5177">
                  <c:v>18</c:v>
                </c:pt>
                <c:pt idx="5178">
                  <c:v>18</c:v>
                </c:pt>
                <c:pt idx="5179">
                  <c:v>18</c:v>
                </c:pt>
                <c:pt idx="5180">
                  <c:v>18</c:v>
                </c:pt>
                <c:pt idx="5181">
                  <c:v>18</c:v>
                </c:pt>
                <c:pt idx="5182">
                  <c:v>18</c:v>
                </c:pt>
                <c:pt idx="5183">
                  <c:v>18</c:v>
                </c:pt>
                <c:pt idx="5184">
                  <c:v>18</c:v>
                </c:pt>
                <c:pt idx="5185">
                  <c:v>18</c:v>
                </c:pt>
                <c:pt idx="5186">
                  <c:v>18</c:v>
                </c:pt>
                <c:pt idx="5187">
                  <c:v>18</c:v>
                </c:pt>
                <c:pt idx="5188">
                  <c:v>18</c:v>
                </c:pt>
                <c:pt idx="5189">
                  <c:v>18</c:v>
                </c:pt>
                <c:pt idx="5190">
                  <c:v>18</c:v>
                </c:pt>
                <c:pt idx="5191">
                  <c:v>18</c:v>
                </c:pt>
                <c:pt idx="5192">
                  <c:v>18</c:v>
                </c:pt>
                <c:pt idx="5193">
                  <c:v>18</c:v>
                </c:pt>
                <c:pt idx="5194">
                  <c:v>18</c:v>
                </c:pt>
                <c:pt idx="5195">
                  <c:v>18</c:v>
                </c:pt>
                <c:pt idx="5196">
                  <c:v>18</c:v>
                </c:pt>
                <c:pt idx="5197">
                  <c:v>18</c:v>
                </c:pt>
                <c:pt idx="5198">
                  <c:v>18</c:v>
                </c:pt>
                <c:pt idx="5199">
                  <c:v>18</c:v>
                </c:pt>
                <c:pt idx="5200">
                  <c:v>18</c:v>
                </c:pt>
                <c:pt idx="5201">
                  <c:v>18</c:v>
                </c:pt>
                <c:pt idx="5202">
                  <c:v>18</c:v>
                </c:pt>
                <c:pt idx="5203">
                  <c:v>18</c:v>
                </c:pt>
                <c:pt idx="5204">
                  <c:v>18</c:v>
                </c:pt>
                <c:pt idx="5205">
                  <c:v>18</c:v>
                </c:pt>
                <c:pt idx="5206">
                  <c:v>18</c:v>
                </c:pt>
                <c:pt idx="5207">
                  <c:v>18</c:v>
                </c:pt>
                <c:pt idx="5208">
                  <c:v>18</c:v>
                </c:pt>
                <c:pt idx="5209">
                  <c:v>18</c:v>
                </c:pt>
                <c:pt idx="5210">
                  <c:v>18</c:v>
                </c:pt>
                <c:pt idx="5211">
                  <c:v>18</c:v>
                </c:pt>
                <c:pt idx="5212">
                  <c:v>18</c:v>
                </c:pt>
                <c:pt idx="5213">
                  <c:v>18</c:v>
                </c:pt>
                <c:pt idx="5214">
                  <c:v>18</c:v>
                </c:pt>
                <c:pt idx="5215">
                  <c:v>18</c:v>
                </c:pt>
                <c:pt idx="5216">
                  <c:v>18</c:v>
                </c:pt>
                <c:pt idx="5217">
                  <c:v>18</c:v>
                </c:pt>
                <c:pt idx="5218">
                  <c:v>18</c:v>
                </c:pt>
                <c:pt idx="5219">
                  <c:v>18</c:v>
                </c:pt>
                <c:pt idx="5220">
                  <c:v>18</c:v>
                </c:pt>
                <c:pt idx="5221">
                  <c:v>18</c:v>
                </c:pt>
                <c:pt idx="5222">
                  <c:v>18</c:v>
                </c:pt>
                <c:pt idx="5223">
                  <c:v>18</c:v>
                </c:pt>
                <c:pt idx="5224">
                  <c:v>18</c:v>
                </c:pt>
                <c:pt idx="5225">
                  <c:v>18</c:v>
                </c:pt>
                <c:pt idx="5226">
                  <c:v>18</c:v>
                </c:pt>
                <c:pt idx="5227">
                  <c:v>18</c:v>
                </c:pt>
                <c:pt idx="5228">
                  <c:v>18</c:v>
                </c:pt>
                <c:pt idx="5229">
                  <c:v>18</c:v>
                </c:pt>
                <c:pt idx="5230">
                  <c:v>18</c:v>
                </c:pt>
                <c:pt idx="5231">
                  <c:v>18</c:v>
                </c:pt>
                <c:pt idx="5232">
                  <c:v>18</c:v>
                </c:pt>
                <c:pt idx="5233">
                  <c:v>18</c:v>
                </c:pt>
                <c:pt idx="5234">
                  <c:v>18</c:v>
                </c:pt>
                <c:pt idx="5235">
                  <c:v>18</c:v>
                </c:pt>
                <c:pt idx="5236">
                  <c:v>18</c:v>
                </c:pt>
                <c:pt idx="5237">
                  <c:v>18</c:v>
                </c:pt>
                <c:pt idx="5238">
                  <c:v>18</c:v>
                </c:pt>
                <c:pt idx="5239">
                  <c:v>18</c:v>
                </c:pt>
                <c:pt idx="5240">
                  <c:v>18</c:v>
                </c:pt>
                <c:pt idx="5241">
                  <c:v>18</c:v>
                </c:pt>
                <c:pt idx="5242">
                  <c:v>18</c:v>
                </c:pt>
                <c:pt idx="5243">
                  <c:v>18</c:v>
                </c:pt>
                <c:pt idx="5244">
                  <c:v>18</c:v>
                </c:pt>
                <c:pt idx="5245">
                  <c:v>18</c:v>
                </c:pt>
                <c:pt idx="5246">
                  <c:v>18</c:v>
                </c:pt>
                <c:pt idx="5247">
                  <c:v>18</c:v>
                </c:pt>
                <c:pt idx="5248">
                  <c:v>18</c:v>
                </c:pt>
                <c:pt idx="5249">
                  <c:v>18</c:v>
                </c:pt>
                <c:pt idx="5250">
                  <c:v>18</c:v>
                </c:pt>
                <c:pt idx="5251">
                  <c:v>18</c:v>
                </c:pt>
                <c:pt idx="5252">
                  <c:v>18</c:v>
                </c:pt>
                <c:pt idx="5253">
                  <c:v>18</c:v>
                </c:pt>
                <c:pt idx="5254">
                  <c:v>18</c:v>
                </c:pt>
                <c:pt idx="5255">
                  <c:v>18</c:v>
                </c:pt>
                <c:pt idx="5256">
                  <c:v>18</c:v>
                </c:pt>
                <c:pt idx="5257">
                  <c:v>18</c:v>
                </c:pt>
                <c:pt idx="5258">
                  <c:v>18</c:v>
                </c:pt>
                <c:pt idx="5259">
                  <c:v>18</c:v>
                </c:pt>
                <c:pt idx="5260">
                  <c:v>18</c:v>
                </c:pt>
                <c:pt idx="5261">
                  <c:v>18</c:v>
                </c:pt>
                <c:pt idx="5262">
                  <c:v>18</c:v>
                </c:pt>
                <c:pt idx="5263">
                  <c:v>18</c:v>
                </c:pt>
                <c:pt idx="5264">
                  <c:v>18</c:v>
                </c:pt>
                <c:pt idx="5265">
                  <c:v>18</c:v>
                </c:pt>
                <c:pt idx="5266">
                  <c:v>18</c:v>
                </c:pt>
                <c:pt idx="5267">
                  <c:v>18</c:v>
                </c:pt>
                <c:pt idx="5268">
                  <c:v>18</c:v>
                </c:pt>
                <c:pt idx="5269">
                  <c:v>18</c:v>
                </c:pt>
                <c:pt idx="5270">
                  <c:v>18</c:v>
                </c:pt>
                <c:pt idx="5271">
                  <c:v>18</c:v>
                </c:pt>
                <c:pt idx="5272">
                  <c:v>18</c:v>
                </c:pt>
                <c:pt idx="5273">
                  <c:v>18</c:v>
                </c:pt>
                <c:pt idx="5274">
                  <c:v>18</c:v>
                </c:pt>
                <c:pt idx="5275">
                  <c:v>18</c:v>
                </c:pt>
                <c:pt idx="5276">
                  <c:v>18</c:v>
                </c:pt>
                <c:pt idx="5277">
                  <c:v>18</c:v>
                </c:pt>
                <c:pt idx="5278">
                  <c:v>18</c:v>
                </c:pt>
                <c:pt idx="5279">
                  <c:v>18</c:v>
                </c:pt>
                <c:pt idx="5280">
                  <c:v>18</c:v>
                </c:pt>
                <c:pt idx="5281">
                  <c:v>18</c:v>
                </c:pt>
                <c:pt idx="5282">
                  <c:v>18</c:v>
                </c:pt>
                <c:pt idx="5283">
                  <c:v>18</c:v>
                </c:pt>
                <c:pt idx="5284">
                  <c:v>18</c:v>
                </c:pt>
                <c:pt idx="5285">
                  <c:v>18</c:v>
                </c:pt>
                <c:pt idx="5286">
                  <c:v>18</c:v>
                </c:pt>
                <c:pt idx="5287">
                  <c:v>18</c:v>
                </c:pt>
                <c:pt idx="5288">
                  <c:v>18</c:v>
                </c:pt>
                <c:pt idx="5289">
                  <c:v>18</c:v>
                </c:pt>
                <c:pt idx="5290">
                  <c:v>18</c:v>
                </c:pt>
                <c:pt idx="5291">
                  <c:v>18</c:v>
                </c:pt>
                <c:pt idx="5292">
                  <c:v>18</c:v>
                </c:pt>
                <c:pt idx="5293">
                  <c:v>18</c:v>
                </c:pt>
                <c:pt idx="5294">
                  <c:v>18</c:v>
                </c:pt>
                <c:pt idx="5295">
                  <c:v>18</c:v>
                </c:pt>
                <c:pt idx="5296">
                  <c:v>18</c:v>
                </c:pt>
                <c:pt idx="5297">
                  <c:v>18</c:v>
                </c:pt>
                <c:pt idx="5298">
                  <c:v>18</c:v>
                </c:pt>
                <c:pt idx="5299">
                  <c:v>18</c:v>
                </c:pt>
                <c:pt idx="5300">
                  <c:v>18</c:v>
                </c:pt>
                <c:pt idx="5301">
                  <c:v>18</c:v>
                </c:pt>
                <c:pt idx="5302">
                  <c:v>18</c:v>
                </c:pt>
                <c:pt idx="5303">
                  <c:v>18</c:v>
                </c:pt>
                <c:pt idx="5304">
                  <c:v>18</c:v>
                </c:pt>
                <c:pt idx="5305">
                  <c:v>18</c:v>
                </c:pt>
                <c:pt idx="5306">
                  <c:v>18</c:v>
                </c:pt>
                <c:pt idx="5307">
                  <c:v>18</c:v>
                </c:pt>
                <c:pt idx="5308">
                  <c:v>18</c:v>
                </c:pt>
                <c:pt idx="5309">
                  <c:v>18</c:v>
                </c:pt>
                <c:pt idx="5310">
                  <c:v>18</c:v>
                </c:pt>
                <c:pt idx="5311">
                  <c:v>18</c:v>
                </c:pt>
                <c:pt idx="5312">
                  <c:v>18</c:v>
                </c:pt>
                <c:pt idx="5313">
                  <c:v>18</c:v>
                </c:pt>
                <c:pt idx="5314">
                  <c:v>18</c:v>
                </c:pt>
                <c:pt idx="5315">
                  <c:v>18</c:v>
                </c:pt>
                <c:pt idx="5316">
                  <c:v>18</c:v>
                </c:pt>
                <c:pt idx="5317">
                  <c:v>18</c:v>
                </c:pt>
                <c:pt idx="5318">
                  <c:v>18</c:v>
                </c:pt>
                <c:pt idx="5319">
                  <c:v>18</c:v>
                </c:pt>
                <c:pt idx="5320">
                  <c:v>18</c:v>
                </c:pt>
                <c:pt idx="5321">
                  <c:v>18</c:v>
                </c:pt>
                <c:pt idx="5322">
                  <c:v>18</c:v>
                </c:pt>
                <c:pt idx="5323">
                  <c:v>18</c:v>
                </c:pt>
                <c:pt idx="5324">
                  <c:v>18</c:v>
                </c:pt>
                <c:pt idx="5325">
                  <c:v>18</c:v>
                </c:pt>
                <c:pt idx="5326">
                  <c:v>18</c:v>
                </c:pt>
                <c:pt idx="5327">
                  <c:v>18</c:v>
                </c:pt>
                <c:pt idx="5328">
                  <c:v>18</c:v>
                </c:pt>
                <c:pt idx="5329">
                  <c:v>18</c:v>
                </c:pt>
                <c:pt idx="5330">
                  <c:v>18</c:v>
                </c:pt>
                <c:pt idx="5331">
                  <c:v>18</c:v>
                </c:pt>
                <c:pt idx="5332">
                  <c:v>18</c:v>
                </c:pt>
                <c:pt idx="5333">
                  <c:v>18</c:v>
                </c:pt>
                <c:pt idx="5334">
                  <c:v>18</c:v>
                </c:pt>
                <c:pt idx="5335">
                  <c:v>18</c:v>
                </c:pt>
                <c:pt idx="5336">
                  <c:v>18</c:v>
                </c:pt>
                <c:pt idx="5337">
                  <c:v>18</c:v>
                </c:pt>
                <c:pt idx="5338">
                  <c:v>18</c:v>
                </c:pt>
                <c:pt idx="5339">
                  <c:v>18</c:v>
                </c:pt>
                <c:pt idx="5340">
                  <c:v>18</c:v>
                </c:pt>
                <c:pt idx="5341">
                  <c:v>18</c:v>
                </c:pt>
                <c:pt idx="5342">
                  <c:v>18</c:v>
                </c:pt>
                <c:pt idx="5343">
                  <c:v>18</c:v>
                </c:pt>
                <c:pt idx="5344">
                  <c:v>18</c:v>
                </c:pt>
                <c:pt idx="5345">
                  <c:v>18</c:v>
                </c:pt>
                <c:pt idx="5346">
                  <c:v>18</c:v>
                </c:pt>
                <c:pt idx="5347">
                  <c:v>18</c:v>
                </c:pt>
                <c:pt idx="5348">
                  <c:v>18</c:v>
                </c:pt>
                <c:pt idx="5349">
                  <c:v>18</c:v>
                </c:pt>
                <c:pt idx="5350">
                  <c:v>18</c:v>
                </c:pt>
                <c:pt idx="5351">
                  <c:v>18</c:v>
                </c:pt>
                <c:pt idx="5352">
                  <c:v>18</c:v>
                </c:pt>
                <c:pt idx="5353">
                  <c:v>18</c:v>
                </c:pt>
                <c:pt idx="5354">
                  <c:v>18</c:v>
                </c:pt>
                <c:pt idx="5355">
                  <c:v>18</c:v>
                </c:pt>
                <c:pt idx="5356">
                  <c:v>18</c:v>
                </c:pt>
                <c:pt idx="5357">
                  <c:v>18</c:v>
                </c:pt>
                <c:pt idx="5358">
                  <c:v>18</c:v>
                </c:pt>
                <c:pt idx="5359">
                  <c:v>18</c:v>
                </c:pt>
                <c:pt idx="5360">
                  <c:v>18</c:v>
                </c:pt>
                <c:pt idx="5361">
                  <c:v>18</c:v>
                </c:pt>
                <c:pt idx="5362">
                  <c:v>18</c:v>
                </c:pt>
                <c:pt idx="5363">
                  <c:v>18</c:v>
                </c:pt>
                <c:pt idx="5364">
                  <c:v>18</c:v>
                </c:pt>
                <c:pt idx="5365">
                  <c:v>18</c:v>
                </c:pt>
                <c:pt idx="5366">
                  <c:v>18</c:v>
                </c:pt>
                <c:pt idx="5367">
                  <c:v>18</c:v>
                </c:pt>
                <c:pt idx="5368">
                  <c:v>18</c:v>
                </c:pt>
                <c:pt idx="5369">
                  <c:v>18</c:v>
                </c:pt>
                <c:pt idx="5370">
                  <c:v>18</c:v>
                </c:pt>
                <c:pt idx="5371">
                  <c:v>18</c:v>
                </c:pt>
                <c:pt idx="5372">
                  <c:v>18</c:v>
                </c:pt>
                <c:pt idx="5373">
                  <c:v>18</c:v>
                </c:pt>
                <c:pt idx="5374">
                  <c:v>18</c:v>
                </c:pt>
                <c:pt idx="5375">
                  <c:v>18</c:v>
                </c:pt>
                <c:pt idx="5376">
                  <c:v>18</c:v>
                </c:pt>
                <c:pt idx="5377">
                  <c:v>18</c:v>
                </c:pt>
                <c:pt idx="5378">
                  <c:v>18</c:v>
                </c:pt>
                <c:pt idx="5379">
                  <c:v>18</c:v>
                </c:pt>
                <c:pt idx="5380">
                  <c:v>18</c:v>
                </c:pt>
                <c:pt idx="5381">
                  <c:v>18</c:v>
                </c:pt>
                <c:pt idx="5382">
                  <c:v>18</c:v>
                </c:pt>
                <c:pt idx="5383">
                  <c:v>18</c:v>
                </c:pt>
                <c:pt idx="5384">
                  <c:v>18</c:v>
                </c:pt>
                <c:pt idx="5385">
                  <c:v>18</c:v>
                </c:pt>
                <c:pt idx="5386">
                  <c:v>18</c:v>
                </c:pt>
                <c:pt idx="5387">
                  <c:v>18</c:v>
                </c:pt>
                <c:pt idx="5388">
                  <c:v>18</c:v>
                </c:pt>
                <c:pt idx="5389">
                  <c:v>18</c:v>
                </c:pt>
                <c:pt idx="5390">
                  <c:v>18</c:v>
                </c:pt>
                <c:pt idx="5391">
                  <c:v>18</c:v>
                </c:pt>
                <c:pt idx="5392">
                  <c:v>18</c:v>
                </c:pt>
                <c:pt idx="5393">
                  <c:v>18</c:v>
                </c:pt>
                <c:pt idx="5394">
                  <c:v>18</c:v>
                </c:pt>
                <c:pt idx="5395">
                  <c:v>18</c:v>
                </c:pt>
                <c:pt idx="5396">
                  <c:v>18</c:v>
                </c:pt>
                <c:pt idx="5397">
                  <c:v>18</c:v>
                </c:pt>
                <c:pt idx="5398">
                  <c:v>18</c:v>
                </c:pt>
                <c:pt idx="5399">
                  <c:v>18</c:v>
                </c:pt>
                <c:pt idx="5400">
                  <c:v>18</c:v>
                </c:pt>
                <c:pt idx="5401">
                  <c:v>18</c:v>
                </c:pt>
                <c:pt idx="5402">
                  <c:v>18</c:v>
                </c:pt>
                <c:pt idx="5403">
                  <c:v>18</c:v>
                </c:pt>
                <c:pt idx="5404">
                  <c:v>18</c:v>
                </c:pt>
                <c:pt idx="5405">
                  <c:v>18</c:v>
                </c:pt>
                <c:pt idx="5406">
                  <c:v>18</c:v>
                </c:pt>
                <c:pt idx="5407">
                  <c:v>18</c:v>
                </c:pt>
                <c:pt idx="5408">
                  <c:v>18</c:v>
                </c:pt>
                <c:pt idx="5409">
                  <c:v>18</c:v>
                </c:pt>
                <c:pt idx="5410">
                  <c:v>18</c:v>
                </c:pt>
                <c:pt idx="5411">
                  <c:v>18</c:v>
                </c:pt>
                <c:pt idx="5412">
                  <c:v>18</c:v>
                </c:pt>
                <c:pt idx="5413">
                  <c:v>18</c:v>
                </c:pt>
                <c:pt idx="5414">
                  <c:v>18</c:v>
                </c:pt>
                <c:pt idx="5415">
                  <c:v>18</c:v>
                </c:pt>
                <c:pt idx="5416">
                  <c:v>18</c:v>
                </c:pt>
                <c:pt idx="5417">
                  <c:v>18</c:v>
                </c:pt>
                <c:pt idx="5418">
                  <c:v>18</c:v>
                </c:pt>
                <c:pt idx="5419">
                  <c:v>18</c:v>
                </c:pt>
                <c:pt idx="5420">
                  <c:v>18</c:v>
                </c:pt>
                <c:pt idx="5421">
                  <c:v>18</c:v>
                </c:pt>
                <c:pt idx="5422">
                  <c:v>18</c:v>
                </c:pt>
                <c:pt idx="5423">
                  <c:v>18</c:v>
                </c:pt>
                <c:pt idx="5424">
                  <c:v>18</c:v>
                </c:pt>
                <c:pt idx="5425">
                  <c:v>18</c:v>
                </c:pt>
                <c:pt idx="5426">
                  <c:v>18</c:v>
                </c:pt>
                <c:pt idx="5427">
                  <c:v>18</c:v>
                </c:pt>
                <c:pt idx="5428">
                  <c:v>18</c:v>
                </c:pt>
                <c:pt idx="5429">
                  <c:v>18</c:v>
                </c:pt>
                <c:pt idx="5430">
                  <c:v>18</c:v>
                </c:pt>
                <c:pt idx="5431">
                  <c:v>18</c:v>
                </c:pt>
                <c:pt idx="5432">
                  <c:v>18</c:v>
                </c:pt>
                <c:pt idx="5433">
                  <c:v>18</c:v>
                </c:pt>
                <c:pt idx="5434">
                  <c:v>18</c:v>
                </c:pt>
                <c:pt idx="5435">
                  <c:v>18</c:v>
                </c:pt>
                <c:pt idx="5436">
                  <c:v>18</c:v>
                </c:pt>
                <c:pt idx="5437">
                  <c:v>18</c:v>
                </c:pt>
                <c:pt idx="5438">
                  <c:v>18</c:v>
                </c:pt>
                <c:pt idx="5439">
                  <c:v>18</c:v>
                </c:pt>
                <c:pt idx="5440">
                  <c:v>18</c:v>
                </c:pt>
                <c:pt idx="5441">
                  <c:v>18</c:v>
                </c:pt>
                <c:pt idx="5442">
                  <c:v>18</c:v>
                </c:pt>
                <c:pt idx="5443">
                  <c:v>18</c:v>
                </c:pt>
                <c:pt idx="5444">
                  <c:v>18</c:v>
                </c:pt>
                <c:pt idx="5445">
                  <c:v>18</c:v>
                </c:pt>
                <c:pt idx="5446">
                  <c:v>18</c:v>
                </c:pt>
                <c:pt idx="5447">
                  <c:v>18</c:v>
                </c:pt>
                <c:pt idx="5448">
                  <c:v>18</c:v>
                </c:pt>
                <c:pt idx="5449">
                  <c:v>18</c:v>
                </c:pt>
                <c:pt idx="5450">
                  <c:v>18</c:v>
                </c:pt>
                <c:pt idx="5451">
                  <c:v>18</c:v>
                </c:pt>
                <c:pt idx="5452">
                  <c:v>18</c:v>
                </c:pt>
                <c:pt idx="5453">
                  <c:v>18</c:v>
                </c:pt>
                <c:pt idx="5454">
                  <c:v>18</c:v>
                </c:pt>
                <c:pt idx="5455">
                  <c:v>18</c:v>
                </c:pt>
                <c:pt idx="5456">
                  <c:v>18</c:v>
                </c:pt>
                <c:pt idx="5457">
                  <c:v>18</c:v>
                </c:pt>
                <c:pt idx="5458">
                  <c:v>18</c:v>
                </c:pt>
                <c:pt idx="5459">
                  <c:v>18</c:v>
                </c:pt>
                <c:pt idx="5460">
                  <c:v>18</c:v>
                </c:pt>
                <c:pt idx="5461">
                  <c:v>18</c:v>
                </c:pt>
                <c:pt idx="5462">
                  <c:v>18</c:v>
                </c:pt>
                <c:pt idx="5463">
                  <c:v>18</c:v>
                </c:pt>
                <c:pt idx="5464">
                  <c:v>18</c:v>
                </c:pt>
                <c:pt idx="5465">
                  <c:v>18</c:v>
                </c:pt>
                <c:pt idx="5466">
                  <c:v>18</c:v>
                </c:pt>
                <c:pt idx="5467">
                  <c:v>18</c:v>
                </c:pt>
                <c:pt idx="5468">
                  <c:v>18</c:v>
                </c:pt>
                <c:pt idx="5469">
                  <c:v>18</c:v>
                </c:pt>
                <c:pt idx="5470">
                  <c:v>18</c:v>
                </c:pt>
                <c:pt idx="5471">
                  <c:v>18</c:v>
                </c:pt>
                <c:pt idx="5472">
                  <c:v>18</c:v>
                </c:pt>
                <c:pt idx="5473">
                  <c:v>18</c:v>
                </c:pt>
                <c:pt idx="5474">
                  <c:v>18</c:v>
                </c:pt>
                <c:pt idx="5475">
                  <c:v>18</c:v>
                </c:pt>
                <c:pt idx="5476">
                  <c:v>18</c:v>
                </c:pt>
                <c:pt idx="5477">
                  <c:v>18</c:v>
                </c:pt>
                <c:pt idx="5478">
                  <c:v>18</c:v>
                </c:pt>
                <c:pt idx="5479">
                  <c:v>18</c:v>
                </c:pt>
                <c:pt idx="5480">
                  <c:v>18</c:v>
                </c:pt>
                <c:pt idx="5481">
                  <c:v>18</c:v>
                </c:pt>
                <c:pt idx="5482">
                  <c:v>18</c:v>
                </c:pt>
                <c:pt idx="5483">
                  <c:v>18</c:v>
                </c:pt>
                <c:pt idx="5484">
                  <c:v>18</c:v>
                </c:pt>
                <c:pt idx="5485">
                  <c:v>18</c:v>
                </c:pt>
                <c:pt idx="5486">
                  <c:v>18</c:v>
                </c:pt>
                <c:pt idx="5487">
                  <c:v>18</c:v>
                </c:pt>
                <c:pt idx="5488">
                  <c:v>18</c:v>
                </c:pt>
                <c:pt idx="5489">
                  <c:v>18</c:v>
                </c:pt>
                <c:pt idx="5490">
                  <c:v>18</c:v>
                </c:pt>
                <c:pt idx="5491">
                  <c:v>18</c:v>
                </c:pt>
                <c:pt idx="5492">
                  <c:v>18</c:v>
                </c:pt>
                <c:pt idx="5493">
                  <c:v>18</c:v>
                </c:pt>
                <c:pt idx="5494">
                  <c:v>18</c:v>
                </c:pt>
                <c:pt idx="5495">
                  <c:v>18</c:v>
                </c:pt>
                <c:pt idx="5496">
                  <c:v>18</c:v>
                </c:pt>
                <c:pt idx="5497">
                  <c:v>18</c:v>
                </c:pt>
                <c:pt idx="5498">
                  <c:v>18</c:v>
                </c:pt>
                <c:pt idx="5499">
                  <c:v>18</c:v>
                </c:pt>
                <c:pt idx="5500">
                  <c:v>18</c:v>
                </c:pt>
                <c:pt idx="5501">
                  <c:v>18</c:v>
                </c:pt>
                <c:pt idx="5502">
                  <c:v>18</c:v>
                </c:pt>
                <c:pt idx="5503">
                  <c:v>18</c:v>
                </c:pt>
                <c:pt idx="5504">
                  <c:v>18</c:v>
                </c:pt>
                <c:pt idx="5505">
                  <c:v>18</c:v>
                </c:pt>
                <c:pt idx="5506">
                  <c:v>18</c:v>
                </c:pt>
                <c:pt idx="5507">
                  <c:v>18</c:v>
                </c:pt>
                <c:pt idx="5508">
                  <c:v>18</c:v>
                </c:pt>
                <c:pt idx="5509">
                  <c:v>18</c:v>
                </c:pt>
                <c:pt idx="5510">
                  <c:v>18</c:v>
                </c:pt>
                <c:pt idx="5511">
                  <c:v>18</c:v>
                </c:pt>
                <c:pt idx="5512">
                  <c:v>18</c:v>
                </c:pt>
                <c:pt idx="5513">
                  <c:v>18</c:v>
                </c:pt>
                <c:pt idx="5514">
                  <c:v>18</c:v>
                </c:pt>
                <c:pt idx="5515">
                  <c:v>18</c:v>
                </c:pt>
                <c:pt idx="5516">
                  <c:v>18</c:v>
                </c:pt>
                <c:pt idx="5517">
                  <c:v>18</c:v>
                </c:pt>
                <c:pt idx="5518">
                  <c:v>18</c:v>
                </c:pt>
                <c:pt idx="5519">
                  <c:v>18</c:v>
                </c:pt>
                <c:pt idx="5520">
                  <c:v>18</c:v>
                </c:pt>
                <c:pt idx="5521">
                  <c:v>18</c:v>
                </c:pt>
                <c:pt idx="5522">
                  <c:v>18</c:v>
                </c:pt>
                <c:pt idx="5523">
                  <c:v>18</c:v>
                </c:pt>
                <c:pt idx="5524">
                  <c:v>18</c:v>
                </c:pt>
                <c:pt idx="5525">
                  <c:v>18</c:v>
                </c:pt>
                <c:pt idx="5526">
                  <c:v>18</c:v>
                </c:pt>
                <c:pt idx="5527">
                  <c:v>18</c:v>
                </c:pt>
                <c:pt idx="5528">
                  <c:v>18</c:v>
                </c:pt>
                <c:pt idx="5529">
                  <c:v>18</c:v>
                </c:pt>
                <c:pt idx="5530">
                  <c:v>18</c:v>
                </c:pt>
                <c:pt idx="5531">
                  <c:v>18</c:v>
                </c:pt>
                <c:pt idx="5532">
                  <c:v>18</c:v>
                </c:pt>
                <c:pt idx="5533">
                  <c:v>18</c:v>
                </c:pt>
                <c:pt idx="5534">
                  <c:v>18</c:v>
                </c:pt>
                <c:pt idx="5535">
                  <c:v>18</c:v>
                </c:pt>
                <c:pt idx="5536">
                  <c:v>18</c:v>
                </c:pt>
                <c:pt idx="5537">
                  <c:v>18</c:v>
                </c:pt>
                <c:pt idx="5538">
                  <c:v>18</c:v>
                </c:pt>
                <c:pt idx="5539">
                  <c:v>18</c:v>
                </c:pt>
                <c:pt idx="5540">
                  <c:v>18</c:v>
                </c:pt>
                <c:pt idx="5541">
                  <c:v>18</c:v>
                </c:pt>
                <c:pt idx="5542">
                  <c:v>18</c:v>
                </c:pt>
                <c:pt idx="5543">
                  <c:v>18</c:v>
                </c:pt>
                <c:pt idx="5544">
                  <c:v>18</c:v>
                </c:pt>
                <c:pt idx="5545">
                  <c:v>18</c:v>
                </c:pt>
                <c:pt idx="5546">
                  <c:v>18</c:v>
                </c:pt>
                <c:pt idx="5547">
                  <c:v>18</c:v>
                </c:pt>
                <c:pt idx="5548">
                  <c:v>18</c:v>
                </c:pt>
                <c:pt idx="5549">
                  <c:v>18</c:v>
                </c:pt>
                <c:pt idx="5550">
                  <c:v>18</c:v>
                </c:pt>
                <c:pt idx="5551">
                  <c:v>18</c:v>
                </c:pt>
                <c:pt idx="5552">
                  <c:v>18</c:v>
                </c:pt>
                <c:pt idx="5553">
                  <c:v>18</c:v>
                </c:pt>
                <c:pt idx="5554">
                  <c:v>18</c:v>
                </c:pt>
                <c:pt idx="5555">
                  <c:v>18</c:v>
                </c:pt>
                <c:pt idx="5556">
                  <c:v>18</c:v>
                </c:pt>
                <c:pt idx="5557">
                  <c:v>18</c:v>
                </c:pt>
                <c:pt idx="5558">
                  <c:v>18</c:v>
                </c:pt>
                <c:pt idx="5559">
                  <c:v>18</c:v>
                </c:pt>
                <c:pt idx="5560">
                  <c:v>18</c:v>
                </c:pt>
                <c:pt idx="5561">
                  <c:v>18</c:v>
                </c:pt>
                <c:pt idx="5562">
                  <c:v>18</c:v>
                </c:pt>
                <c:pt idx="5563">
                  <c:v>18</c:v>
                </c:pt>
                <c:pt idx="5564">
                  <c:v>18</c:v>
                </c:pt>
                <c:pt idx="5565">
                  <c:v>18</c:v>
                </c:pt>
                <c:pt idx="5566">
                  <c:v>18</c:v>
                </c:pt>
                <c:pt idx="5567">
                  <c:v>18</c:v>
                </c:pt>
                <c:pt idx="5568">
                  <c:v>18</c:v>
                </c:pt>
                <c:pt idx="5569">
                  <c:v>18</c:v>
                </c:pt>
                <c:pt idx="5570">
                  <c:v>18</c:v>
                </c:pt>
                <c:pt idx="5571">
                  <c:v>18</c:v>
                </c:pt>
                <c:pt idx="5572">
                  <c:v>18</c:v>
                </c:pt>
                <c:pt idx="5573">
                  <c:v>18</c:v>
                </c:pt>
                <c:pt idx="5574">
                  <c:v>18</c:v>
                </c:pt>
                <c:pt idx="5575">
                  <c:v>18</c:v>
                </c:pt>
                <c:pt idx="5576">
                  <c:v>18</c:v>
                </c:pt>
                <c:pt idx="5577">
                  <c:v>18</c:v>
                </c:pt>
                <c:pt idx="5578">
                  <c:v>18</c:v>
                </c:pt>
                <c:pt idx="5579">
                  <c:v>18</c:v>
                </c:pt>
                <c:pt idx="5580">
                  <c:v>18</c:v>
                </c:pt>
                <c:pt idx="5581">
                  <c:v>18</c:v>
                </c:pt>
                <c:pt idx="5582">
                  <c:v>18</c:v>
                </c:pt>
                <c:pt idx="5583">
                  <c:v>18</c:v>
                </c:pt>
                <c:pt idx="5584">
                  <c:v>18</c:v>
                </c:pt>
                <c:pt idx="5585">
                  <c:v>18</c:v>
                </c:pt>
                <c:pt idx="5586">
                  <c:v>18</c:v>
                </c:pt>
                <c:pt idx="5587">
                  <c:v>18</c:v>
                </c:pt>
                <c:pt idx="5588">
                  <c:v>18</c:v>
                </c:pt>
                <c:pt idx="5589">
                  <c:v>18</c:v>
                </c:pt>
                <c:pt idx="5590">
                  <c:v>18</c:v>
                </c:pt>
                <c:pt idx="5591">
                  <c:v>18</c:v>
                </c:pt>
                <c:pt idx="5592">
                  <c:v>18</c:v>
                </c:pt>
                <c:pt idx="5593">
                  <c:v>18</c:v>
                </c:pt>
                <c:pt idx="5594">
                  <c:v>18</c:v>
                </c:pt>
                <c:pt idx="5595">
                  <c:v>18</c:v>
                </c:pt>
                <c:pt idx="5596">
                  <c:v>18</c:v>
                </c:pt>
                <c:pt idx="5597">
                  <c:v>18</c:v>
                </c:pt>
                <c:pt idx="5598">
                  <c:v>18</c:v>
                </c:pt>
                <c:pt idx="5599">
                  <c:v>18</c:v>
                </c:pt>
                <c:pt idx="5600">
                  <c:v>18</c:v>
                </c:pt>
                <c:pt idx="5601">
                  <c:v>18</c:v>
                </c:pt>
                <c:pt idx="5602">
                  <c:v>18</c:v>
                </c:pt>
                <c:pt idx="5603">
                  <c:v>18</c:v>
                </c:pt>
                <c:pt idx="5604">
                  <c:v>18</c:v>
                </c:pt>
                <c:pt idx="5605">
                  <c:v>18</c:v>
                </c:pt>
                <c:pt idx="5606">
                  <c:v>18</c:v>
                </c:pt>
                <c:pt idx="5607">
                  <c:v>18</c:v>
                </c:pt>
                <c:pt idx="5608">
                  <c:v>18</c:v>
                </c:pt>
                <c:pt idx="5609">
                  <c:v>18</c:v>
                </c:pt>
                <c:pt idx="5610">
                  <c:v>18</c:v>
                </c:pt>
                <c:pt idx="5611">
                  <c:v>18</c:v>
                </c:pt>
                <c:pt idx="5612">
                  <c:v>18</c:v>
                </c:pt>
                <c:pt idx="5613">
                  <c:v>18</c:v>
                </c:pt>
                <c:pt idx="5614">
                  <c:v>18</c:v>
                </c:pt>
                <c:pt idx="5615">
                  <c:v>18</c:v>
                </c:pt>
                <c:pt idx="5616">
                  <c:v>18</c:v>
                </c:pt>
                <c:pt idx="5617">
                  <c:v>18</c:v>
                </c:pt>
                <c:pt idx="5618">
                  <c:v>18</c:v>
                </c:pt>
                <c:pt idx="5619">
                  <c:v>18</c:v>
                </c:pt>
                <c:pt idx="5620">
                  <c:v>18</c:v>
                </c:pt>
                <c:pt idx="5621">
                  <c:v>18</c:v>
                </c:pt>
                <c:pt idx="5622">
                  <c:v>18</c:v>
                </c:pt>
                <c:pt idx="5623">
                  <c:v>18</c:v>
                </c:pt>
                <c:pt idx="5624">
                  <c:v>18</c:v>
                </c:pt>
                <c:pt idx="5625">
                  <c:v>18</c:v>
                </c:pt>
                <c:pt idx="5626">
                  <c:v>18</c:v>
                </c:pt>
                <c:pt idx="5627">
                  <c:v>18</c:v>
                </c:pt>
                <c:pt idx="5628">
                  <c:v>18</c:v>
                </c:pt>
                <c:pt idx="5629">
                  <c:v>18</c:v>
                </c:pt>
                <c:pt idx="5630">
                  <c:v>18</c:v>
                </c:pt>
                <c:pt idx="5631">
                  <c:v>18</c:v>
                </c:pt>
                <c:pt idx="5632">
                  <c:v>18</c:v>
                </c:pt>
                <c:pt idx="5633">
                  <c:v>18</c:v>
                </c:pt>
                <c:pt idx="5634">
                  <c:v>18</c:v>
                </c:pt>
                <c:pt idx="5635">
                  <c:v>18</c:v>
                </c:pt>
                <c:pt idx="5636">
                  <c:v>18</c:v>
                </c:pt>
                <c:pt idx="5637">
                  <c:v>18</c:v>
                </c:pt>
                <c:pt idx="5638">
                  <c:v>18</c:v>
                </c:pt>
                <c:pt idx="5639">
                  <c:v>18</c:v>
                </c:pt>
                <c:pt idx="5640">
                  <c:v>18</c:v>
                </c:pt>
                <c:pt idx="5641">
                  <c:v>18</c:v>
                </c:pt>
                <c:pt idx="5642">
                  <c:v>18</c:v>
                </c:pt>
                <c:pt idx="5643">
                  <c:v>18</c:v>
                </c:pt>
                <c:pt idx="5644">
                  <c:v>18</c:v>
                </c:pt>
                <c:pt idx="5645">
                  <c:v>18</c:v>
                </c:pt>
                <c:pt idx="5646">
                  <c:v>18</c:v>
                </c:pt>
                <c:pt idx="5647">
                  <c:v>18</c:v>
                </c:pt>
                <c:pt idx="5648">
                  <c:v>18</c:v>
                </c:pt>
                <c:pt idx="5649">
                  <c:v>18</c:v>
                </c:pt>
                <c:pt idx="5650">
                  <c:v>18</c:v>
                </c:pt>
                <c:pt idx="5651">
                  <c:v>18</c:v>
                </c:pt>
                <c:pt idx="5652">
                  <c:v>18</c:v>
                </c:pt>
                <c:pt idx="5653">
                  <c:v>18</c:v>
                </c:pt>
                <c:pt idx="5654">
                  <c:v>18</c:v>
                </c:pt>
                <c:pt idx="5655">
                  <c:v>18</c:v>
                </c:pt>
                <c:pt idx="5656">
                  <c:v>18</c:v>
                </c:pt>
                <c:pt idx="5657">
                  <c:v>18</c:v>
                </c:pt>
                <c:pt idx="5658">
                  <c:v>18</c:v>
                </c:pt>
                <c:pt idx="5659">
                  <c:v>18</c:v>
                </c:pt>
                <c:pt idx="5660">
                  <c:v>18</c:v>
                </c:pt>
                <c:pt idx="5661">
                  <c:v>18</c:v>
                </c:pt>
                <c:pt idx="5662">
                  <c:v>18</c:v>
                </c:pt>
                <c:pt idx="5663">
                  <c:v>18</c:v>
                </c:pt>
                <c:pt idx="5664">
                  <c:v>18</c:v>
                </c:pt>
                <c:pt idx="5665">
                  <c:v>18</c:v>
                </c:pt>
                <c:pt idx="5666">
                  <c:v>18</c:v>
                </c:pt>
                <c:pt idx="5667">
                  <c:v>18</c:v>
                </c:pt>
                <c:pt idx="5668">
                  <c:v>18</c:v>
                </c:pt>
                <c:pt idx="5669">
                  <c:v>18</c:v>
                </c:pt>
                <c:pt idx="5670">
                  <c:v>18</c:v>
                </c:pt>
                <c:pt idx="5671">
                  <c:v>18</c:v>
                </c:pt>
                <c:pt idx="5672">
                  <c:v>18</c:v>
                </c:pt>
                <c:pt idx="5673">
                  <c:v>18</c:v>
                </c:pt>
                <c:pt idx="5674">
                  <c:v>18</c:v>
                </c:pt>
                <c:pt idx="5675">
                  <c:v>18</c:v>
                </c:pt>
                <c:pt idx="5676">
                  <c:v>18</c:v>
                </c:pt>
                <c:pt idx="5677">
                  <c:v>18</c:v>
                </c:pt>
                <c:pt idx="5678">
                  <c:v>18</c:v>
                </c:pt>
                <c:pt idx="5679">
                  <c:v>18</c:v>
                </c:pt>
                <c:pt idx="5680">
                  <c:v>18</c:v>
                </c:pt>
                <c:pt idx="5681">
                  <c:v>18</c:v>
                </c:pt>
                <c:pt idx="5682">
                  <c:v>18</c:v>
                </c:pt>
                <c:pt idx="5683">
                  <c:v>18</c:v>
                </c:pt>
                <c:pt idx="5684">
                  <c:v>18</c:v>
                </c:pt>
                <c:pt idx="5685">
                  <c:v>18</c:v>
                </c:pt>
                <c:pt idx="5686">
                  <c:v>18</c:v>
                </c:pt>
                <c:pt idx="5687">
                  <c:v>18</c:v>
                </c:pt>
                <c:pt idx="5688">
                  <c:v>18</c:v>
                </c:pt>
                <c:pt idx="5689">
                  <c:v>18</c:v>
                </c:pt>
                <c:pt idx="5690">
                  <c:v>18</c:v>
                </c:pt>
                <c:pt idx="5691">
                  <c:v>18</c:v>
                </c:pt>
                <c:pt idx="5692">
                  <c:v>18</c:v>
                </c:pt>
                <c:pt idx="5693">
                  <c:v>18</c:v>
                </c:pt>
                <c:pt idx="5694">
                  <c:v>18</c:v>
                </c:pt>
                <c:pt idx="5695">
                  <c:v>18</c:v>
                </c:pt>
                <c:pt idx="5696">
                  <c:v>18</c:v>
                </c:pt>
                <c:pt idx="5697">
                  <c:v>18</c:v>
                </c:pt>
                <c:pt idx="5698">
                  <c:v>18</c:v>
                </c:pt>
                <c:pt idx="5699">
                  <c:v>18</c:v>
                </c:pt>
                <c:pt idx="5700">
                  <c:v>18</c:v>
                </c:pt>
                <c:pt idx="5701">
                  <c:v>18</c:v>
                </c:pt>
                <c:pt idx="5702">
                  <c:v>18</c:v>
                </c:pt>
                <c:pt idx="5703">
                  <c:v>18</c:v>
                </c:pt>
                <c:pt idx="5704">
                  <c:v>18</c:v>
                </c:pt>
                <c:pt idx="5705">
                  <c:v>18</c:v>
                </c:pt>
                <c:pt idx="5706">
                  <c:v>18</c:v>
                </c:pt>
                <c:pt idx="5707">
                  <c:v>18</c:v>
                </c:pt>
                <c:pt idx="5708">
                  <c:v>18</c:v>
                </c:pt>
                <c:pt idx="5709">
                  <c:v>18</c:v>
                </c:pt>
                <c:pt idx="5710">
                  <c:v>18</c:v>
                </c:pt>
                <c:pt idx="5711">
                  <c:v>18</c:v>
                </c:pt>
                <c:pt idx="5712">
                  <c:v>18</c:v>
                </c:pt>
                <c:pt idx="5713">
                  <c:v>18</c:v>
                </c:pt>
                <c:pt idx="5714">
                  <c:v>18</c:v>
                </c:pt>
                <c:pt idx="5715">
                  <c:v>18</c:v>
                </c:pt>
                <c:pt idx="5716">
                  <c:v>18</c:v>
                </c:pt>
                <c:pt idx="5717">
                  <c:v>18</c:v>
                </c:pt>
                <c:pt idx="5718">
                  <c:v>18</c:v>
                </c:pt>
                <c:pt idx="5719">
                  <c:v>18</c:v>
                </c:pt>
                <c:pt idx="5720">
                  <c:v>18</c:v>
                </c:pt>
                <c:pt idx="5721">
                  <c:v>18</c:v>
                </c:pt>
                <c:pt idx="5722">
                  <c:v>18</c:v>
                </c:pt>
                <c:pt idx="5723">
                  <c:v>18</c:v>
                </c:pt>
                <c:pt idx="5724">
                  <c:v>18</c:v>
                </c:pt>
                <c:pt idx="5725">
                  <c:v>18</c:v>
                </c:pt>
                <c:pt idx="5726">
                  <c:v>18</c:v>
                </c:pt>
                <c:pt idx="5727">
                  <c:v>18</c:v>
                </c:pt>
                <c:pt idx="5728">
                  <c:v>18</c:v>
                </c:pt>
                <c:pt idx="5729">
                  <c:v>18</c:v>
                </c:pt>
                <c:pt idx="5730">
                  <c:v>18</c:v>
                </c:pt>
                <c:pt idx="5731">
                  <c:v>18</c:v>
                </c:pt>
                <c:pt idx="5732">
                  <c:v>18</c:v>
                </c:pt>
                <c:pt idx="5733">
                  <c:v>18</c:v>
                </c:pt>
                <c:pt idx="5734">
                  <c:v>18</c:v>
                </c:pt>
                <c:pt idx="5735">
                  <c:v>18</c:v>
                </c:pt>
                <c:pt idx="5736">
                  <c:v>18</c:v>
                </c:pt>
                <c:pt idx="5737">
                  <c:v>18</c:v>
                </c:pt>
                <c:pt idx="5738">
                  <c:v>18</c:v>
                </c:pt>
                <c:pt idx="5739">
                  <c:v>18</c:v>
                </c:pt>
                <c:pt idx="5740">
                  <c:v>18</c:v>
                </c:pt>
                <c:pt idx="5741">
                  <c:v>18</c:v>
                </c:pt>
                <c:pt idx="5742">
                  <c:v>18</c:v>
                </c:pt>
                <c:pt idx="5743">
                  <c:v>18</c:v>
                </c:pt>
                <c:pt idx="5744">
                  <c:v>18</c:v>
                </c:pt>
                <c:pt idx="5745">
                  <c:v>18</c:v>
                </c:pt>
                <c:pt idx="5746">
                  <c:v>18</c:v>
                </c:pt>
                <c:pt idx="5747">
                  <c:v>18</c:v>
                </c:pt>
                <c:pt idx="5748">
                  <c:v>18</c:v>
                </c:pt>
                <c:pt idx="5749">
                  <c:v>18</c:v>
                </c:pt>
                <c:pt idx="5750">
                  <c:v>18</c:v>
                </c:pt>
                <c:pt idx="5751">
                  <c:v>18</c:v>
                </c:pt>
                <c:pt idx="5752">
                  <c:v>18</c:v>
                </c:pt>
                <c:pt idx="5753">
                  <c:v>18</c:v>
                </c:pt>
                <c:pt idx="5754">
                  <c:v>18</c:v>
                </c:pt>
                <c:pt idx="5755">
                  <c:v>18</c:v>
                </c:pt>
                <c:pt idx="5756">
                  <c:v>18</c:v>
                </c:pt>
                <c:pt idx="5757">
                  <c:v>18</c:v>
                </c:pt>
                <c:pt idx="5758">
                  <c:v>18</c:v>
                </c:pt>
                <c:pt idx="5759">
                  <c:v>18</c:v>
                </c:pt>
                <c:pt idx="5760">
                  <c:v>18</c:v>
                </c:pt>
                <c:pt idx="5761">
                  <c:v>18</c:v>
                </c:pt>
                <c:pt idx="5762">
                  <c:v>18</c:v>
                </c:pt>
                <c:pt idx="5763">
                  <c:v>18</c:v>
                </c:pt>
                <c:pt idx="5764">
                  <c:v>18</c:v>
                </c:pt>
                <c:pt idx="5765">
                  <c:v>18</c:v>
                </c:pt>
                <c:pt idx="5766">
                  <c:v>18</c:v>
                </c:pt>
                <c:pt idx="5767">
                  <c:v>18</c:v>
                </c:pt>
                <c:pt idx="5768">
                  <c:v>18</c:v>
                </c:pt>
                <c:pt idx="5769">
                  <c:v>18</c:v>
                </c:pt>
                <c:pt idx="5770">
                  <c:v>18</c:v>
                </c:pt>
                <c:pt idx="5771">
                  <c:v>18</c:v>
                </c:pt>
                <c:pt idx="5772">
                  <c:v>18</c:v>
                </c:pt>
                <c:pt idx="5773">
                  <c:v>18</c:v>
                </c:pt>
                <c:pt idx="5774">
                  <c:v>18</c:v>
                </c:pt>
                <c:pt idx="5775">
                  <c:v>18</c:v>
                </c:pt>
                <c:pt idx="5776">
                  <c:v>18</c:v>
                </c:pt>
                <c:pt idx="5777">
                  <c:v>18</c:v>
                </c:pt>
                <c:pt idx="5778">
                  <c:v>18</c:v>
                </c:pt>
                <c:pt idx="5779">
                  <c:v>18</c:v>
                </c:pt>
                <c:pt idx="5780">
                  <c:v>18</c:v>
                </c:pt>
                <c:pt idx="5781">
                  <c:v>18</c:v>
                </c:pt>
                <c:pt idx="5782">
                  <c:v>18</c:v>
                </c:pt>
                <c:pt idx="5783">
                  <c:v>18</c:v>
                </c:pt>
                <c:pt idx="5784">
                  <c:v>18</c:v>
                </c:pt>
                <c:pt idx="5785">
                  <c:v>18</c:v>
                </c:pt>
                <c:pt idx="5786">
                  <c:v>18</c:v>
                </c:pt>
                <c:pt idx="5787">
                  <c:v>18</c:v>
                </c:pt>
                <c:pt idx="5788">
                  <c:v>18</c:v>
                </c:pt>
                <c:pt idx="5789">
                  <c:v>18</c:v>
                </c:pt>
                <c:pt idx="5790">
                  <c:v>18</c:v>
                </c:pt>
                <c:pt idx="5791">
                  <c:v>18</c:v>
                </c:pt>
                <c:pt idx="5792">
                  <c:v>18</c:v>
                </c:pt>
                <c:pt idx="5793">
                  <c:v>18</c:v>
                </c:pt>
                <c:pt idx="5794">
                  <c:v>18</c:v>
                </c:pt>
                <c:pt idx="5795">
                  <c:v>18</c:v>
                </c:pt>
                <c:pt idx="5796">
                  <c:v>18</c:v>
                </c:pt>
                <c:pt idx="5797">
                  <c:v>18</c:v>
                </c:pt>
                <c:pt idx="5798">
                  <c:v>18</c:v>
                </c:pt>
                <c:pt idx="5799">
                  <c:v>18</c:v>
                </c:pt>
                <c:pt idx="5800">
                  <c:v>18</c:v>
                </c:pt>
                <c:pt idx="5801">
                  <c:v>18</c:v>
                </c:pt>
                <c:pt idx="5802">
                  <c:v>18</c:v>
                </c:pt>
                <c:pt idx="5803">
                  <c:v>18</c:v>
                </c:pt>
                <c:pt idx="5804">
                  <c:v>18</c:v>
                </c:pt>
                <c:pt idx="5805">
                  <c:v>18</c:v>
                </c:pt>
                <c:pt idx="5806">
                  <c:v>18</c:v>
                </c:pt>
                <c:pt idx="5807">
                  <c:v>18</c:v>
                </c:pt>
                <c:pt idx="5808">
                  <c:v>18</c:v>
                </c:pt>
                <c:pt idx="5809">
                  <c:v>18</c:v>
                </c:pt>
                <c:pt idx="5810">
                  <c:v>18</c:v>
                </c:pt>
                <c:pt idx="5811">
                  <c:v>18</c:v>
                </c:pt>
                <c:pt idx="5812">
                  <c:v>18</c:v>
                </c:pt>
                <c:pt idx="5813">
                  <c:v>18</c:v>
                </c:pt>
                <c:pt idx="5814">
                  <c:v>18</c:v>
                </c:pt>
                <c:pt idx="5815">
                  <c:v>18</c:v>
                </c:pt>
                <c:pt idx="5816">
                  <c:v>18</c:v>
                </c:pt>
                <c:pt idx="5817">
                  <c:v>18</c:v>
                </c:pt>
                <c:pt idx="5818">
                  <c:v>18</c:v>
                </c:pt>
                <c:pt idx="5819">
                  <c:v>18</c:v>
                </c:pt>
                <c:pt idx="5820">
                  <c:v>18</c:v>
                </c:pt>
                <c:pt idx="5821">
                  <c:v>18</c:v>
                </c:pt>
                <c:pt idx="5822">
                  <c:v>18</c:v>
                </c:pt>
                <c:pt idx="5823">
                  <c:v>18</c:v>
                </c:pt>
                <c:pt idx="5824">
                  <c:v>18</c:v>
                </c:pt>
                <c:pt idx="5825">
                  <c:v>18</c:v>
                </c:pt>
                <c:pt idx="5826">
                  <c:v>18</c:v>
                </c:pt>
                <c:pt idx="5827">
                  <c:v>18</c:v>
                </c:pt>
                <c:pt idx="5828">
                  <c:v>18</c:v>
                </c:pt>
                <c:pt idx="5829">
                  <c:v>18</c:v>
                </c:pt>
                <c:pt idx="5830">
                  <c:v>18</c:v>
                </c:pt>
                <c:pt idx="5831">
                  <c:v>18</c:v>
                </c:pt>
                <c:pt idx="5832">
                  <c:v>18</c:v>
                </c:pt>
                <c:pt idx="5833">
                  <c:v>18</c:v>
                </c:pt>
                <c:pt idx="5834">
                  <c:v>18</c:v>
                </c:pt>
                <c:pt idx="5835">
                  <c:v>18</c:v>
                </c:pt>
                <c:pt idx="5836">
                  <c:v>18</c:v>
                </c:pt>
                <c:pt idx="5837">
                  <c:v>18</c:v>
                </c:pt>
                <c:pt idx="5838">
                  <c:v>18</c:v>
                </c:pt>
                <c:pt idx="5839">
                  <c:v>18</c:v>
                </c:pt>
                <c:pt idx="5840">
                  <c:v>18</c:v>
                </c:pt>
                <c:pt idx="5841">
                  <c:v>18</c:v>
                </c:pt>
                <c:pt idx="5842">
                  <c:v>18</c:v>
                </c:pt>
                <c:pt idx="5843">
                  <c:v>18</c:v>
                </c:pt>
                <c:pt idx="5844">
                  <c:v>18</c:v>
                </c:pt>
                <c:pt idx="5845">
                  <c:v>18</c:v>
                </c:pt>
                <c:pt idx="5846">
                  <c:v>18</c:v>
                </c:pt>
                <c:pt idx="5847">
                  <c:v>18</c:v>
                </c:pt>
                <c:pt idx="5848">
                  <c:v>18</c:v>
                </c:pt>
                <c:pt idx="5849">
                  <c:v>18</c:v>
                </c:pt>
                <c:pt idx="5850">
                  <c:v>18</c:v>
                </c:pt>
                <c:pt idx="5851">
                  <c:v>18</c:v>
                </c:pt>
                <c:pt idx="5852">
                  <c:v>18</c:v>
                </c:pt>
                <c:pt idx="5853">
                  <c:v>18</c:v>
                </c:pt>
                <c:pt idx="5854">
                  <c:v>18</c:v>
                </c:pt>
                <c:pt idx="5855">
                  <c:v>18</c:v>
                </c:pt>
                <c:pt idx="5856">
                  <c:v>18</c:v>
                </c:pt>
                <c:pt idx="5857">
                  <c:v>18</c:v>
                </c:pt>
                <c:pt idx="5858">
                  <c:v>18</c:v>
                </c:pt>
                <c:pt idx="5859">
                  <c:v>18</c:v>
                </c:pt>
                <c:pt idx="5860">
                  <c:v>18</c:v>
                </c:pt>
                <c:pt idx="5861">
                  <c:v>18</c:v>
                </c:pt>
                <c:pt idx="5862">
                  <c:v>18</c:v>
                </c:pt>
                <c:pt idx="5863">
                  <c:v>18</c:v>
                </c:pt>
                <c:pt idx="5864">
                  <c:v>18</c:v>
                </c:pt>
                <c:pt idx="5865">
                  <c:v>18</c:v>
                </c:pt>
                <c:pt idx="5866">
                  <c:v>18</c:v>
                </c:pt>
                <c:pt idx="5867">
                  <c:v>18</c:v>
                </c:pt>
                <c:pt idx="5868">
                  <c:v>18</c:v>
                </c:pt>
                <c:pt idx="5869">
                  <c:v>18</c:v>
                </c:pt>
                <c:pt idx="5870">
                  <c:v>18</c:v>
                </c:pt>
                <c:pt idx="5871">
                  <c:v>18</c:v>
                </c:pt>
                <c:pt idx="5872">
                  <c:v>18</c:v>
                </c:pt>
                <c:pt idx="5873">
                  <c:v>18</c:v>
                </c:pt>
                <c:pt idx="5874">
                  <c:v>18</c:v>
                </c:pt>
                <c:pt idx="5875">
                  <c:v>18</c:v>
                </c:pt>
                <c:pt idx="5876">
                  <c:v>18</c:v>
                </c:pt>
                <c:pt idx="5877">
                  <c:v>18</c:v>
                </c:pt>
                <c:pt idx="5878">
                  <c:v>18</c:v>
                </c:pt>
                <c:pt idx="5879">
                  <c:v>18</c:v>
                </c:pt>
                <c:pt idx="5880">
                  <c:v>18</c:v>
                </c:pt>
                <c:pt idx="5881">
                  <c:v>18</c:v>
                </c:pt>
                <c:pt idx="5882">
                  <c:v>18</c:v>
                </c:pt>
                <c:pt idx="5883">
                  <c:v>18</c:v>
                </c:pt>
                <c:pt idx="5884">
                  <c:v>18</c:v>
                </c:pt>
                <c:pt idx="5885">
                  <c:v>18</c:v>
                </c:pt>
                <c:pt idx="5886">
                  <c:v>18</c:v>
                </c:pt>
                <c:pt idx="5887">
                  <c:v>18</c:v>
                </c:pt>
                <c:pt idx="5888">
                  <c:v>18</c:v>
                </c:pt>
                <c:pt idx="5889">
                  <c:v>18</c:v>
                </c:pt>
                <c:pt idx="5890">
                  <c:v>18</c:v>
                </c:pt>
                <c:pt idx="5891">
                  <c:v>18</c:v>
                </c:pt>
                <c:pt idx="5892">
                  <c:v>18</c:v>
                </c:pt>
                <c:pt idx="5893">
                  <c:v>18</c:v>
                </c:pt>
                <c:pt idx="5894">
                  <c:v>18</c:v>
                </c:pt>
                <c:pt idx="5895">
                  <c:v>18</c:v>
                </c:pt>
                <c:pt idx="5896">
                  <c:v>18</c:v>
                </c:pt>
                <c:pt idx="5897">
                  <c:v>18</c:v>
                </c:pt>
                <c:pt idx="5898">
                  <c:v>18</c:v>
                </c:pt>
                <c:pt idx="5899">
                  <c:v>18</c:v>
                </c:pt>
                <c:pt idx="5900">
                  <c:v>18</c:v>
                </c:pt>
                <c:pt idx="5901">
                  <c:v>18</c:v>
                </c:pt>
                <c:pt idx="5902">
                  <c:v>18</c:v>
                </c:pt>
                <c:pt idx="5903">
                  <c:v>18</c:v>
                </c:pt>
                <c:pt idx="5904">
                  <c:v>18</c:v>
                </c:pt>
                <c:pt idx="5905">
                  <c:v>18</c:v>
                </c:pt>
                <c:pt idx="5906">
                  <c:v>18</c:v>
                </c:pt>
                <c:pt idx="5907">
                  <c:v>18</c:v>
                </c:pt>
                <c:pt idx="5908">
                  <c:v>18</c:v>
                </c:pt>
                <c:pt idx="5909">
                  <c:v>18</c:v>
                </c:pt>
                <c:pt idx="5910">
                  <c:v>18</c:v>
                </c:pt>
                <c:pt idx="5911">
                  <c:v>18</c:v>
                </c:pt>
                <c:pt idx="5912">
                  <c:v>18</c:v>
                </c:pt>
                <c:pt idx="5913">
                  <c:v>18</c:v>
                </c:pt>
                <c:pt idx="5914">
                  <c:v>18</c:v>
                </c:pt>
                <c:pt idx="5915">
                  <c:v>18</c:v>
                </c:pt>
                <c:pt idx="5916">
                  <c:v>18</c:v>
                </c:pt>
                <c:pt idx="5917">
                  <c:v>18</c:v>
                </c:pt>
                <c:pt idx="5918">
                  <c:v>18</c:v>
                </c:pt>
                <c:pt idx="5919">
                  <c:v>18</c:v>
                </c:pt>
                <c:pt idx="5920">
                  <c:v>18</c:v>
                </c:pt>
                <c:pt idx="5921">
                  <c:v>18</c:v>
                </c:pt>
                <c:pt idx="5922">
                  <c:v>18</c:v>
                </c:pt>
                <c:pt idx="5923">
                  <c:v>18</c:v>
                </c:pt>
                <c:pt idx="5924">
                  <c:v>18</c:v>
                </c:pt>
                <c:pt idx="5925">
                  <c:v>18</c:v>
                </c:pt>
                <c:pt idx="5926">
                  <c:v>18</c:v>
                </c:pt>
                <c:pt idx="5927">
                  <c:v>18</c:v>
                </c:pt>
                <c:pt idx="5928">
                  <c:v>18</c:v>
                </c:pt>
                <c:pt idx="5929">
                  <c:v>18</c:v>
                </c:pt>
                <c:pt idx="5930">
                  <c:v>18</c:v>
                </c:pt>
                <c:pt idx="5931">
                  <c:v>18</c:v>
                </c:pt>
                <c:pt idx="5932">
                  <c:v>15</c:v>
                </c:pt>
                <c:pt idx="5933">
                  <c:v>15</c:v>
                </c:pt>
                <c:pt idx="5934">
                  <c:v>15</c:v>
                </c:pt>
                <c:pt idx="5935">
                  <c:v>15</c:v>
                </c:pt>
                <c:pt idx="5936">
                  <c:v>15</c:v>
                </c:pt>
                <c:pt idx="5937">
                  <c:v>15</c:v>
                </c:pt>
                <c:pt idx="5938">
                  <c:v>15</c:v>
                </c:pt>
                <c:pt idx="5939">
                  <c:v>15</c:v>
                </c:pt>
                <c:pt idx="5940">
                  <c:v>15</c:v>
                </c:pt>
                <c:pt idx="5941">
                  <c:v>15</c:v>
                </c:pt>
                <c:pt idx="5942">
                  <c:v>15</c:v>
                </c:pt>
                <c:pt idx="5943">
                  <c:v>15</c:v>
                </c:pt>
                <c:pt idx="5944">
                  <c:v>15</c:v>
                </c:pt>
                <c:pt idx="5945">
                  <c:v>15</c:v>
                </c:pt>
                <c:pt idx="5946">
                  <c:v>15</c:v>
                </c:pt>
                <c:pt idx="5947">
                  <c:v>15</c:v>
                </c:pt>
                <c:pt idx="5948">
                  <c:v>15</c:v>
                </c:pt>
                <c:pt idx="5949">
                  <c:v>15</c:v>
                </c:pt>
                <c:pt idx="5950">
                  <c:v>15</c:v>
                </c:pt>
                <c:pt idx="5951">
                  <c:v>15</c:v>
                </c:pt>
                <c:pt idx="5952">
                  <c:v>15</c:v>
                </c:pt>
                <c:pt idx="5953">
                  <c:v>15</c:v>
                </c:pt>
                <c:pt idx="5954">
                  <c:v>15</c:v>
                </c:pt>
                <c:pt idx="5955">
                  <c:v>15</c:v>
                </c:pt>
                <c:pt idx="5956">
                  <c:v>15</c:v>
                </c:pt>
                <c:pt idx="5957">
                  <c:v>15</c:v>
                </c:pt>
                <c:pt idx="5958">
                  <c:v>15</c:v>
                </c:pt>
                <c:pt idx="5959">
                  <c:v>15</c:v>
                </c:pt>
                <c:pt idx="5960">
                  <c:v>15</c:v>
                </c:pt>
                <c:pt idx="5961">
                  <c:v>15</c:v>
                </c:pt>
                <c:pt idx="5962">
                  <c:v>15</c:v>
                </c:pt>
                <c:pt idx="5963">
                  <c:v>15</c:v>
                </c:pt>
                <c:pt idx="5964">
                  <c:v>15</c:v>
                </c:pt>
                <c:pt idx="5965">
                  <c:v>15</c:v>
                </c:pt>
                <c:pt idx="5966">
                  <c:v>15</c:v>
                </c:pt>
                <c:pt idx="5967">
                  <c:v>15</c:v>
                </c:pt>
                <c:pt idx="5968">
                  <c:v>15</c:v>
                </c:pt>
                <c:pt idx="5969">
                  <c:v>15</c:v>
                </c:pt>
                <c:pt idx="5970">
                  <c:v>15</c:v>
                </c:pt>
                <c:pt idx="5971">
                  <c:v>15</c:v>
                </c:pt>
                <c:pt idx="5972">
                  <c:v>15</c:v>
                </c:pt>
                <c:pt idx="5973">
                  <c:v>15</c:v>
                </c:pt>
                <c:pt idx="5974">
                  <c:v>15</c:v>
                </c:pt>
                <c:pt idx="5975">
                  <c:v>15</c:v>
                </c:pt>
                <c:pt idx="5976">
                  <c:v>15</c:v>
                </c:pt>
                <c:pt idx="5977">
                  <c:v>15</c:v>
                </c:pt>
                <c:pt idx="5978">
                  <c:v>15</c:v>
                </c:pt>
                <c:pt idx="5979">
                  <c:v>15</c:v>
                </c:pt>
                <c:pt idx="5980">
                  <c:v>15</c:v>
                </c:pt>
                <c:pt idx="5981">
                  <c:v>15</c:v>
                </c:pt>
                <c:pt idx="5982">
                  <c:v>15</c:v>
                </c:pt>
                <c:pt idx="5983">
                  <c:v>15</c:v>
                </c:pt>
                <c:pt idx="5984">
                  <c:v>15</c:v>
                </c:pt>
                <c:pt idx="5985">
                  <c:v>15</c:v>
                </c:pt>
                <c:pt idx="5986">
                  <c:v>15</c:v>
                </c:pt>
                <c:pt idx="5987">
                  <c:v>15</c:v>
                </c:pt>
                <c:pt idx="5988">
                  <c:v>15</c:v>
                </c:pt>
                <c:pt idx="5989">
                  <c:v>15</c:v>
                </c:pt>
                <c:pt idx="5990">
                  <c:v>15</c:v>
                </c:pt>
                <c:pt idx="5991">
                  <c:v>15</c:v>
                </c:pt>
                <c:pt idx="5992">
                  <c:v>15</c:v>
                </c:pt>
                <c:pt idx="5993">
                  <c:v>15</c:v>
                </c:pt>
                <c:pt idx="5994">
                  <c:v>15</c:v>
                </c:pt>
                <c:pt idx="5995">
                  <c:v>15</c:v>
                </c:pt>
                <c:pt idx="5996">
                  <c:v>15</c:v>
                </c:pt>
                <c:pt idx="5997">
                  <c:v>15</c:v>
                </c:pt>
                <c:pt idx="5998">
                  <c:v>15</c:v>
                </c:pt>
                <c:pt idx="5999">
                  <c:v>15</c:v>
                </c:pt>
                <c:pt idx="6000">
                  <c:v>15</c:v>
                </c:pt>
                <c:pt idx="6001">
                  <c:v>15</c:v>
                </c:pt>
                <c:pt idx="6002">
                  <c:v>15</c:v>
                </c:pt>
                <c:pt idx="6003">
                  <c:v>15</c:v>
                </c:pt>
                <c:pt idx="6004">
                  <c:v>15</c:v>
                </c:pt>
                <c:pt idx="6005">
                  <c:v>15</c:v>
                </c:pt>
                <c:pt idx="6006">
                  <c:v>15</c:v>
                </c:pt>
                <c:pt idx="6007">
                  <c:v>15</c:v>
                </c:pt>
                <c:pt idx="6008">
                  <c:v>15</c:v>
                </c:pt>
                <c:pt idx="6009">
                  <c:v>15</c:v>
                </c:pt>
                <c:pt idx="6010">
                  <c:v>15</c:v>
                </c:pt>
                <c:pt idx="6011">
                  <c:v>15</c:v>
                </c:pt>
                <c:pt idx="6012">
                  <c:v>15</c:v>
                </c:pt>
                <c:pt idx="6013">
                  <c:v>15</c:v>
                </c:pt>
                <c:pt idx="6014">
                  <c:v>15</c:v>
                </c:pt>
                <c:pt idx="6015">
                  <c:v>15</c:v>
                </c:pt>
                <c:pt idx="6016">
                  <c:v>15</c:v>
                </c:pt>
                <c:pt idx="6017">
                  <c:v>15</c:v>
                </c:pt>
                <c:pt idx="6018">
                  <c:v>15</c:v>
                </c:pt>
                <c:pt idx="6019">
                  <c:v>15</c:v>
                </c:pt>
                <c:pt idx="6020">
                  <c:v>15</c:v>
                </c:pt>
                <c:pt idx="6021">
                  <c:v>15</c:v>
                </c:pt>
                <c:pt idx="6022">
                  <c:v>15</c:v>
                </c:pt>
                <c:pt idx="6023">
                  <c:v>15</c:v>
                </c:pt>
                <c:pt idx="6024">
                  <c:v>15</c:v>
                </c:pt>
                <c:pt idx="6025">
                  <c:v>15</c:v>
                </c:pt>
                <c:pt idx="6026">
                  <c:v>15</c:v>
                </c:pt>
                <c:pt idx="6027">
                  <c:v>15</c:v>
                </c:pt>
                <c:pt idx="6028">
                  <c:v>15</c:v>
                </c:pt>
                <c:pt idx="6029">
                  <c:v>15</c:v>
                </c:pt>
                <c:pt idx="6030">
                  <c:v>15</c:v>
                </c:pt>
                <c:pt idx="6031">
                  <c:v>15</c:v>
                </c:pt>
                <c:pt idx="6032">
                  <c:v>15</c:v>
                </c:pt>
                <c:pt idx="6033">
                  <c:v>15</c:v>
                </c:pt>
                <c:pt idx="6034">
                  <c:v>15</c:v>
                </c:pt>
                <c:pt idx="6035">
                  <c:v>15</c:v>
                </c:pt>
                <c:pt idx="6036">
                  <c:v>15</c:v>
                </c:pt>
                <c:pt idx="6037">
                  <c:v>15</c:v>
                </c:pt>
                <c:pt idx="6038">
                  <c:v>15</c:v>
                </c:pt>
                <c:pt idx="6039">
                  <c:v>15</c:v>
                </c:pt>
                <c:pt idx="6040">
                  <c:v>15</c:v>
                </c:pt>
                <c:pt idx="6041">
                  <c:v>15</c:v>
                </c:pt>
                <c:pt idx="6042">
                  <c:v>15</c:v>
                </c:pt>
                <c:pt idx="6043">
                  <c:v>15</c:v>
                </c:pt>
                <c:pt idx="6044">
                  <c:v>15</c:v>
                </c:pt>
                <c:pt idx="6045">
                  <c:v>15</c:v>
                </c:pt>
                <c:pt idx="6046">
                  <c:v>15</c:v>
                </c:pt>
                <c:pt idx="6047">
                  <c:v>15</c:v>
                </c:pt>
                <c:pt idx="6048">
                  <c:v>15</c:v>
                </c:pt>
                <c:pt idx="6049">
                  <c:v>15</c:v>
                </c:pt>
                <c:pt idx="6050">
                  <c:v>15</c:v>
                </c:pt>
                <c:pt idx="6051">
                  <c:v>15</c:v>
                </c:pt>
                <c:pt idx="6052">
                  <c:v>15</c:v>
                </c:pt>
                <c:pt idx="6053">
                  <c:v>15</c:v>
                </c:pt>
                <c:pt idx="6054">
                  <c:v>15</c:v>
                </c:pt>
                <c:pt idx="6055">
                  <c:v>15</c:v>
                </c:pt>
                <c:pt idx="6056">
                  <c:v>15</c:v>
                </c:pt>
                <c:pt idx="6057">
                  <c:v>15</c:v>
                </c:pt>
                <c:pt idx="6058">
                  <c:v>15</c:v>
                </c:pt>
                <c:pt idx="6059">
                  <c:v>15</c:v>
                </c:pt>
                <c:pt idx="6060">
                  <c:v>15</c:v>
                </c:pt>
                <c:pt idx="6061">
                  <c:v>15</c:v>
                </c:pt>
                <c:pt idx="6062">
                  <c:v>15</c:v>
                </c:pt>
                <c:pt idx="6063">
                  <c:v>15</c:v>
                </c:pt>
                <c:pt idx="6064">
                  <c:v>15</c:v>
                </c:pt>
                <c:pt idx="6065">
                  <c:v>15</c:v>
                </c:pt>
                <c:pt idx="6066">
                  <c:v>15</c:v>
                </c:pt>
                <c:pt idx="6067">
                  <c:v>15</c:v>
                </c:pt>
                <c:pt idx="6068">
                  <c:v>15</c:v>
                </c:pt>
                <c:pt idx="6069">
                  <c:v>15</c:v>
                </c:pt>
                <c:pt idx="6070">
                  <c:v>15</c:v>
                </c:pt>
                <c:pt idx="6071">
                  <c:v>15</c:v>
                </c:pt>
                <c:pt idx="6072">
                  <c:v>15</c:v>
                </c:pt>
                <c:pt idx="6073">
                  <c:v>15</c:v>
                </c:pt>
                <c:pt idx="6074">
                  <c:v>15</c:v>
                </c:pt>
                <c:pt idx="6075">
                  <c:v>15</c:v>
                </c:pt>
                <c:pt idx="6076">
                  <c:v>15</c:v>
                </c:pt>
                <c:pt idx="6077">
                  <c:v>15</c:v>
                </c:pt>
                <c:pt idx="6078">
                  <c:v>15</c:v>
                </c:pt>
                <c:pt idx="6079">
                  <c:v>15</c:v>
                </c:pt>
                <c:pt idx="6080">
                  <c:v>15</c:v>
                </c:pt>
                <c:pt idx="6081">
                  <c:v>15</c:v>
                </c:pt>
                <c:pt idx="6082">
                  <c:v>15</c:v>
                </c:pt>
                <c:pt idx="6083">
                  <c:v>15</c:v>
                </c:pt>
                <c:pt idx="6084">
                  <c:v>15</c:v>
                </c:pt>
                <c:pt idx="6085">
                  <c:v>15</c:v>
                </c:pt>
                <c:pt idx="6086">
                  <c:v>15</c:v>
                </c:pt>
                <c:pt idx="6087">
                  <c:v>15</c:v>
                </c:pt>
                <c:pt idx="6088">
                  <c:v>15</c:v>
                </c:pt>
                <c:pt idx="6089">
                  <c:v>15</c:v>
                </c:pt>
                <c:pt idx="6090">
                  <c:v>15</c:v>
                </c:pt>
                <c:pt idx="6091">
                  <c:v>15</c:v>
                </c:pt>
                <c:pt idx="6092">
                  <c:v>15</c:v>
                </c:pt>
                <c:pt idx="6093">
                  <c:v>15</c:v>
                </c:pt>
                <c:pt idx="6094">
                  <c:v>15</c:v>
                </c:pt>
                <c:pt idx="6095">
                  <c:v>15</c:v>
                </c:pt>
                <c:pt idx="6096">
                  <c:v>15</c:v>
                </c:pt>
                <c:pt idx="6097">
                  <c:v>15</c:v>
                </c:pt>
                <c:pt idx="6098">
                  <c:v>15</c:v>
                </c:pt>
                <c:pt idx="6099">
                  <c:v>15</c:v>
                </c:pt>
                <c:pt idx="6100">
                  <c:v>15</c:v>
                </c:pt>
                <c:pt idx="6101">
                  <c:v>15</c:v>
                </c:pt>
                <c:pt idx="6102">
                  <c:v>15</c:v>
                </c:pt>
                <c:pt idx="6103">
                  <c:v>15</c:v>
                </c:pt>
                <c:pt idx="6104">
                  <c:v>15</c:v>
                </c:pt>
                <c:pt idx="6105">
                  <c:v>15</c:v>
                </c:pt>
                <c:pt idx="6106">
                  <c:v>15</c:v>
                </c:pt>
                <c:pt idx="6107">
                  <c:v>15</c:v>
                </c:pt>
                <c:pt idx="6108">
                  <c:v>15</c:v>
                </c:pt>
                <c:pt idx="6109">
                  <c:v>15</c:v>
                </c:pt>
                <c:pt idx="6110">
                  <c:v>15</c:v>
                </c:pt>
                <c:pt idx="6111">
                  <c:v>15</c:v>
                </c:pt>
                <c:pt idx="6112">
                  <c:v>15</c:v>
                </c:pt>
                <c:pt idx="6113">
                  <c:v>15</c:v>
                </c:pt>
                <c:pt idx="6114">
                  <c:v>15</c:v>
                </c:pt>
                <c:pt idx="6115">
                  <c:v>15</c:v>
                </c:pt>
                <c:pt idx="6116">
                  <c:v>15</c:v>
                </c:pt>
                <c:pt idx="6117">
                  <c:v>15</c:v>
                </c:pt>
                <c:pt idx="6118">
                  <c:v>15</c:v>
                </c:pt>
                <c:pt idx="6119">
                  <c:v>15</c:v>
                </c:pt>
                <c:pt idx="6120">
                  <c:v>15</c:v>
                </c:pt>
                <c:pt idx="6121">
                  <c:v>15</c:v>
                </c:pt>
                <c:pt idx="6122">
                  <c:v>15</c:v>
                </c:pt>
                <c:pt idx="6123">
                  <c:v>15</c:v>
                </c:pt>
                <c:pt idx="6124">
                  <c:v>15</c:v>
                </c:pt>
                <c:pt idx="6125">
                  <c:v>15</c:v>
                </c:pt>
                <c:pt idx="6126">
                  <c:v>15</c:v>
                </c:pt>
                <c:pt idx="6127">
                  <c:v>15</c:v>
                </c:pt>
                <c:pt idx="6128">
                  <c:v>15</c:v>
                </c:pt>
                <c:pt idx="6129">
                  <c:v>15</c:v>
                </c:pt>
                <c:pt idx="6130">
                  <c:v>15</c:v>
                </c:pt>
                <c:pt idx="6131">
                  <c:v>15</c:v>
                </c:pt>
                <c:pt idx="6132">
                  <c:v>15</c:v>
                </c:pt>
                <c:pt idx="6133">
                  <c:v>15</c:v>
                </c:pt>
                <c:pt idx="6134">
                  <c:v>15</c:v>
                </c:pt>
                <c:pt idx="6135">
                  <c:v>15</c:v>
                </c:pt>
                <c:pt idx="6136">
                  <c:v>15</c:v>
                </c:pt>
                <c:pt idx="6137">
                  <c:v>15</c:v>
                </c:pt>
                <c:pt idx="6138">
                  <c:v>15</c:v>
                </c:pt>
                <c:pt idx="6139">
                  <c:v>15</c:v>
                </c:pt>
                <c:pt idx="6140">
                  <c:v>15</c:v>
                </c:pt>
                <c:pt idx="6141">
                  <c:v>15</c:v>
                </c:pt>
                <c:pt idx="6142">
                  <c:v>15</c:v>
                </c:pt>
                <c:pt idx="6143">
                  <c:v>15</c:v>
                </c:pt>
                <c:pt idx="6144">
                  <c:v>15</c:v>
                </c:pt>
                <c:pt idx="6145">
                  <c:v>15</c:v>
                </c:pt>
                <c:pt idx="6146">
                  <c:v>15</c:v>
                </c:pt>
                <c:pt idx="6147">
                  <c:v>15</c:v>
                </c:pt>
                <c:pt idx="6148">
                  <c:v>15</c:v>
                </c:pt>
                <c:pt idx="6149">
                  <c:v>15</c:v>
                </c:pt>
                <c:pt idx="6150">
                  <c:v>15</c:v>
                </c:pt>
                <c:pt idx="6151">
                  <c:v>15</c:v>
                </c:pt>
                <c:pt idx="6152">
                  <c:v>15</c:v>
                </c:pt>
                <c:pt idx="6153">
                  <c:v>15</c:v>
                </c:pt>
                <c:pt idx="6154">
                  <c:v>15</c:v>
                </c:pt>
                <c:pt idx="6155">
                  <c:v>15</c:v>
                </c:pt>
                <c:pt idx="6156">
                  <c:v>15</c:v>
                </c:pt>
                <c:pt idx="6157">
                  <c:v>15</c:v>
                </c:pt>
                <c:pt idx="6158">
                  <c:v>15</c:v>
                </c:pt>
                <c:pt idx="6159">
                  <c:v>15</c:v>
                </c:pt>
                <c:pt idx="6160">
                  <c:v>15</c:v>
                </c:pt>
                <c:pt idx="6161">
                  <c:v>15</c:v>
                </c:pt>
                <c:pt idx="6162">
                  <c:v>15</c:v>
                </c:pt>
                <c:pt idx="6163">
                  <c:v>15</c:v>
                </c:pt>
                <c:pt idx="6164">
                  <c:v>15</c:v>
                </c:pt>
                <c:pt idx="6165">
                  <c:v>15</c:v>
                </c:pt>
                <c:pt idx="6166">
                  <c:v>15</c:v>
                </c:pt>
                <c:pt idx="6167">
                  <c:v>15</c:v>
                </c:pt>
                <c:pt idx="6168">
                  <c:v>15</c:v>
                </c:pt>
                <c:pt idx="6169">
                  <c:v>15</c:v>
                </c:pt>
                <c:pt idx="6170">
                  <c:v>15</c:v>
                </c:pt>
                <c:pt idx="6171">
                  <c:v>15</c:v>
                </c:pt>
                <c:pt idx="6172">
                  <c:v>15</c:v>
                </c:pt>
                <c:pt idx="6173">
                  <c:v>15</c:v>
                </c:pt>
                <c:pt idx="6174">
                  <c:v>15</c:v>
                </c:pt>
                <c:pt idx="6175">
                  <c:v>15</c:v>
                </c:pt>
                <c:pt idx="6176">
                  <c:v>15</c:v>
                </c:pt>
                <c:pt idx="6177">
                  <c:v>15</c:v>
                </c:pt>
                <c:pt idx="6178">
                  <c:v>15</c:v>
                </c:pt>
                <c:pt idx="6179">
                  <c:v>15</c:v>
                </c:pt>
                <c:pt idx="6180">
                  <c:v>15</c:v>
                </c:pt>
                <c:pt idx="6181">
                  <c:v>15</c:v>
                </c:pt>
                <c:pt idx="6182">
                  <c:v>15</c:v>
                </c:pt>
                <c:pt idx="6183">
                  <c:v>15</c:v>
                </c:pt>
                <c:pt idx="6184">
                  <c:v>15</c:v>
                </c:pt>
                <c:pt idx="6185">
                  <c:v>15</c:v>
                </c:pt>
                <c:pt idx="6186">
                  <c:v>15</c:v>
                </c:pt>
                <c:pt idx="6187">
                  <c:v>15</c:v>
                </c:pt>
                <c:pt idx="6188">
                  <c:v>15</c:v>
                </c:pt>
                <c:pt idx="6189">
                  <c:v>15</c:v>
                </c:pt>
                <c:pt idx="6190">
                  <c:v>15</c:v>
                </c:pt>
                <c:pt idx="6191">
                  <c:v>15</c:v>
                </c:pt>
                <c:pt idx="6192">
                  <c:v>15</c:v>
                </c:pt>
                <c:pt idx="6193">
                  <c:v>15</c:v>
                </c:pt>
                <c:pt idx="6194">
                  <c:v>15</c:v>
                </c:pt>
                <c:pt idx="6195">
                  <c:v>15</c:v>
                </c:pt>
                <c:pt idx="6196">
                  <c:v>15</c:v>
                </c:pt>
                <c:pt idx="6197">
                  <c:v>15</c:v>
                </c:pt>
                <c:pt idx="6198">
                  <c:v>15</c:v>
                </c:pt>
                <c:pt idx="6199">
                  <c:v>15</c:v>
                </c:pt>
                <c:pt idx="6200">
                  <c:v>15</c:v>
                </c:pt>
                <c:pt idx="6201">
                  <c:v>15</c:v>
                </c:pt>
                <c:pt idx="6202">
                  <c:v>15</c:v>
                </c:pt>
                <c:pt idx="6203">
                  <c:v>15</c:v>
                </c:pt>
                <c:pt idx="6204">
                  <c:v>15</c:v>
                </c:pt>
                <c:pt idx="6205">
                  <c:v>15</c:v>
                </c:pt>
                <c:pt idx="6206">
                  <c:v>15</c:v>
                </c:pt>
                <c:pt idx="6207">
                  <c:v>15</c:v>
                </c:pt>
                <c:pt idx="6208">
                  <c:v>15</c:v>
                </c:pt>
                <c:pt idx="6209">
                  <c:v>15</c:v>
                </c:pt>
                <c:pt idx="6210">
                  <c:v>15</c:v>
                </c:pt>
                <c:pt idx="6211">
                  <c:v>15</c:v>
                </c:pt>
                <c:pt idx="6212">
                  <c:v>15</c:v>
                </c:pt>
                <c:pt idx="6213">
                  <c:v>15</c:v>
                </c:pt>
                <c:pt idx="6214">
                  <c:v>15</c:v>
                </c:pt>
                <c:pt idx="6215">
                  <c:v>15</c:v>
                </c:pt>
                <c:pt idx="6216">
                  <c:v>15</c:v>
                </c:pt>
                <c:pt idx="6217">
                  <c:v>15</c:v>
                </c:pt>
                <c:pt idx="6218">
                  <c:v>15</c:v>
                </c:pt>
                <c:pt idx="6219">
                  <c:v>15</c:v>
                </c:pt>
                <c:pt idx="6220">
                  <c:v>15</c:v>
                </c:pt>
                <c:pt idx="6221">
                  <c:v>15</c:v>
                </c:pt>
                <c:pt idx="6222">
                  <c:v>15</c:v>
                </c:pt>
                <c:pt idx="6223">
                  <c:v>15</c:v>
                </c:pt>
                <c:pt idx="6224">
                  <c:v>15</c:v>
                </c:pt>
                <c:pt idx="6225">
                  <c:v>15</c:v>
                </c:pt>
                <c:pt idx="6226">
                  <c:v>15</c:v>
                </c:pt>
                <c:pt idx="6227">
                  <c:v>15</c:v>
                </c:pt>
                <c:pt idx="6228">
                  <c:v>15</c:v>
                </c:pt>
                <c:pt idx="6229">
                  <c:v>15</c:v>
                </c:pt>
                <c:pt idx="6230">
                  <c:v>15</c:v>
                </c:pt>
                <c:pt idx="6231">
                  <c:v>15</c:v>
                </c:pt>
                <c:pt idx="6232">
                  <c:v>15</c:v>
                </c:pt>
                <c:pt idx="6233">
                  <c:v>15</c:v>
                </c:pt>
                <c:pt idx="6234">
                  <c:v>15</c:v>
                </c:pt>
                <c:pt idx="6235">
                  <c:v>15</c:v>
                </c:pt>
                <c:pt idx="6236">
                  <c:v>15</c:v>
                </c:pt>
                <c:pt idx="6237">
                  <c:v>15</c:v>
                </c:pt>
                <c:pt idx="6238">
                  <c:v>15</c:v>
                </c:pt>
                <c:pt idx="6239">
                  <c:v>15</c:v>
                </c:pt>
                <c:pt idx="6240">
                  <c:v>15</c:v>
                </c:pt>
                <c:pt idx="6241">
                  <c:v>15</c:v>
                </c:pt>
                <c:pt idx="6242">
                  <c:v>15</c:v>
                </c:pt>
                <c:pt idx="6243">
                  <c:v>15</c:v>
                </c:pt>
                <c:pt idx="6244">
                  <c:v>15</c:v>
                </c:pt>
                <c:pt idx="6245">
                  <c:v>15</c:v>
                </c:pt>
                <c:pt idx="6246">
                  <c:v>15</c:v>
                </c:pt>
                <c:pt idx="6247">
                  <c:v>15</c:v>
                </c:pt>
                <c:pt idx="6248">
                  <c:v>15</c:v>
                </c:pt>
                <c:pt idx="6249">
                  <c:v>15</c:v>
                </c:pt>
                <c:pt idx="6250">
                  <c:v>15</c:v>
                </c:pt>
                <c:pt idx="6251">
                  <c:v>15</c:v>
                </c:pt>
                <c:pt idx="6252">
                  <c:v>15</c:v>
                </c:pt>
                <c:pt idx="6253">
                  <c:v>15</c:v>
                </c:pt>
                <c:pt idx="6254">
                  <c:v>15</c:v>
                </c:pt>
                <c:pt idx="6255">
                  <c:v>15</c:v>
                </c:pt>
                <c:pt idx="6256">
                  <c:v>15</c:v>
                </c:pt>
                <c:pt idx="6257">
                  <c:v>15</c:v>
                </c:pt>
                <c:pt idx="6258">
                  <c:v>15</c:v>
                </c:pt>
                <c:pt idx="6259">
                  <c:v>15</c:v>
                </c:pt>
                <c:pt idx="6260">
                  <c:v>15</c:v>
                </c:pt>
                <c:pt idx="6261">
                  <c:v>15</c:v>
                </c:pt>
                <c:pt idx="6262">
                  <c:v>15</c:v>
                </c:pt>
                <c:pt idx="6263">
                  <c:v>15</c:v>
                </c:pt>
                <c:pt idx="6264">
                  <c:v>15</c:v>
                </c:pt>
                <c:pt idx="6265">
                  <c:v>15</c:v>
                </c:pt>
                <c:pt idx="6266">
                  <c:v>15</c:v>
                </c:pt>
                <c:pt idx="6267">
                  <c:v>15</c:v>
                </c:pt>
                <c:pt idx="6268">
                  <c:v>15</c:v>
                </c:pt>
                <c:pt idx="6269">
                  <c:v>15</c:v>
                </c:pt>
                <c:pt idx="6270">
                  <c:v>15</c:v>
                </c:pt>
                <c:pt idx="6271">
                  <c:v>15</c:v>
                </c:pt>
                <c:pt idx="6272">
                  <c:v>15</c:v>
                </c:pt>
                <c:pt idx="6273">
                  <c:v>15</c:v>
                </c:pt>
                <c:pt idx="6274">
                  <c:v>15</c:v>
                </c:pt>
                <c:pt idx="6275">
                  <c:v>15</c:v>
                </c:pt>
                <c:pt idx="6276">
                  <c:v>15</c:v>
                </c:pt>
                <c:pt idx="6277">
                  <c:v>15</c:v>
                </c:pt>
                <c:pt idx="6278">
                  <c:v>15</c:v>
                </c:pt>
                <c:pt idx="6279">
                  <c:v>15</c:v>
                </c:pt>
                <c:pt idx="6280">
                  <c:v>15</c:v>
                </c:pt>
                <c:pt idx="6281">
                  <c:v>15</c:v>
                </c:pt>
                <c:pt idx="6282">
                  <c:v>15</c:v>
                </c:pt>
                <c:pt idx="6283">
                  <c:v>15</c:v>
                </c:pt>
                <c:pt idx="6284">
                  <c:v>15</c:v>
                </c:pt>
                <c:pt idx="6285">
                  <c:v>15</c:v>
                </c:pt>
                <c:pt idx="6286">
                  <c:v>15</c:v>
                </c:pt>
                <c:pt idx="6287">
                  <c:v>15</c:v>
                </c:pt>
                <c:pt idx="6288">
                  <c:v>15</c:v>
                </c:pt>
                <c:pt idx="6289">
                  <c:v>15</c:v>
                </c:pt>
                <c:pt idx="6290">
                  <c:v>15</c:v>
                </c:pt>
                <c:pt idx="6291">
                  <c:v>15</c:v>
                </c:pt>
                <c:pt idx="6292">
                  <c:v>15</c:v>
                </c:pt>
                <c:pt idx="6293">
                  <c:v>15</c:v>
                </c:pt>
                <c:pt idx="6294">
                  <c:v>15</c:v>
                </c:pt>
                <c:pt idx="6295">
                  <c:v>15</c:v>
                </c:pt>
                <c:pt idx="6296">
                  <c:v>15</c:v>
                </c:pt>
                <c:pt idx="6297">
                  <c:v>15</c:v>
                </c:pt>
                <c:pt idx="6298">
                  <c:v>15</c:v>
                </c:pt>
                <c:pt idx="6299">
                  <c:v>15</c:v>
                </c:pt>
                <c:pt idx="6300">
                  <c:v>15</c:v>
                </c:pt>
                <c:pt idx="6301">
                  <c:v>15</c:v>
                </c:pt>
                <c:pt idx="6302">
                  <c:v>15</c:v>
                </c:pt>
                <c:pt idx="6303">
                  <c:v>15</c:v>
                </c:pt>
                <c:pt idx="6304">
                  <c:v>15</c:v>
                </c:pt>
                <c:pt idx="6305">
                  <c:v>15</c:v>
                </c:pt>
                <c:pt idx="6306">
                  <c:v>15</c:v>
                </c:pt>
                <c:pt idx="6307">
                  <c:v>15</c:v>
                </c:pt>
                <c:pt idx="6308">
                  <c:v>15</c:v>
                </c:pt>
                <c:pt idx="6309">
                  <c:v>15</c:v>
                </c:pt>
                <c:pt idx="6310">
                  <c:v>15</c:v>
                </c:pt>
                <c:pt idx="6311">
                  <c:v>15</c:v>
                </c:pt>
                <c:pt idx="6312">
                  <c:v>15</c:v>
                </c:pt>
                <c:pt idx="6313">
                  <c:v>15</c:v>
                </c:pt>
                <c:pt idx="6314">
                  <c:v>15</c:v>
                </c:pt>
                <c:pt idx="6315">
                  <c:v>15</c:v>
                </c:pt>
                <c:pt idx="6316">
                  <c:v>15</c:v>
                </c:pt>
                <c:pt idx="6317">
                  <c:v>15</c:v>
                </c:pt>
                <c:pt idx="6318">
                  <c:v>15</c:v>
                </c:pt>
                <c:pt idx="6319">
                  <c:v>15</c:v>
                </c:pt>
                <c:pt idx="6320">
                  <c:v>15</c:v>
                </c:pt>
                <c:pt idx="6321">
                  <c:v>15</c:v>
                </c:pt>
                <c:pt idx="6322">
                  <c:v>15</c:v>
                </c:pt>
                <c:pt idx="6323">
                  <c:v>15</c:v>
                </c:pt>
                <c:pt idx="6324">
                  <c:v>15</c:v>
                </c:pt>
                <c:pt idx="6325">
                  <c:v>15</c:v>
                </c:pt>
                <c:pt idx="6326">
                  <c:v>15</c:v>
                </c:pt>
                <c:pt idx="6327">
                  <c:v>15</c:v>
                </c:pt>
                <c:pt idx="6328">
                  <c:v>15</c:v>
                </c:pt>
                <c:pt idx="6329">
                  <c:v>15</c:v>
                </c:pt>
                <c:pt idx="6330">
                  <c:v>15</c:v>
                </c:pt>
                <c:pt idx="6331">
                  <c:v>15</c:v>
                </c:pt>
                <c:pt idx="6332">
                  <c:v>15</c:v>
                </c:pt>
                <c:pt idx="6333">
                  <c:v>15</c:v>
                </c:pt>
                <c:pt idx="6334">
                  <c:v>15</c:v>
                </c:pt>
                <c:pt idx="6335">
                  <c:v>15</c:v>
                </c:pt>
                <c:pt idx="6336">
                  <c:v>15</c:v>
                </c:pt>
                <c:pt idx="6337">
                  <c:v>15</c:v>
                </c:pt>
                <c:pt idx="6338">
                  <c:v>15</c:v>
                </c:pt>
                <c:pt idx="6339">
                  <c:v>15</c:v>
                </c:pt>
                <c:pt idx="6340">
                  <c:v>15</c:v>
                </c:pt>
                <c:pt idx="6341">
                  <c:v>15</c:v>
                </c:pt>
                <c:pt idx="6342">
                  <c:v>15</c:v>
                </c:pt>
                <c:pt idx="6343">
                  <c:v>15</c:v>
                </c:pt>
                <c:pt idx="6344">
                  <c:v>15</c:v>
                </c:pt>
                <c:pt idx="6345">
                  <c:v>15</c:v>
                </c:pt>
                <c:pt idx="6346">
                  <c:v>15</c:v>
                </c:pt>
                <c:pt idx="6347">
                  <c:v>15</c:v>
                </c:pt>
                <c:pt idx="6348">
                  <c:v>15</c:v>
                </c:pt>
                <c:pt idx="6349">
                  <c:v>15</c:v>
                </c:pt>
                <c:pt idx="6350">
                  <c:v>15</c:v>
                </c:pt>
                <c:pt idx="6351">
                  <c:v>15</c:v>
                </c:pt>
                <c:pt idx="6352">
                  <c:v>15</c:v>
                </c:pt>
                <c:pt idx="6353">
                  <c:v>15</c:v>
                </c:pt>
                <c:pt idx="6354">
                  <c:v>15</c:v>
                </c:pt>
                <c:pt idx="6355">
                  <c:v>15</c:v>
                </c:pt>
                <c:pt idx="6356">
                  <c:v>15</c:v>
                </c:pt>
                <c:pt idx="6357">
                  <c:v>15</c:v>
                </c:pt>
                <c:pt idx="6358">
                  <c:v>15</c:v>
                </c:pt>
                <c:pt idx="6359">
                  <c:v>15</c:v>
                </c:pt>
                <c:pt idx="6360">
                  <c:v>15</c:v>
                </c:pt>
                <c:pt idx="6361">
                  <c:v>15</c:v>
                </c:pt>
                <c:pt idx="6362">
                  <c:v>15</c:v>
                </c:pt>
                <c:pt idx="6363">
                  <c:v>15</c:v>
                </c:pt>
                <c:pt idx="6364">
                  <c:v>15</c:v>
                </c:pt>
                <c:pt idx="6365">
                  <c:v>15</c:v>
                </c:pt>
                <c:pt idx="6366">
                  <c:v>15</c:v>
                </c:pt>
                <c:pt idx="6367">
                  <c:v>15</c:v>
                </c:pt>
                <c:pt idx="6368">
                  <c:v>15</c:v>
                </c:pt>
                <c:pt idx="6369">
                  <c:v>15</c:v>
                </c:pt>
                <c:pt idx="6370">
                  <c:v>15</c:v>
                </c:pt>
                <c:pt idx="6371">
                  <c:v>15</c:v>
                </c:pt>
                <c:pt idx="6372">
                  <c:v>15</c:v>
                </c:pt>
                <c:pt idx="6373">
                  <c:v>15</c:v>
                </c:pt>
                <c:pt idx="6374">
                  <c:v>15</c:v>
                </c:pt>
                <c:pt idx="6375">
                  <c:v>15</c:v>
                </c:pt>
                <c:pt idx="6376">
                  <c:v>15</c:v>
                </c:pt>
                <c:pt idx="6377">
                  <c:v>15</c:v>
                </c:pt>
                <c:pt idx="6378">
                  <c:v>15</c:v>
                </c:pt>
                <c:pt idx="6379">
                  <c:v>15</c:v>
                </c:pt>
                <c:pt idx="6380">
                  <c:v>15</c:v>
                </c:pt>
                <c:pt idx="6381">
                  <c:v>15</c:v>
                </c:pt>
                <c:pt idx="6382">
                  <c:v>15</c:v>
                </c:pt>
                <c:pt idx="6383">
                  <c:v>15</c:v>
                </c:pt>
                <c:pt idx="6384">
                  <c:v>15</c:v>
                </c:pt>
                <c:pt idx="6385">
                  <c:v>15</c:v>
                </c:pt>
                <c:pt idx="6386">
                  <c:v>15</c:v>
                </c:pt>
                <c:pt idx="6387">
                  <c:v>15</c:v>
                </c:pt>
                <c:pt idx="6388">
                  <c:v>15</c:v>
                </c:pt>
                <c:pt idx="6389">
                  <c:v>15</c:v>
                </c:pt>
                <c:pt idx="6390">
                  <c:v>15</c:v>
                </c:pt>
                <c:pt idx="6391">
                  <c:v>15</c:v>
                </c:pt>
                <c:pt idx="6392">
                  <c:v>15</c:v>
                </c:pt>
                <c:pt idx="6393">
                  <c:v>15</c:v>
                </c:pt>
                <c:pt idx="6394">
                  <c:v>15</c:v>
                </c:pt>
                <c:pt idx="6395">
                  <c:v>15</c:v>
                </c:pt>
                <c:pt idx="6396">
                  <c:v>15</c:v>
                </c:pt>
                <c:pt idx="6397">
                  <c:v>15</c:v>
                </c:pt>
                <c:pt idx="6398">
                  <c:v>15</c:v>
                </c:pt>
                <c:pt idx="6399">
                  <c:v>15</c:v>
                </c:pt>
                <c:pt idx="6400">
                  <c:v>15</c:v>
                </c:pt>
                <c:pt idx="6401">
                  <c:v>15</c:v>
                </c:pt>
                <c:pt idx="6402">
                  <c:v>15</c:v>
                </c:pt>
                <c:pt idx="6403">
                  <c:v>15</c:v>
                </c:pt>
                <c:pt idx="6404">
                  <c:v>15</c:v>
                </c:pt>
                <c:pt idx="6405">
                  <c:v>15</c:v>
                </c:pt>
                <c:pt idx="6406">
                  <c:v>15</c:v>
                </c:pt>
                <c:pt idx="6407">
                  <c:v>15</c:v>
                </c:pt>
                <c:pt idx="6408">
                  <c:v>15</c:v>
                </c:pt>
                <c:pt idx="6409">
                  <c:v>15</c:v>
                </c:pt>
                <c:pt idx="6410">
                  <c:v>15</c:v>
                </c:pt>
                <c:pt idx="6411">
                  <c:v>15</c:v>
                </c:pt>
                <c:pt idx="6412">
                  <c:v>15</c:v>
                </c:pt>
                <c:pt idx="6413">
                  <c:v>15</c:v>
                </c:pt>
                <c:pt idx="6414">
                  <c:v>15</c:v>
                </c:pt>
                <c:pt idx="6415">
                  <c:v>15</c:v>
                </c:pt>
                <c:pt idx="6416">
                  <c:v>15</c:v>
                </c:pt>
                <c:pt idx="6417">
                  <c:v>15</c:v>
                </c:pt>
                <c:pt idx="6418">
                  <c:v>15</c:v>
                </c:pt>
                <c:pt idx="6419">
                  <c:v>15</c:v>
                </c:pt>
                <c:pt idx="6420">
                  <c:v>15</c:v>
                </c:pt>
                <c:pt idx="6421">
                  <c:v>15</c:v>
                </c:pt>
                <c:pt idx="6422">
                  <c:v>15</c:v>
                </c:pt>
                <c:pt idx="6423">
                  <c:v>15</c:v>
                </c:pt>
                <c:pt idx="6424">
                  <c:v>15</c:v>
                </c:pt>
                <c:pt idx="6425">
                  <c:v>15</c:v>
                </c:pt>
                <c:pt idx="6426">
                  <c:v>15</c:v>
                </c:pt>
                <c:pt idx="6427">
                  <c:v>15</c:v>
                </c:pt>
                <c:pt idx="6428">
                  <c:v>15</c:v>
                </c:pt>
                <c:pt idx="6429">
                  <c:v>15</c:v>
                </c:pt>
                <c:pt idx="6430">
                  <c:v>15</c:v>
                </c:pt>
                <c:pt idx="6431">
                  <c:v>15</c:v>
                </c:pt>
                <c:pt idx="6432">
                  <c:v>15</c:v>
                </c:pt>
                <c:pt idx="6433">
                  <c:v>15</c:v>
                </c:pt>
                <c:pt idx="6434">
                  <c:v>15</c:v>
                </c:pt>
                <c:pt idx="6435">
                  <c:v>15</c:v>
                </c:pt>
                <c:pt idx="6436">
                  <c:v>15</c:v>
                </c:pt>
                <c:pt idx="6437">
                  <c:v>15</c:v>
                </c:pt>
                <c:pt idx="6438">
                  <c:v>15</c:v>
                </c:pt>
                <c:pt idx="6439">
                  <c:v>15</c:v>
                </c:pt>
                <c:pt idx="6440">
                  <c:v>15</c:v>
                </c:pt>
                <c:pt idx="6441">
                  <c:v>15</c:v>
                </c:pt>
                <c:pt idx="6442">
                  <c:v>15</c:v>
                </c:pt>
                <c:pt idx="6443">
                  <c:v>15</c:v>
                </c:pt>
                <c:pt idx="6444">
                  <c:v>15</c:v>
                </c:pt>
                <c:pt idx="6445">
                  <c:v>15</c:v>
                </c:pt>
                <c:pt idx="6446">
                  <c:v>15</c:v>
                </c:pt>
                <c:pt idx="6447">
                  <c:v>15</c:v>
                </c:pt>
                <c:pt idx="6448">
                  <c:v>15</c:v>
                </c:pt>
                <c:pt idx="6449">
                  <c:v>15</c:v>
                </c:pt>
                <c:pt idx="6450">
                  <c:v>15</c:v>
                </c:pt>
                <c:pt idx="6451">
                  <c:v>15</c:v>
                </c:pt>
                <c:pt idx="6452">
                  <c:v>15</c:v>
                </c:pt>
                <c:pt idx="6453">
                  <c:v>15</c:v>
                </c:pt>
                <c:pt idx="6454">
                  <c:v>15</c:v>
                </c:pt>
                <c:pt idx="6455">
                  <c:v>15</c:v>
                </c:pt>
                <c:pt idx="6456">
                  <c:v>15</c:v>
                </c:pt>
                <c:pt idx="6457">
                  <c:v>15</c:v>
                </c:pt>
                <c:pt idx="6458">
                  <c:v>15</c:v>
                </c:pt>
                <c:pt idx="6459">
                  <c:v>15</c:v>
                </c:pt>
                <c:pt idx="6460">
                  <c:v>15</c:v>
                </c:pt>
                <c:pt idx="6461">
                  <c:v>15</c:v>
                </c:pt>
                <c:pt idx="6462">
                  <c:v>15</c:v>
                </c:pt>
                <c:pt idx="6463">
                  <c:v>15</c:v>
                </c:pt>
                <c:pt idx="6464">
                  <c:v>15</c:v>
                </c:pt>
                <c:pt idx="6465">
                  <c:v>15</c:v>
                </c:pt>
                <c:pt idx="6466">
                  <c:v>15</c:v>
                </c:pt>
                <c:pt idx="6467">
                  <c:v>15</c:v>
                </c:pt>
                <c:pt idx="6468">
                  <c:v>15</c:v>
                </c:pt>
                <c:pt idx="6469">
                  <c:v>15</c:v>
                </c:pt>
                <c:pt idx="6470">
                  <c:v>15</c:v>
                </c:pt>
                <c:pt idx="6471">
                  <c:v>15</c:v>
                </c:pt>
                <c:pt idx="6472">
                  <c:v>15</c:v>
                </c:pt>
                <c:pt idx="6473">
                  <c:v>15</c:v>
                </c:pt>
                <c:pt idx="6474">
                  <c:v>15</c:v>
                </c:pt>
                <c:pt idx="6475">
                  <c:v>15</c:v>
                </c:pt>
                <c:pt idx="6476">
                  <c:v>15</c:v>
                </c:pt>
                <c:pt idx="6477">
                  <c:v>15</c:v>
                </c:pt>
                <c:pt idx="6478">
                  <c:v>15</c:v>
                </c:pt>
                <c:pt idx="6479">
                  <c:v>15</c:v>
                </c:pt>
                <c:pt idx="6480">
                  <c:v>15</c:v>
                </c:pt>
                <c:pt idx="6481">
                  <c:v>15</c:v>
                </c:pt>
                <c:pt idx="6482">
                  <c:v>15</c:v>
                </c:pt>
                <c:pt idx="6483">
                  <c:v>15</c:v>
                </c:pt>
                <c:pt idx="6484">
                  <c:v>15</c:v>
                </c:pt>
                <c:pt idx="6485">
                  <c:v>15</c:v>
                </c:pt>
                <c:pt idx="6486">
                  <c:v>15</c:v>
                </c:pt>
                <c:pt idx="6487">
                  <c:v>15</c:v>
                </c:pt>
                <c:pt idx="6488">
                  <c:v>15</c:v>
                </c:pt>
                <c:pt idx="6489">
                  <c:v>15</c:v>
                </c:pt>
                <c:pt idx="6490">
                  <c:v>15</c:v>
                </c:pt>
                <c:pt idx="6491">
                  <c:v>15</c:v>
                </c:pt>
                <c:pt idx="6492">
                  <c:v>15</c:v>
                </c:pt>
                <c:pt idx="6493">
                  <c:v>15</c:v>
                </c:pt>
                <c:pt idx="6494">
                  <c:v>15</c:v>
                </c:pt>
                <c:pt idx="6495">
                  <c:v>15</c:v>
                </c:pt>
                <c:pt idx="6496">
                  <c:v>15</c:v>
                </c:pt>
                <c:pt idx="6497">
                  <c:v>15</c:v>
                </c:pt>
                <c:pt idx="6498">
                  <c:v>15</c:v>
                </c:pt>
                <c:pt idx="6499">
                  <c:v>15</c:v>
                </c:pt>
                <c:pt idx="6500">
                  <c:v>15</c:v>
                </c:pt>
                <c:pt idx="6501">
                  <c:v>15</c:v>
                </c:pt>
                <c:pt idx="6502">
                  <c:v>15</c:v>
                </c:pt>
                <c:pt idx="6503">
                  <c:v>15</c:v>
                </c:pt>
                <c:pt idx="6504">
                  <c:v>15</c:v>
                </c:pt>
                <c:pt idx="6505">
                  <c:v>15</c:v>
                </c:pt>
                <c:pt idx="6506">
                  <c:v>15</c:v>
                </c:pt>
                <c:pt idx="6507">
                  <c:v>15</c:v>
                </c:pt>
                <c:pt idx="6508">
                  <c:v>15</c:v>
                </c:pt>
                <c:pt idx="6509">
                  <c:v>15</c:v>
                </c:pt>
                <c:pt idx="6510">
                  <c:v>15</c:v>
                </c:pt>
                <c:pt idx="6511">
                  <c:v>15</c:v>
                </c:pt>
                <c:pt idx="6512">
                  <c:v>15</c:v>
                </c:pt>
                <c:pt idx="6513">
                  <c:v>15</c:v>
                </c:pt>
                <c:pt idx="6514">
                  <c:v>15</c:v>
                </c:pt>
                <c:pt idx="6515">
                  <c:v>15</c:v>
                </c:pt>
                <c:pt idx="6516">
                  <c:v>15</c:v>
                </c:pt>
                <c:pt idx="6517">
                  <c:v>15</c:v>
                </c:pt>
                <c:pt idx="6518">
                  <c:v>15</c:v>
                </c:pt>
                <c:pt idx="6519">
                  <c:v>15</c:v>
                </c:pt>
                <c:pt idx="6520">
                  <c:v>15</c:v>
                </c:pt>
                <c:pt idx="6521">
                  <c:v>15</c:v>
                </c:pt>
                <c:pt idx="6522">
                  <c:v>15</c:v>
                </c:pt>
                <c:pt idx="6523">
                  <c:v>15</c:v>
                </c:pt>
                <c:pt idx="6524">
                  <c:v>15</c:v>
                </c:pt>
                <c:pt idx="6525">
                  <c:v>15</c:v>
                </c:pt>
                <c:pt idx="6526">
                  <c:v>15</c:v>
                </c:pt>
                <c:pt idx="6527">
                  <c:v>15</c:v>
                </c:pt>
                <c:pt idx="6528">
                  <c:v>15</c:v>
                </c:pt>
                <c:pt idx="6529">
                  <c:v>15</c:v>
                </c:pt>
                <c:pt idx="6530">
                  <c:v>15</c:v>
                </c:pt>
                <c:pt idx="6531">
                  <c:v>15</c:v>
                </c:pt>
                <c:pt idx="6532">
                  <c:v>15</c:v>
                </c:pt>
                <c:pt idx="6533">
                  <c:v>15</c:v>
                </c:pt>
                <c:pt idx="6534">
                  <c:v>15</c:v>
                </c:pt>
                <c:pt idx="6535">
                  <c:v>15</c:v>
                </c:pt>
                <c:pt idx="6536">
                  <c:v>15</c:v>
                </c:pt>
                <c:pt idx="6537">
                  <c:v>15</c:v>
                </c:pt>
                <c:pt idx="6538">
                  <c:v>15</c:v>
                </c:pt>
                <c:pt idx="6539">
                  <c:v>15</c:v>
                </c:pt>
                <c:pt idx="6540">
                  <c:v>15</c:v>
                </c:pt>
                <c:pt idx="6541">
                  <c:v>15</c:v>
                </c:pt>
                <c:pt idx="6542">
                  <c:v>15</c:v>
                </c:pt>
                <c:pt idx="6543">
                  <c:v>15</c:v>
                </c:pt>
                <c:pt idx="6544">
                  <c:v>15</c:v>
                </c:pt>
                <c:pt idx="6545">
                  <c:v>15</c:v>
                </c:pt>
                <c:pt idx="6546">
                  <c:v>15</c:v>
                </c:pt>
                <c:pt idx="6547">
                  <c:v>15</c:v>
                </c:pt>
                <c:pt idx="6548">
                  <c:v>15</c:v>
                </c:pt>
                <c:pt idx="6549">
                  <c:v>15</c:v>
                </c:pt>
                <c:pt idx="6550">
                  <c:v>15</c:v>
                </c:pt>
                <c:pt idx="6551">
                  <c:v>15</c:v>
                </c:pt>
                <c:pt idx="6552">
                  <c:v>15</c:v>
                </c:pt>
                <c:pt idx="6553">
                  <c:v>15</c:v>
                </c:pt>
                <c:pt idx="6554">
                  <c:v>15</c:v>
                </c:pt>
                <c:pt idx="6555">
                  <c:v>15</c:v>
                </c:pt>
                <c:pt idx="6556">
                  <c:v>15</c:v>
                </c:pt>
                <c:pt idx="6557">
                  <c:v>15</c:v>
                </c:pt>
                <c:pt idx="6558">
                  <c:v>15</c:v>
                </c:pt>
                <c:pt idx="6559">
                  <c:v>15</c:v>
                </c:pt>
                <c:pt idx="6560">
                  <c:v>15</c:v>
                </c:pt>
                <c:pt idx="6561">
                  <c:v>15</c:v>
                </c:pt>
                <c:pt idx="6562">
                  <c:v>15</c:v>
                </c:pt>
                <c:pt idx="6563">
                  <c:v>15</c:v>
                </c:pt>
                <c:pt idx="6564">
                  <c:v>15</c:v>
                </c:pt>
                <c:pt idx="6565">
                  <c:v>15</c:v>
                </c:pt>
                <c:pt idx="6566">
                  <c:v>15</c:v>
                </c:pt>
                <c:pt idx="6567">
                  <c:v>15</c:v>
                </c:pt>
                <c:pt idx="6568">
                  <c:v>15</c:v>
                </c:pt>
                <c:pt idx="6569">
                  <c:v>15</c:v>
                </c:pt>
                <c:pt idx="6570">
                  <c:v>15</c:v>
                </c:pt>
                <c:pt idx="6571">
                  <c:v>15</c:v>
                </c:pt>
                <c:pt idx="6572">
                  <c:v>15</c:v>
                </c:pt>
                <c:pt idx="6573">
                  <c:v>15</c:v>
                </c:pt>
                <c:pt idx="6574">
                  <c:v>15</c:v>
                </c:pt>
                <c:pt idx="6575">
                  <c:v>15</c:v>
                </c:pt>
                <c:pt idx="6576">
                  <c:v>15</c:v>
                </c:pt>
                <c:pt idx="6577">
                  <c:v>15</c:v>
                </c:pt>
                <c:pt idx="6578">
                  <c:v>15</c:v>
                </c:pt>
                <c:pt idx="6579">
                  <c:v>15</c:v>
                </c:pt>
                <c:pt idx="6580">
                  <c:v>15</c:v>
                </c:pt>
                <c:pt idx="6581">
                  <c:v>15</c:v>
                </c:pt>
                <c:pt idx="6582">
                  <c:v>15</c:v>
                </c:pt>
                <c:pt idx="6583">
                  <c:v>15</c:v>
                </c:pt>
                <c:pt idx="6584">
                  <c:v>15</c:v>
                </c:pt>
                <c:pt idx="6585">
                  <c:v>15</c:v>
                </c:pt>
                <c:pt idx="6586">
                  <c:v>15</c:v>
                </c:pt>
                <c:pt idx="6587">
                  <c:v>15</c:v>
                </c:pt>
                <c:pt idx="6588">
                  <c:v>15</c:v>
                </c:pt>
                <c:pt idx="6589">
                  <c:v>15</c:v>
                </c:pt>
                <c:pt idx="6590">
                  <c:v>15</c:v>
                </c:pt>
                <c:pt idx="6591">
                  <c:v>15</c:v>
                </c:pt>
                <c:pt idx="6592">
                  <c:v>15</c:v>
                </c:pt>
                <c:pt idx="6593">
                  <c:v>15</c:v>
                </c:pt>
                <c:pt idx="6594">
                  <c:v>15</c:v>
                </c:pt>
                <c:pt idx="6595">
                  <c:v>15</c:v>
                </c:pt>
                <c:pt idx="6596">
                  <c:v>15</c:v>
                </c:pt>
                <c:pt idx="6597">
                  <c:v>15</c:v>
                </c:pt>
                <c:pt idx="6598">
                  <c:v>15</c:v>
                </c:pt>
                <c:pt idx="6599">
                  <c:v>15</c:v>
                </c:pt>
                <c:pt idx="6600">
                  <c:v>15</c:v>
                </c:pt>
                <c:pt idx="6601">
                  <c:v>15</c:v>
                </c:pt>
                <c:pt idx="6602">
                  <c:v>15</c:v>
                </c:pt>
                <c:pt idx="6603">
                  <c:v>15</c:v>
                </c:pt>
                <c:pt idx="6604">
                  <c:v>15</c:v>
                </c:pt>
                <c:pt idx="6605">
                  <c:v>15</c:v>
                </c:pt>
                <c:pt idx="6606">
                  <c:v>15</c:v>
                </c:pt>
                <c:pt idx="6607">
                  <c:v>15</c:v>
                </c:pt>
                <c:pt idx="6608">
                  <c:v>15</c:v>
                </c:pt>
                <c:pt idx="6609">
                  <c:v>15</c:v>
                </c:pt>
                <c:pt idx="6610">
                  <c:v>15</c:v>
                </c:pt>
                <c:pt idx="6611">
                  <c:v>15</c:v>
                </c:pt>
                <c:pt idx="6612">
                  <c:v>15</c:v>
                </c:pt>
                <c:pt idx="6613">
                  <c:v>15</c:v>
                </c:pt>
                <c:pt idx="6614">
                  <c:v>15</c:v>
                </c:pt>
                <c:pt idx="6615">
                  <c:v>15</c:v>
                </c:pt>
                <c:pt idx="6616">
                  <c:v>15</c:v>
                </c:pt>
                <c:pt idx="6617">
                  <c:v>15</c:v>
                </c:pt>
                <c:pt idx="6618">
                  <c:v>15</c:v>
                </c:pt>
                <c:pt idx="6619">
                  <c:v>15</c:v>
                </c:pt>
                <c:pt idx="6620">
                  <c:v>15</c:v>
                </c:pt>
                <c:pt idx="6621">
                  <c:v>15</c:v>
                </c:pt>
                <c:pt idx="6622">
                  <c:v>15</c:v>
                </c:pt>
                <c:pt idx="6623">
                  <c:v>15</c:v>
                </c:pt>
                <c:pt idx="6624">
                  <c:v>15</c:v>
                </c:pt>
                <c:pt idx="6625">
                  <c:v>15</c:v>
                </c:pt>
                <c:pt idx="6626">
                  <c:v>15</c:v>
                </c:pt>
                <c:pt idx="6627">
                  <c:v>15</c:v>
                </c:pt>
                <c:pt idx="6628">
                  <c:v>15</c:v>
                </c:pt>
                <c:pt idx="6629">
                  <c:v>15</c:v>
                </c:pt>
                <c:pt idx="6630">
                  <c:v>15</c:v>
                </c:pt>
                <c:pt idx="6631">
                  <c:v>15</c:v>
                </c:pt>
                <c:pt idx="6632">
                  <c:v>15</c:v>
                </c:pt>
                <c:pt idx="6633">
                  <c:v>15</c:v>
                </c:pt>
                <c:pt idx="6634">
                  <c:v>15</c:v>
                </c:pt>
                <c:pt idx="6635">
                  <c:v>15</c:v>
                </c:pt>
                <c:pt idx="6636">
                  <c:v>15</c:v>
                </c:pt>
                <c:pt idx="6637">
                  <c:v>15</c:v>
                </c:pt>
                <c:pt idx="6638">
                  <c:v>15</c:v>
                </c:pt>
                <c:pt idx="6639">
                  <c:v>15</c:v>
                </c:pt>
                <c:pt idx="6640">
                  <c:v>15</c:v>
                </c:pt>
                <c:pt idx="6641">
                  <c:v>15</c:v>
                </c:pt>
                <c:pt idx="6642">
                  <c:v>15</c:v>
                </c:pt>
                <c:pt idx="6643">
                  <c:v>15</c:v>
                </c:pt>
                <c:pt idx="6644">
                  <c:v>15</c:v>
                </c:pt>
                <c:pt idx="6645">
                  <c:v>15</c:v>
                </c:pt>
                <c:pt idx="6646">
                  <c:v>15</c:v>
                </c:pt>
                <c:pt idx="6647">
                  <c:v>15</c:v>
                </c:pt>
                <c:pt idx="6648">
                  <c:v>15</c:v>
                </c:pt>
                <c:pt idx="6649">
                  <c:v>15</c:v>
                </c:pt>
                <c:pt idx="6650">
                  <c:v>15</c:v>
                </c:pt>
                <c:pt idx="6651">
                  <c:v>15</c:v>
                </c:pt>
                <c:pt idx="6652">
                  <c:v>15</c:v>
                </c:pt>
                <c:pt idx="6653">
                  <c:v>15</c:v>
                </c:pt>
                <c:pt idx="6654">
                  <c:v>15</c:v>
                </c:pt>
                <c:pt idx="6655">
                  <c:v>15</c:v>
                </c:pt>
                <c:pt idx="6656">
                  <c:v>15</c:v>
                </c:pt>
                <c:pt idx="6657">
                  <c:v>15</c:v>
                </c:pt>
                <c:pt idx="6658">
                  <c:v>15</c:v>
                </c:pt>
                <c:pt idx="6659">
                  <c:v>15</c:v>
                </c:pt>
                <c:pt idx="6660">
                  <c:v>15</c:v>
                </c:pt>
                <c:pt idx="6661">
                  <c:v>15</c:v>
                </c:pt>
                <c:pt idx="6662">
                  <c:v>15</c:v>
                </c:pt>
                <c:pt idx="6663">
                  <c:v>15</c:v>
                </c:pt>
                <c:pt idx="6664">
                  <c:v>15</c:v>
                </c:pt>
                <c:pt idx="6665">
                  <c:v>15</c:v>
                </c:pt>
                <c:pt idx="6666">
                  <c:v>15</c:v>
                </c:pt>
                <c:pt idx="6667">
                  <c:v>15</c:v>
                </c:pt>
                <c:pt idx="6668">
                  <c:v>15</c:v>
                </c:pt>
                <c:pt idx="6669">
                  <c:v>15</c:v>
                </c:pt>
                <c:pt idx="6670">
                  <c:v>15</c:v>
                </c:pt>
                <c:pt idx="6671">
                  <c:v>15</c:v>
                </c:pt>
                <c:pt idx="6672">
                  <c:v>15</c:v>
                </c:pt>
                <c:pt idx="6673">
                  <c:v>15</c:v>
                </c:pt>
                <c:pt idx="6674">
                  <c:v>15</c:v>
                </c:pt>
                <c:pt idx="6675">
                  <c:v>15</c:v>
                </c:pt>
                <c:pt idx="6676">
                  <c:v>15</c:v>
                </c:pt>
                <c:pt idx="6677">
                  <c:v>15</c:v>
                </c:pt>
                <c:pt idx="6678">
                  <c:v>15</c:v>
                </c:pt>
                <c:pt idx="6679">
                  <c:v>15</c:v>
                </c:pt>
                <c:pt idx="6680">
                  <c:v>15</c:v>
                </c:pt>
                <c:pt idx="6681">
                  <c:v>15</c:v>
                </c:pt>
                <c:pt idx="6682">
                  <c:v>15</c:v>
                </c:pt>
                <c:pt idx="6683">
                  <c:v>15</c:v>
                </c:pt>
                <c:pt idx="6684">
                  <c:v>15</c:v>
                </c:pt>
                <c:pt idx="6685">
                  <c:v>15</c:v>
                </c:pt>
                <c:pt idx="6686">
                  <c:v>15</c:v>
                </c:pt>
                <c:pt idx="6687">
                  <c:v>15</c:v>
                </c:pt>
                <c:pt idx="6688">
                  <c:v>15</c:v>
                </c:pt>
                <c:pt idx="6689">
                  <c:v>15</c:v>
                </c:pt>
                <c:pt idx="6690">
                  <c:v>15</c:v>
                </c:pt>
                <c:pt idx="6691">
                  <c:v>15</c:v>
                </c:pt>
                <c:pt idx="6692">
                  <c:v>15</c:v>
                </c:pt>
                <c:pt idx="6693">
                  <c:v>15</c:v>
                </c:pt>
                <c:pt idx="6694">
                  <c:v>15</c:v>
                </c:pt>
                <c:pt idx="6695">
                  <c:v>15</c:v>
                </c:pt>
                <c:pt idx="6696">
                  <c:v>15</c:v>
                </c:pt>
                <c:pt idx="6697">
                  <c:v>15</c:v>
                </c:pt>
                <c:pt idx="6698">
                  <c:v>15</c:v>
                </c:pt>
                <c:pt idx="6699">
                  <c:v>15</c:v>
                </c:pt>
                <c:pt idx="6700">
                  <c:v>15</c:v>
                </c:pt>
                <c:pt idx="6701">
                  <c:v>15</c:v>
                </c:pt>
                <c:pt idx="6702">
                  <c:v>15</c:v>
                </c:pt>
                <c:pt idx="6703">
                  <c:v>15</c:v>
                </c:pt>
                <c:pt idx="6704">
                  <c:v>15</c:v>
                </c:pt>
                <c:pt idx="6705">
                  <c:v>15</c:v>
                </c:pt>
                <c:pt idx="6706">
                  <c:v>15</c:v>
                </c:pt>
                <c:pt idx="6707">
                  <c:v>15</c:v>
                </c:pt>
                <c:pt idx="6708">
                  <c:v>15</c:v>
                </c:pt>
                <c:pt idx="6709">
                  <c:v>15</c:v>
                </c:pt>
                <c:pt idx="6710">
                  <c:v>15</c:v>
                </c:pt>
                <c:pt idx="6711">
                  <c:v>15</c:v>
                </c:pt>
                <c:pt idx="6712">
                  <c:v>15</c:v>
                </c:pt>
                <c:pt idx="6713">
                  <c:v>15</c:v>
                </c:pt>
                <c:pt idx="6714">
                  <c:v>15</c:v>
                </c:pt>
                <c:pt idx="6715">
                  <c:v>15</c:v>
                </c:pt>
                <c:pt idx="6716">
                  <c:v>15</c:v>
                </c:pt>
                <c:pt idx="6717">
                  <c:v>15</c:v>
                </c:pt>
                <c:pt idx="6718">
                  <c:v>15</c:v>
                </c:pt>
                <c:pt idx="6719">
                  <c:v>15</c:v>
                </c:pt>
                <c:pt idx="6720">
                  <c:v>15</c:v>
                </c:pt>
                <c:pt idx="6721">
                  <c:v>15</c:v>
                </c:pt>
                <c:pt idx="6722">
                  <c:v>15</c:v>
                </c:pt>
                <c:pt idx="6723">
                  <c:v>15</c:v>
                </c:pt>
                <c:pt idx="6724">
                  <c:v>15</c:v>
                </c:pt>
                <c:pt idx="6725">
                  <c:v>15</c:v>
                </c:pt>
                <c:pt idx="6726">
                  <c:v>15</c:v>
                </c:pt>
                <c:pt idx="6727">
                  <c:v>15</c:v>
                </c:pt>
                <c:pt idx="6728">
                  <c:v>15</c:v>
                </c:pt>
                <c:pt idx="6729">
                  <c:v>15</c:v>
                </c:pt>
                <c:pt idx="6730">
                  <c:v>15</c:v>
                </c:pt>
                <c:pt idx="6731">
                  <c:v>15</c:v>
                </c:pt>
                <c:pt idx="6732">
                  <c:v>15</c:v>
                </c:pt>
                <c:pt idx="6733">
                  <c:v>15</c:v>
                </c:pt>
                <c:pt idx="6734">
                  <c:v>15</c:v>
                </c:pt>
                <c:pt idx="6735">
                  <c:v>15</c:v>
                </c:pt>
                <c:pt idx="6736">
                  <c:v>15</c:v>
                </c:pt>
                <c:pt idx="6737">
                  <c:v>15</c:v>
                </c:pt>
                <c:pt idx="6738">
                  <c:v>15</c:v>
                </c:pt>
                <c:pt idx="6739">
                  <c:v>15</c:v>
                </c:pt>
                <c:pt idx="6740">
                  <c:v>15</c:v>
                </c:pt>
                <c:pt idx="6741">
                  <c:v>15</c:v>
                </c:pt>
                <c:pt idx="6742">
                  <c:v>15</c:v>
                </c:pt>
                <c:pt idx="6743">
                  <c:v>15</c:v>
                </c:pt>
                <c:pt idx="6744">
                  <c:v>15</c:v>
                </c:pt>
                <c:pt idx="6745">
                  <c:v>15</c:v>
                </c:pt>
                <c:pt idx="6746">
                  <c:v>15</c:v>
                </c:pt>
                <c:pt idx="6747">
                  <c:v>15</c:v>
                </c:pt>
                <c:pt idx="6748">
                  <c:v>15</c:v>
                </c:pt>
                <c:pt idx="6749">
                  <c:v>15</c:v>
                </c:pt>
                <c:pt idx="6750">
                  <c:v>15</c:v>
                </c:pt>
                <c:pt idx="6751">
                  <c:v>15</c:v>
                </c:pt>
                <c:pt idx="6752">
                  <c:v>15</c:v>
                </c:pt>
                <c:pt idx="6753">
                  <c:v>15</c:v>
                </c:pt>
                <c:pt idx="6754">
                  <c:v>15</c:v>
                </c:pt>
                <c:pt idx="6755">
                  <c:v>15</c:v>
                </c:pt>
                <c:pt idx="6756">
                  <c:v>15</c:v>
                </c:pt>
                <c:pt idx="6757">
                  <c:v>15</c:v>
                </c:pt>
                <c:pt idx="6758">
                  <c:v>15</c:v>
                </c:pt>
                <c:pt idx="6759">
                  <c:v>15</c:v>
                </c:pt>
                <c:pt idx="6760">
                  <c:v>15</c:v>
                </c:pt>
                <c:pt idx="6761">
                  <c:v>15</c:v>
                </c:pt>
                <c:pt idx="6762">
                  <c:v>15</c:v>
                </c:pt>
                <c:pt idx="6763">
                  <c:v>15</c:v>
                </c:pt>
                <c:pt idx="6764">
                  <c:v>15</c:v>
                </c:pt>
                <c:pt idx="6765">
                  <c:v>15</c:v>
                </c:pt>
                <c:pt idx="6766">
                  <c:v>15</c:v>
                </c:pt>
                <c:pt idx="6767">
                  <c:v>15</c:v>
                </c:pt>
                <c:pt idx="6768">
                  <c:v>15</c:v>
                </c:pt>
                <c:pt idx="6769">
                  <c:v>15</c:v>
                </c:pt>
                <c:pt idx="6770">
                  <c:v>15</c:v>
                </c:pt>
                <c:pt idx="6771">
                  <c:v>15</c:v>
                </c:pt>
                <c:pt idx="6772">
                  <c:v>15</c:v>
                </c:pt>
                <c:pt idx="6773">
                  <c:v>15</c:v>
                </c:pt>
                <c:pt idx="6774">
                  <c:v>15</c:v>
                </c:pt>
                <c:pt idx="6775">
                  <c:v>15</c:v>
                </c:pt>
                <c:pt idx="6776">
                  <c:v>15</c:v>
                </c:pt>
                <c:pt idx="6777">
                  <c:v>15</c:v>
                </c:pt>
                <c:pt idx="6778">
                  <c:v>15</c:v>
                </c:pt>
                <c:pt idx="6779">
                  <c:v>15</c:v>
                </c:pt>
                <c:pt idx="6780">
                  <c:v>15</c:v>
                </c:pt>
                <c:pt idx="6781">
                  <c:v>15</c:v>
                </c:pt>
                <c:pt idx="6782">
                  <c:v>15</c:v>
                </c:pt>
                <c:pt idx="6783">
                  <c:v>15</c:v>
                </c:pt>
                <c:pt idx="6784">
                  <c:v>15</c:v>
                </c:pt>
                <c:pt idx="6785">
                  <c:v>15</c:v>
                </c:pt>
                <c:pt idx="6786">
                  <c:v>15</c:v>
                </c:pt>
                <c:pt idx="6787">
                  <c:v>15</c:v>
                </c:pt>
                <c:pt idx="6788">
                  <c:v>15</c:v>
                </c:pt>
                <c:pt idx="6789">
                  <c:v>15</c:v>
                </c:pt>
                <c:pt idx="6790">
                  <c:v>15</c:v>
                </c:pt>
                <c:pt idx="6791">
                  <c:v>15</c:v>
                </c:pt>
                <c:pt idx="6792">
                  <c:v>15</c:v>
                </c:pt>
                <c:pt idx="6793">
                  <c:v>15</c:v>
                </c:pt>
                <c:pt idx="6794">
                  <c:v>15</c:v>
                </c:pt>
                <c:pt idx="6795">
                  <c:v>15</c:v>
                </c:pt>
                <c:pt idx="6796">
                  <c:v>15</c:v>
                </c:pt>
                <c:pt idx="6797">
                  <c:v>15</c:v>
                </c:pt>
                <c:pt idx="6798">
                  <c:v>15</c:v>
                </c:pt>
                <c:pt idx="6799">
                  <c:v>15</c:v>
                </c:pt>
                <c:pt idx="6800">
                  <c:v>15</c:v>
                </c:pt>
                <c:pt idx="6801">
                  <c:v>15</c:v>
                </c:pt>
                <c:pt idx="6802">
                  <c:v>15</c:v>
                </c:pt>
                <c:pt idx="6803">
                  <c:v>15</c:v>
                </c:pt>
                <c:pt idx="6804">
                  <c:v>15</c:v>
                </c:pt>
                <c:pt idx="6805">
                  <c:v>15</c:v>
                </c:pt>
                <c:pt idx="6806">
                  <c:v>15</c:v>
                </c:pt>
                <c:pt idx="6807">
                  <c:v>15</c:v>
                </c:pt>
                <c:pt idx="6808">
                  <c:v>15</c:v>
                </c:pt>
                <c:pt idx="6809">
                  <c:v>15</c:v>
                </c:pt>
                <c:pt idx="6810">
                  <c:v>15</c:v>
                </c:pt>
                <c:pt idx="6811">
                  <c:v>15</c:v>
                </c:pt>
                <c:pt idx="6812">
                  <c:v>15</c:v>
                </c:pt>
                <c:pt idx="6813">
                  <c:v>15</c:v>
                </c:pt>
                <c:pt idx="6814">
                  <c:v>15</c:v>
                </c:pt>
                <c:pt idx="6815">
                  <c:v>15</c:v>
                </c:pt>
                <c:pt idx="6816">
                  <c:v>15</c:v>
                </c:pt>
                <c:pt idx="6817">
                  <c:v>15</c:v>
                </c:pt>
                <c:pt idx="6818">
                  <c:v>15</c:v>
                </c:pt>
                <c:pt idx="6819">
                  <c:v>15</c:v>
                </c:pt>
                <c:pt idx="6820">
                  <c:v>15</c:v>
                </c:pt>
                <c:pt idx="6821">
                  <c:v>15</c:v>
                </c:pt>
                <c:pt idx="6822">
                  <c:v>15</c:v>
                </c:pt>
                <c:pt idx="6823">
                  <c:v>15</c:v>
                </c:pt>
                <c:pt idx="6824">
                  <c:v>15</c:v>
                </c:pt>
                <c:pt idx="6825">
                  <c:v>15</c:v>
                </c:pt>
                <c:pt idx="6826">
                  <c:v>15</c:v>
                </c:pt>
                <c:pt idx="6827">
                  <c:v>15</c:v>
                </c:pt>
                <c:pt idx="6828">
                  <c:v>15</c:v>
                </c:pt>
                <c:pt idx="6829">
                  <c:v>15</c:v>
                </c:pt>
                <c:pt idx="6830">
                  <c:v>15</c:v>
                </c:pt>
                <c:pt idx="6831">
                  <c:v>15</c:v>
                </c:pt>
                <c:pt idx="6832">
                  <c:v>15</c:v>
                </c:pt>
                <c:pt idx="6833">
                  <c:v>15</c:v>
                </c:pt>
                <c:pt idx="6834">
                  <c:v>15</c:v>
                </c:pt>
                <c:pt idx="6835">
                  <c:v>15</c:v>
                </c:pt>
                <c:pt idx="6836">
                  <c:v>15</c:v>
                </c:pt>
                <c:pt idx="6837">
                  <c:v>15</c:v>
                </c:pt>
                <c:pt idx="6838">
                  <c:v>15</c:v>
                </c:pt>
                <c:pt idx="6839">
                  <c:v>15</c:v>
                </c:pt>
                <c:pt idx="6840">
                  <c:v>15</c:v>
                </c:pt>
                <c:pt idx="6841">
                  <c:v>15</c:v>
                </c:pt>
                <c:pt idx="6842">
                  <c:v>15</c:v>
                </c:pt>
                <c:pt idx="6843">
                  <c:v>15</c:v>
                </c:pt>
                <c:pt idx="6844">
                  <c:v>15</c:v>
                </c:pt>
                <c:pt idx="6845">
                  <c:v>15</c:v>
                </c:pt>
                <c:pt idx="6846">
                  <c:v>15</c:v>
                </c:pt>
                <c:pt idx="6847">
                  <c:v>15</c:v>
                </c:pt>
                <c:pt idx="6848">
                  <c:v>15</c:v>
                </c:pt>
                <c:pt idx="6849">
                  <c:v>15</c:v>
                </c:pt>
                <c:pt idx="6850">
                  <c:v>15</c:v>
                </c:pt>
                <c:pt idx="6851">
                  <c:v>15</c:v>
                </c:pt>
                <c:pt idx="6852">
                  <c:v>15</c:v>
                </c:pt>
                <c:pt idx="6853">
                  <c:v>15</c:v>
                </c:pt>
                <c:pt idx="6854">
                  <c:v>15</c:v>
                </c:pt>
                <c:pt idx="6855">
                  <c:v>15</c:v>
                </c:pt>
                <c:pt idx="6856">
                  <c:v>15</c:v>
                </c:pt>
                <c:pt idx="6857">
                  <c:v>15</c:v>
                </c:pt>
                <c:pt idx="6858">
                  <c:v>15</c:v>
                </c:pt>
                <c:pt idx="6859">
                  <c:v>15</c:v>
                </c:pt>
                <c:pt idx="6860">
                  <c:v>15</c:v>
                </c:pt>
                <c:pt idx="6861">
                  <c:v>15</c:v>
                </c:pt>
                <c:pt idx="6862">
                  <c:v>15</c:v>
                </c:pt>
                <c:pt idx="6863">
                  <c:v>15</c:v>
                </c:pt>
                <c:pt idx="6864">
                  <c:v>15</c:v>
                </c:pt>
                <c:pt idx="6865">
                  <c:v>15</c:v>
                </c:pt>
                <c:pt idx="6866">
                  <c:v>15</c:v>
                </c:pt>
                <c:pt idx="6867">
                  <c:v>15</c:v>
                </c:pt>
                <c:pt idx="6868">
                  <c:v>15</c:v>
                </c:pt>
                <c:pt idx="6869">
                  <c:v>15</c:v>
                </c:pt>
                <c:pt idx="6870">
                  <c:v>15</c:v>
                </c:pt>
                <c:pt idx="6871">
                  <c:v>15</c:v>
                </c:pt>
                <c:pt idx="6872">
                  <c:v>15</c:v>
                </c:pt>
                <c:pt idx="6873">
                  <c:v>15</c:v>
                </c:pt>
                <c:pt idx="6874">
                  <c:v>15</c:v>
                </c:pt>
                <c:pt idx="6875">
                  <c:v>15</c:v>
                </c:pt>
                <c:pt idx="6876">
                  <c:v>15</c:v>
                </c:pt>
                <c:pt idx="6877">
                  <c:v>15</c:v>
                </c:pt>
                <c:pt idx="6878">
                  <c:v>15</c:v>
                </c:pt>
                <c:pt idx="6879">
                  <c:v>15</c:v>
                </c:pt>
                <c:pt idx="6880">
                  <c:v>15</c:v>
                </c:pt>
                <c:pt idx="6881">
                  <c:v>15</c:v>
                </c:pt>
                <c:pt idx="6882">
                  <c:v>15</c:v>
                </c:pt>
                <c:pt idx="6883">
                  <c:v>15</c:v>
                </c:pt>
                <c:pt idx="6884">
                  <c:v>15</c:v>
                </c:pt>
                <c:pt idx="6885">
                  <c:v>15</c:v>
                </c:pt>
                <c:pt idx="6886">
                  <c:v>15</c:v>
                </c:pt>
                <c:pt idx="6887">
                  <c:v>15</c:v>
                </c:pt>
                <c:pt idx="6888">
                  <c:v>15</c:v>
                </c:pt>
                <c:pt idx="6889">
                  <c:v>15</c:v>
                </c:pt>
                <c:pt idx="6890">
                  <c:v>15</c:v>
                </c:pt>
                <c:pt idx="6891">
                  <c:v>15</c:v>
                </c:pt>
                <c:pt idx="6892">
                  <c:v>15</c:v>
                </c:pt>
                <c:pt idx="6893">
                  <c:v>15</c:v>
                </c:pt>
                <c:pt idx="6894">
                  <c:v>15</c:v>
                </c:pt>
                <c:pt idx="6895">
                  <c:v>15</c:v>
                </c:pt>
                <c:pt idx="6896">
                  <c:v>15</c:v>
                </c:pt>
                <c:pt idx="6897">
                  <c:v>15</c:v>
                </c:pt>
                <c:pt idx="6898">
                  <c:v>15</c:v>
                </c:pt>
                <c:pt idx="6899">
                  <c:v>15</c:v>
                </c:pt>
                <c:pt idx="6900">
                  <c:v>15</c:v>
                </c:pt>
                <c:pt idx="6901">
                  <c:v>15</c:v>
                </c:pt>
                <c:pt idx="6902">
                  <c:v>15</c:v>
                </c:pt>
                <c:pt idx="6903">
                  <c:v>15</c:v>
                </c:pt>
                <c:pt idx="6904">
                  <c:v>15</c:v>
                </c:pt>
                <c:pt idx="6905">
                  <c:v>15</c:v>
                </c:pt>
                <c:pt idx="6906">
                  <c:v>15</c:v>
                </c:pt>
                <c:pt idx="6907">
                  <c:v>15</c:v>
                </c:pt>
                <c:pt idx="6908">
                  <c:v>15</c:v>
                </c:pt>
                <c:pt idx="6909">
                  <c:v>15</c:v>
                </c:pt>
                <c:pt idx="6910">
                  <c:v>15</c:v>
                </c:pt>
                <c:pt idx="6911">
                  <c:v>15</c:v>
                </c:pt>
                <c:pt idx="6912">
                  <c:v>15</c:v>
                </c:pt>
                <c:pt idx="6913">
                  <c:v>15</c:v>
                </c:pt>
                <c:pt idx="6914">
                  <c:v>15</c:v>
                </c:pt>
                <c:pt idx="6915">
                  <c:v>15</c:v>
                </c:pt>
                <c:pt idx="6916">
                  <c:v>15</c:v>
                </c:pt>
                <c:pt idx="6917">
                  <c:v>15</c:v>
                </c:pt>
                <c:pt idx="6918">
                  <c:v>15</c:v>
                </c:pt>
                <c:pt idx="6919">
                  <c:v>15</c:v>
                </c:pt>
                <c:pt idx="6920">
                  <c:v>15</c:v>
                </c:pt>
                <c:pt idx="6921">
                  <c:v>15</c:v>
                </c:pt>
                <c:pt idx="6922">
                  <c:v>15</c:v>
                </c:pt>
                <c:pt idx="6923">
                  <c:v>15</c:v>
                </c:pt>
                <c:pt idx="6924">
                  <c:v>15</c:v>
                </c:pt>
                <c:pt idx="6925">
                  <c:v>15</c:v>
                </c:pt>
                <c:pt idx="6926">
                  <c:v>15</c:v>
                </c:pt>
                <c:pt idx="6927">
                  <c:v>15</c:v>
                </c:pt>
                <c:pt idx="6928">
                  <c:v>15</c:v>
                </c:pt>
                <c:pt idx="6929">
                  <c:v>15</c:v>
                </c:pt>
                <c:pt idx="6930">
                  <c:v>15</c:v>
                </c:pt>
                <c:pt idx="6931">
                  <c:v>15</c:v>
                </c:pt>
                <c:pt idx="6932">
                  <c:v>15</c:v>
                </c:pt>
                <c:pt idx="6933">
                  <c:v>15</c:v>
                </c:pt>
                <c:pt idx="6934">
                  <c:v>15</c:v>
                </c:pt>
                <c:pt idx="6935">
                  <c:v>15</c:v>
                </c:pt>
                <c:pt idx="6936">
                  <c:v>15</c:v>
                </c:pt>
                <c:pt idx="6937">
                  <c:v>15</c:v>
                </c:pt>
                <c:pt idx="6938">
                  <c:v>15</c:v>
                </c:pt>
                <c:pt idx="6939">
                  <c:v>15</c:v>
                </c:pt>
                <c:pt idx="6940">
                  <c:v>15</c:v>
                </c:pt>
                <c:pt idx="6941">
                  <c:v>15</c:v>
                </c:pt>
                <c:pt idx="6942">
                  <c:v>15</c:v>
                </c:pt>
                <c:pt idx="6943">
                  <c:v>15</c:v>
                </c:pt>
                <c:pt idx="6944">
                  <c:v>15</c:v>
                </c:pt>
                <c:pt idx="6945">
                  <c:v>15</c:v>
                </c:pt>
                <c:pt idx="6946">
                  <c:v>15</c:v>
                </c:pt>
                <c:pt idx="6947">
                  <c:v>15</c:v>
                </c:pt>
                <c:pt idx="6948">
                  <c:v>15</c:v>
                </c:pt>
                <c:pt idx="6949">
                  <c:v>15</c:v>
                </c:pt>
                <c:pt idx="6950">
                  <c:v>15</c:v>
                </c:pt>
                <c:pt idx="6951">
                  <c:v>15</c:v>
                </c:pt>
                <c:pt idx="6952">
                  <c:v>15</c:v>
                </c:pt>
                <c:pt idx="6953">
                  <c:v>15</c:v>
                </c:pt>
                <c:pt idx="6954">
                  <c:v>15</c:v>
                </c:pt>
                <c:pt idx="6955">
                  <c:v>15</c:v>
                </c:pt>
                <c:pt idx="6956">
                  <c:v>15</c:v>
                </c:pt>
                <c:pt idx="6957">
                  <c:v>15</c:v>
                </c:pt>
                <c:pt idx="6958">
                  <c:v>15</c:v>
                </c:pt>
                <c:pt idx="6959">
                  <c:v>15</c:v>
                </c:pt>
                <c:pt idx="6960">
                  <c:v>15</c:v>
                </c:pt>
                <c:pt idx="6961">
                  <c:v>15</c:v>
                </c:pt>
                <c:pt idx="6962">
                  <c:v>15</c:v>
                </c:pt>
                <c:pt idx="6963">
                  <c:v>15</c:v>
                </c:pt>
                <c:pt idx="6964">
                  <c:v>15</c:v>
                </c:pt>
                <c:pt idx="6965">
                  <c:v>15</c:v>
                </c:pt>
                <c:pt idx="6966">
                  <c:v>15</c:v>
                </c:pt>
                <c:pt idx="6967">
                  <c:v>15</c:v>
                </c:pt>
                <c:pt idx="6968">
                  <c:v>15</c:v>
                </c:pt>
                <c:pt idx="6969">
                  <c:v>15</c:v>
                </c:pt>
                <c:pt idx="6970">
                  <c:v>15</c:v>
                </c:pt>
                <c:pt idx="6971">
                  <c:v>15</c:v>
                </c:pt>
                <c:pt idx="6972">
                  <c:v>15</c:v>
                </c:pt>
                <c:pt idx="6973">
                  <c:v>15</c:v>
                </c:pt>
                <c:pt idx="6974">
                  <c:v>15</c:v>
                </c:pt>
                <c:pt idx="6975">
                  <c:v>15</c:v>
                </c:pt>
                <c:pt idx="6976">
                  <c:v>15</c:v>
                </c:pt>
                <c:pt idx="6977">
                  <c:v>15</c:v>
                </c:pt>
                <c:pt idx="6978">
                  <c:v>15</c:v>
                </c:pt>
                <c:pt idx="6979">
                  <c:v>15</c:v>
                </c:pt>
                <c:pt idx="6980">
                  <c:v>15</c:v>
                </c:pt>
                <c:pt idx="6981">
                  <c:v>15</c:v>
                </c:pt>
                <c:pt idx="6982">
                  <c:v>15</c:v>
                </c:pt>
                <c:pt idx="6983">
                  <c:v>15</c:v>
                </c:pt>
                <c:pt idx="6984">
                  <c:v>15</c:v>
                </c:pt>
                <c:pt idx="6985">
                  <c:v>15</c:v>
                </c:pt>
                <c:pt idx="6986">
                  <c:v>15</c:v>
                </c:pt>
                <c:pt idx="6987">
                  <c:v>15</c:v>
                </c:pt>
                <c:pt idx="6988">
                  <c:v>15</c:v>
                </c:pt>
                <c:pt idx="6989">
                  <c:v>15</c:v>
                </c:pt>
                <c:pt idx="6990">
                  <c:v>15</c:v>
                </c:pt>
                <c:pt idx="6991">
                  <c:v>15</c:v>
                </c:pt>
                <c:pt idx="6992">
                  <c:v>15</c:v>
                </c:pt>
                <c:pt idx="6993">
                  <c:v>15</c:v>
                </c:pt>
                <c:pt idx="6994">
                  <c:v>15</c:v>
                </c:pt>
                <c:pt idx="6995">
                  <c:v>15</c:v>
                </c:pt>
                <c:pt idx="6996">
                  <c:v>15</c:v>
                </c:pt>
                <c:pt idx="6997">
                  <c:v>15</c:v>
                </c:pt>
                <c:pt idx="6998">
                  <c:v>15</c:v>
                </c:pt>
                <c:pt idx="6999">
                  <c:v>15</c:v>
                </c:pt>
                <c:pt idx="7000">
                  <c:v>15</c:v>
                </c:pt>
                <c:pt idx="7001">
                  <c:v>15</c:v>
                </c:pt>
                <c:pt idx="7002">
                  <c:v>15</c:v>
                </c:pt>
                <c:pt idx="7003">
                  <c:v>15</c:v>
                </c:pt>
                <c:pt idx="7004">
                  <c:v>15</c:v>
                </c:pt>
                <c:pt idx="7005">
                  <c:v>15</c:v>
                </c:pt>
                <c:pt idx="7006">
                  <c:v>15</c:v>
                </c:pt>
                <c:pt idx="7007">
                  <c:v>15</c:v>
                </c:pt>
                <c:pt idx="7008">
                  <c:v>15</c:v>
                </c:pt>
                <c:pt idx="7009">
                  <c:v>15</c:v>
                </c:pt>
                <c:pt idx="7010">
                  <c:v>15</c:v>
                </c:pt>
                <c:pt idx="7011">
                  <c:v>15</c:v>
                </c:pt>
                <c:pt idx="7012">
                  <c:v>15</c:v>
                </c:pt>
                <c:pt idx="7013">
                  <c:v>15</c:v>
                </c:pt>
                <c:pt idx="7014">
                  <c:v>15</c:v>
                </c:pt>
                <c:pt idx="7015">
                  <c:v>15</c:v>
                </c:pt>
                <c:pt idx="7016">
                  <c:v>15</c:v>
                </c:pt>
                <c:pt idx="7017">
                  <c:v>15</c:v>
                </c:pt>
                <c:pt idx="7018">
                  <c:v>15</c:v>
                </c:pt>
                <c:pt idx="7019">
                  <c:v>15</c:v>
                </c:pt>
                <c:pt idx="7020">
                  <c:v>15</c:v>
                </c:pt>
                <c:pt idx="7021">
                  <c:v>15</c:v>
                </c:pt>
                <c:pt idx="7022">
                  <c:v>15</c:v>
                </c:pt>
                <c:pt idx="7023">
                  <c:v>15</c:v>
                </c:pt>
                <c:pt idx="7024">
                  <c:v>15</c:v>
                </c:pt>
                <c:pt idx="7025">
                  <c:v>15</c:v>
                </c:pt>
                <c:pt idx="7026">
                  <c:v>15</c:v>
                </c:pt>
                <c:pt idx="7027">
                  <c:v>15</c:v>
                </c:pt>
                <c:pt idx="7028">
                  <c:v>15</c:v>
                </c:pt>
                <c:pt idx="7029">
                  <c:v>15</c:v>
                </c:pt>
                <c:pt idx="7030">
                  <c:v>15</c:v>
                </c:pt>
                <c:pt idx="7031">
                  <c:v>15</c:v>
                </c:pt>
                <c:pt idx="7032">
                  <c:v>15</c:v>
                </c:pt>
                <c:pt idx="7033">
                  <c:v>15</c:v>
                </c:pt>
                <c:pt idx="7034">
                  <c:v>15</c:v>
                </c:pt>
                <c:pt idx="7035">
                  <c:v>15</c:v>
                </c:pt>
                <c:pt idx="7036">
                  <c:v>15</c:v>
                </c:pt>
                <c:pt idx="7037">
                  <c:v>15</c:v>
                </c:pt>
                <c:pt idx="7038">
                  <c:v>15</c:v>
                </c:pt>
                <c:pt idx="7039">
                  <c:v>15</c:v>
                </c:pt>
                <c:pt idx="7040">
                  <c:v>15</c:v>
                </c:pt>
                <c:pt idx="7041">
                  <c:v>15</c:v>
                </c:pt>
                <c:pt idx="7042">
                  <c:v>15</c:v>
                </c:pt>
                <c:pt idx="7043">
                  <c:v>15</c:v>
                </c:pt>
                <c:pt idx="7044">
                  <c:v>15</c:v>
                </c:pt>
                <c:pt idx="7045">
                  <c:v>15</c:v>
                </c:pt>
                <c:pt idx="7046">
                  <c:v>15</c:v>
                </c:pt>
                <c:pt idx="7047">
                  <c:v>15</c:v>
                </c:pt>
                <c:pt idx="7048">
                  <c:v>15</c:v>
                </c:pt>
                <c:pt idx="7049">
                  <c:v>15</c:v>
                </c:pt>
                <c:pt idx="7050">
                  <c:v>15</c:v>
                </c:pt>
                <c:pt idx="7051">
                  <c:v>15</c:v>
                </c:pt>
                <c:pt idx="7052">
                  <c:v>15</c:v>
                </c:pt>
                <c:pt idx="7053">
                  <c:v>15</c:v>
                </c:pt>
                <c:pt idx="7054">
                  <c:v>15</c:v>
                </c:pt>
                <c:pt idx="7055">
                  <c:v>15</c:v>
                </c:pt>
                <c:pt idx="7056">
                  <c:v>15</c:v>
                </c:pt>
                <c:pt idx="7057">
                  <c:v>15</c:v>
                </c:pt>
                <c:pt idx="7058">
                  <c:v>15</c:v>
                </c:pt>
                <c:pt idx="7059">
                  <c:v>15</c:v>
                </c:pt>
                <c:pt idx="7060">
                  <c:v>15</c:v>
                </c:pt>
                <c:pt idx="7061">
                  <c:v>15</c:v>
                </c:pt>
                <c:pt idx="7062">
                  <c:v>15</c:v>
                </c:pt>
                <c:pt idx="7063">
                  <c:v>15</c:v>
                </c:pt>
                <c:pt idx="7064">
                  <c:v>15</c:v>
                </c:pt>
                <c:pt idx="7065">
                  <c:v>15</c:v>
                </c:pt>
                <c:pt idx="7066">
                  <c:v>15</c:v>
                </c:pt>
                <c:pt idx="7067">
                  <c:v>15</c:v>
                </c:pt>
                <c:pt idx="7068">
                  <c:v>15</c:v>
                </c:pt>
                <c:pt idx="7069">
                  <c:v>15</c:v>
                </c:pt>
                <c:pt idx="7070">
                  <c:v>15</c:v>
                </c:pt>
                <c:pt idx="7071">
                  <c:v>15</c:v>
                </c:pt>
                <c:pt idx="7072">
                  <c:v>15</c:v>
                </c:pt>
                <c:pt idx="7073">
                  <c:v>15</c:v>
                </c:pt>
                <c:pt idx="7074">
                  <c:v>15</c:v>
                </c:pt>
                <c:pt idx="7075">
                  <c:v>15</c:v>
                </c:pt>
                <c:pt idx="7076">
                  <c:v>15</c:v>
                </c:pt>
                <c:pt idx="7077">
                  <c:v>15</c:v>
                </c:pt>
                <c:pt idx="7078">
                  <c:v>15</c:v>
                </c:pt>
                <c:pt idx="7079">
                  <c:v>15</c:v>
                </c:pt>
                <c:pt idx="7080">
                  <c:v>15</c:v>
                </c:pt>
                <c:pt idx="7081">
                  <c:v>15</c:v>
                </c:pt>
                <c:pt idx="7082">
                  <c:v>15</c:v>
                </c:pt>
                <c:pt idx="7083">
                  <c:v>15</c:v>
                </c:pt>
                <c:pt idx="7084">
                  <c:v>15</c:v>
                </c:pt>
                <c:pt idx="7085">
                  <c:v>15</c:v>
                </c:pt>
                <c:pt idx="7086">
                  <c:v>15</c:v>
                </c:pt>
                <c:pt idx="7087">
                  <c:v>15</c:v>
                </c:pt>
                <c:pt idx="7088">
                  <c:v>15</c:v>
                </c:pt>
                <c:pt idx="7089">
                  <c:v>15</c:v>
                </c:pt>
                <c:pt idx="7090">
                  <c:v>15</c:v>
                </c:pt>
                <c:pt idx="7091">
                  <c:v>15</c:v>
                </c:pt>
                <c:pt idx="7092">
                  <c:v>15</c:v>
                </c:pt>
                <c:pt idx="7093">
                  <c:v>15</c:v>
                </c:pt>
                <c:pt idx="7094">
                  <c:v>15</c:v>
                </c:pt>
                <c:pt idx="7095">
                  <c:v>15</c:v>
                </c:pt>
                <c:pt idx="7096">
                  <c:v>15</c:v>
                </c:pt>
                <c:pt idx="7097">
                  <c:v>15</c:v>
                </c:pt>
                <c:pt idx="7098">
                  <c:v>15</c:v>
                </c:pt>
                <c:pt idx="7099">
                  <c:v>15</c:v>
                </c:pt>
                <c:pt idx="7100">
                  <c:v>15</c:v>
                </c:pt>
                <c:pt idx="7101">
                  <c:v>15</c:v>
                </c:pt>
                <c:pt idx="7102">
                  <c:v>15</c:v>
                </c:pt>
                <c:pt idx="7103">
                  <c:v>15</c:v>
                </c:pt>
                <c:pt idx="7104">
                  <c:v>15</c:v>
                </c:pt>
                <c:pt idx="7105">
                  <c:v>15</c:v>
                </c:pt>
                <c:pt idx="7106">
                  <c:v>15</c:v>
                </c:pt>
                <c:pt idx="7107">
                  <c:v>15</c:v>
                </c:pt>
                <c:pt idx="7108">
                  <c:v>15</c:v>
                </c:pt>
                <c:pt idx="7109">
                  <c:v>15</c:v>
                </c:pt>
                <c:pt idx="7110">
                  <c:v>15</c:v>
                </c:pt>
                <c:pt idx="7111">
                  <c:v>15</c:v>
                </c:pt>
                <c:pt idx="7112">
                  <c:v>15</c:v>
                </c:pt>
                <c:pt idx="7113">
                  <c:v>15</c:v>
                </c:pt>
                <c:pt idx="7114">
                  <c:v>15</c:v>
                </c:pt>
                <c:pt idx="7115">
                  <c:v>15</c:v>
                </c:pt>
                <c:pt idx="7116">
                  <c:v>15</c:v>
                </c:pt>
                <c:pt idx="7117">
                  <c:v>15</c:v>
                </c:pt>
                <c:pt idx="7118">
                  <c:v>15</c:v>
                </c:pt>
                <c:pt idx="7119">
                  <c:v>15</c:v>
                </c:pt>
                <c:pt idx="7120">
                  <c:v>15</c:v>
                </c:pt>
                <c:pt idx="7121">
                  <c:v>15</c:v>
                </c:pt>
                <c:pt idx="7122">
                  <c:v>15</c:v>
                </c:pt>
                <c:pt idx="7123">
                  <c:v>15</c:v>
                </c:pt>
                <c:pt idx="7124">
                  <c:v>15</c:v>
                </c:pt>
                <c:pt idx="7125">
                  <c:v>15</c:v>
                </c:pt>
                <c:pt idx="7126">
                  <c:v>15</c:v>
                </c:pt>
                <c:pt idx="7127">
                  <c:v>15</c:v>
                </c:pt>
                <c:pt idx="7128">
                  <c:v>15</c:v>
                </c:pt>
                <c:pt idx="7129">
                  <c:v>15</c:v>
                </c:pt>
                <c:pt idx="7130">
                  <c:v>15</c:v>
                </c:pt>
                <c:pt idx="7131">
                  <c:v>15</c:v>
                </c:pt>
                <c:pt idx="7132">
                  <c:v>15</c:v>
                </c:pt>
                <c:pt idx="7133">
                  <c:v>15</c:v>
                </c:pt>
                <c:pt idx="7134">
                  <c:v>15</c:v>
                </c:pt>
                <c:pt idx="7135">
                  <c:v>15</c:v>
                </c:pt>
                <c:pt idx="7136">
                  <c:v>15</c:v>
                </c:pt>
                <c:pt idx="7137">
                  <c:v>15</c:v>
                </c:pt>
                <c:pt idx="7138">
                  <c:v>15</c:v>
                </c:pt>
                <c:pt idx="7139">
                  <c:v>15</c:v>
                </c:pt>
                <c:pt idx="7140">
                  <c:v>15</c:v>
                </c:pt>
                <c:pt idx="7141">
                  <c:v>15</c:v>
                </c:pt>
                <c:pt idx="7142">
                  <c:v>15</c:v>
                </c:pt>
                <c:pt idx="7143">
                  <c:v>15</c:v>
                </c:pt>
                <c:pt idx="7144">
                  <c:v>15</c:v>
                </c:pt>
                <c:pt idx="7145">
                  <c:v>15</c:v>
                </c:pt>
                <c:pt idx="7146">
                  <c:v>15</c:v>
                </c:pt>
                <c:pt idx="7147">
                  <c:v>15</c:v>
                </c:pt>
                <c:pt idx="7148">
                  <c:v>15</c:v>
                </c:pt>
                <c:pt idx="7149">
                  <c:v>15</c:v>
                </c:pt>
                <c:pt idx="7150">
                  <c:v>15</c:v>
                </c:pt>
                <c:pt idx="7151">
                  <c:v>15</c:v>
                </c:pt>
                <c:pt idx="7152">
                  <c:v>15</c:v>
                </c:pt>
                <c:pt idx="7153">
                  <c:v>15</c:v>
                </c:pt>
                <c:pt idx="7154">
                  <c:v>15</c:v>
                </c:pt>
                <c:pt idx="7155">
                  <c:v>15</c:v>
                </c:pt>
                <c:pt idx="7156">
                  <c:v>15</c:v>
                </c:pt>
                <c:pt idx="7157">
                  <c:v>15</c:v>
                </c:pt>
                <c:pt idx="7158">
                  <c:v>15</c:v>
                </c:pt>
                <c:pt idx="7159">
                  <c:v>15</c:v>
                </c:pt>
                <c:pt idx="7160">
                  <c:v>15</c:v>
                </c:pt>
                <c:pt idx="7161">
                  <c:v>15</c:v>
                </c:pt>
                <c:pt idx="7162">
                  <c:v>15</c:v>
                </c:pt>
                <c:pt idx="7163">
                  <c:v>15</c:v>
                </c:pt>
                <c:pt idx="7164">
                  <c:v>15</c:v>
                </c:pt>
                <c:pt idx="7165">
                  <c:v>15</c:v>
                </c:pt>
                <c:pt idx="7166">
                  <c:v>15</c:v>
                </c:pt>
                <c:pt idx="7167">
                  <c:v>15</c:v>
                </c:pt>
                <c:pt idx="7168">
                  <c:v>15</c:v>
                </c:pt>
                <c:pt idx="7169">
                  <c:v>15</c:v>
                </c:pt>
                <c:pt idx="7170">
                  <c:v>15</c:v>
                </c:pt>
                <c:pt idx="7171">
                  <c:v>15</c:v>
                </c:pt>
                <c:pt idx="7172">
                  <c:v>15</c:v>
                </c:pt>
                <c:pt idx="7173">
                  <c:v>15</c:v>
                </c:pt>
                <c:pt idx="7174">
                  <c:v>15</c:v>
                </c:pt>
                <c:pt idx="7175">
                  <c:v>15</c:v>
                </c:pt>
                <c:pt idx="7176">
                  <c:v>15</c:v>
                </c:pt>
                <c:pt idx="7177">
                  <c:v>15</c:v>
                </c:pt>
                <c:pt idx="7178">
                  <c:v>15</c:v>
                </c:pt>
                <c:pt idx="7179">
                  <c:v>15</c:v>
                </c:pt>
                <c:pt idx="7180">
                  <c:v>15</c:v>
                </c:pt>
                <c:pt idx="7181">
                  <c:v>15</c:v>
                </c:pt>
                <c:pt idx="7182">
                  <c:v>15</c:v>
                </c:pt>
                <c:pt idx="7183">
                  <c:v>15</c:v>
                </c:pt>
                <c:pt idx="7184">
                  <c:v>15</c:v>
                </c:pt>
                <c:pt idx="7185">
                  <c:v>15</c:v>
                </c:pt>
                <c:pt idx="7186">
                  <c:v>15</c:v>
                </c:pt>
                <c:pt idx="7187">
                  <c:v>15</c:v>
                </c:pt>
                <c:pt idx="7188">
                  <c:v>15</c:v>
                </c:pt>
                <c:pt idx="7189">
                  <c:v>15</c:v>
                </c:pt>
                <c:pt idx="7190">
                  <c:v>15</c:v>
                </c:pt>
                <c:pt idx="7191">
                  <c:v>15</c:v>
                </c:pt>
                <c:pt idx="7192">
                  <c:v>15</c:v>
                </c:pt>
                <c:pt idx="7193">
                  <c:v>15</c:v>
                </c:pt>
                <c:pt idx="7194">
                  <c:v>15</c:v>
                </c:pt>
                <c:pt idx="7195">
                  <c:v>15</c:v>
                </c:pt>
                <c:pt idx="7196">
                  <c:v>15</c:v>
                </c:pt>
                <c:pt idx="7197">
                  <c:v>15</c:v>
                </c:pt>
                <c:pt idx="7198">
                  <c:v>15</c:v>
                </c:pt>
                <c:pt idx="7199">
                  <c:v>15</c:v>
                </c:pt>
                <c:pt idx="7200">
                  <c:v>15</c:v>
                </c:pt>
                <c:pt idx="7201">
                  <c:v>15</c:v>
                </c:pt>
                <c:pt idx="7202">
                  <c:v>15</c:v>
                </c:pt>
                <c:pt idx="7203">
                  <c:v>15</c:v>
                </c:pt>
                <c:pt idx="7204">
                  <c:v>15</c:v>
                </c:pt>
                <c:pt idx="7205">
                  <c:v>15</c:v>
                </c:pt>
                <c:pt idx="7206">
                  <c:v>15</c:v>
                </c:pt>
                <c:pt idx="7207">
                  <c:v>15</c:v>
                </c:pt>
                <c:pt idx="7208">
                  <c:v>15</c:v>
                </c:pt>
                <c:pt idx="7209">
                  <c:v>15</c:v>
                </c:pt>
                <c:pt idx="7210">
                  <c:v>15</c:v>
                </c:pt>
                <c:pt idx="7211">
                  <c:v>15</c:v>
                </c:pt>
                <c:pt idx="7212">
                  <c:v>15</c:v>
                </c:pt>
                <c:pt idx="7213">
                  <c:v>15</c:v>
                </c:pt>
                <c:pt idx="7214">
                  <c:v>15</c:v>
                </c:pt>
                <c:pt idx="7215">
                  <c:v>15</c:v>
                </c:pt>
                <c:pt idx="7216">
                  <c:v>15</c:v>
                </c:pt>
                <c:pt idx="7217">
                  <c:v>15</c:v>
                </c:pt>
                <c:pt idx="7218">
                  <c:v>15</c:v>
                </c:pt>
                <c:pt idx="7219">
                  <c:v>15</c:v>
                </c:pt>
                <c:pt idx="7220">
                  <c:v>15</c:v>
                </c:pt>
                <c:pt idx="7221">
                  <c:v>15</c:v>
                </c:pt>
                <c:pt idx="7222">
                  <c:v>15</c:v>
                </c:pt>
                <c:pt idx="7223">
                  <c:v>15</c:v>
                </c:pt>
                <c:pt idx="7224">
                  <c:v>15</c:v>
                </c:pt>
                <c:pt idx="7225">
                  <c:v>15</c:v>
                </c:pt>
                <c:pt idx="7226">
                  <c:v>15</c:v>
                </c:pt>
                <c:pt idx="7227">
                  <c:v>15</c:v>
                </c:pt>
                <c:pt idx="7228">
                  <c:v>15</c:v>
                </c:pt>
                <c:pt idx="7229">
                  <c:v>15</c:v>
                </c:pt>
                <c:pt idx="7230">
                  <c:v>15</c:v>
                </c:pt>
                <c:pt idx="7231">
                  <c:v>15</c:v>
                </c:pt>
                <c:pt idx="7232">
                  <c:v>15</c:v>
                </c:pt>
                <c:pt idx="7233">
                  <c:v>15</c:v>
                </c:pt>
                <c:pt idx="7234">
                  <c:v>15</c:v>
                </c:pt>
                <c:pt idx="7235">
                  <c:v>15</c:v>
                </c:pt>
                <c:pt idx="7236">
                  <c:v>15</c:v>
                </c:pt>
                <c:pt idx="7237">
                  <c:v>15</c:v>
                </c:pt>
                <c:pt idx="7238">
                  <c:v>15</c:v>
                </c:pt>
                <c:pt idx="7239">
                  <c:v>15</c:v>
                </c:pt>
                <c:pt idx="7240">
                  <c:v>15</c:v>
                </c:pt>
                <c:pt idx="7241">
                  <c:v>15</c:v>
                </c:pt>
                <c:pt idx="7242">
                  <c:v>15</c:v>
                </c:pt>
                <c:pt idx="7243">
                  <c:v>15</c:v>
                </c:pt>
                <c:pt idx="7244">
                  <c:v>15</c:v>
                </c:pt>
                <c:pt idx="7245">
                  <c:v>15</c:v>
                </c:pt>
                <c:pt idx="7246">
                  <c:v>15</c:v>
                </c:pt>
                <c:pt idx="7247">
                  <c:v>15</c:v>
                </c:pt>
                <c:pt idx="7248">
                  <c:v>15</c:v>
                </c:pt>
                <c:pt idx="7249">
                  <c:v>15</c:v>
                </c:pt>
                <c:pt idx="7250">
                  <c:v>15</c:v>
                </c:pt>
                <c:pt idx="7251">
                  <c:v>15</c:v>
                </c:pt>
                <c:pt idx="7252">
                  <c:v>15</c:v>
                </c:pt>
                <c:pt idx="7253">
                  <c:v>15</c:v>
                </c:pt>
                <c:pt idx="7254">
                  <c:v>15</c:v>
                </c:pt>
                <c:pt idx="7255">
                  <c:v>15</c:v>
                </c:pt>
                <c:pt idx="7256">
                  <c:v>15</c:v>
                </c:pt>
                <c:pt idx="7257">
                  <c:v>15</c:v>
                </c:pt>
                <c:pt idx="7258">
                  <c:v>15</c:v>
                </c:pt>
                <c:pt idx="7259">
                  <c:v>15</c:v>
                </c:pt>
                <c:pt idx="7260">
                  <c:v>15</c:v>
                </c:pt>
                <c:pt idx="7261">
                  <c:v>15</c:v>
                </c:pt>
                <c:pt idx="7262">
                  <c:v>15</c:v>
                </c:pt>
                <c:pt idx="7263">
                  <c:v>15</c:v>
                </c:pt>
                <c:pt idx="7264">
                  <c:v>15</c:v>
                </c:pt>
                <c:pt idx="7265">
                  <c:v>15</c:v>
                </c:pt>
                <c:pt idx="7266">
                  <c:v>15</c:v>
                </c:pt>
                <c:pt idx="7267">
                  <c:v>15</c:v>
                </c:pt>
                <c:pt idx="7268">
                  <c:v>15</c:v>
                </c:pt>
                <c:pt idx="7269">
                  <c:v>15</c:v>
                </c:pt>
                <c:pt idx="7270">
                  <c:v>15</c:v>
                </c:pt>
                <c:pt idx="7271">
                  <c:v>15</c:v>
                </c:pt>
                <c:pt idx="7272">
                  <c:v>15</c:v>
                </c:pt>
                <c:pt idx="7273">
                  <c:v>15</c:v>
                </c:pt>
                <c:pt idx="7274">
                  <c:v>15</c:v>
                </c:pt>
                <c:pt idx="7275">
                  <c:v>15</c:v>
                </c:pt>
                <c:pt idx="7276">
                  <c:v>15</c:v>
                </c:pt>
                <c:pt idx="7277">
                  <c:v>15</c:v>
                </c:pt>
                <c:pt idx="7278">
                  <c:v>15</c:v>
                </c:pt>
                <c:pt idx="7279">
                  <c:v>15</c:v>
                </c:pt>
                <c:pt idx="7280">
                  <c:v>15</c:v>
                </c:pt>
                <c:pt idx="7281">
                  <c:v>15</c:v>
                </c:pt>
                <c:pt idx="7282">
                  <c:v>15</c:v>
                </c:pt>
                <c:pt idx="7283">
                  <c:v>15</c:v>
                </c:pt>
                <c:pt idx="7284">
                  <c:v>15</c:v>
                </c:pt>
                <c:pt idx="7285">
                  <c:v>15</c:v>
                </c:pt>
                <c:pt idx="7286">
                  <c:v>15</c:v>
                </c:pt>
                <c:pt idx="7287">
                  <c:v>15</c:v>
                </c:pt>
                <c:pt idx="7288">
                  <c:v>15</c:v>
                </c:pt>
                <c:pt idx="7289">
                  <c:v>15</c:v>
                </c:pt>
                <c:pt idx="7290">
                  <c:v>15</c:v>
                </c:pt>
                <c:pt idx="7291">
                  <c:v>15</c:v>
                </c:pt>
                <c:pt idx="7292">
                  <c:v>15</c:v>
                </c:pt>
                <c:pt idx="7293">
                  <c:v>15</c:v>
                </c:pt>
                <c:pt idx="7294">
                  <c:v>15</c:v>
                </c:pt>
                <c:pt idx="7295">
                  <c:v>15</c:v>
                </c:pt>
                <c:pt idx="7296">
                  <c:v>15</c:v>
                </c:pt>
                <c:pt idx="7297">
                  <c:v>15</c:v>
                </c:pt>
                <c:pt idx="7298">
                  <c:v>15</c:v>
                </c:pt>
                <c:pt idx="7299">
                  <c:v>15</c:v>
                </c:pt>
                <c:pt idx="7300">
                  <c:v>15</c:v>
                </c:pt>
                <c:pt idx="7301">
                  <c:v>15</c:v>
                </c:pt>
                <c:pt idx="7302">
                  <c:v>15</c:v>
                </c:pt>
                <c:pt idx="7303">
                  <c:v>15</c:v>
                </c:pt>
                <c:pt idx="7304">
                  <c:v>15</c:v>
                </c:pt>
                <c:pt idx="7305">
                  <c:v>15</c:v>
                </c:pt>
                <c:pt idx="7306">
                  <c:v>15</c:v>
                </c:pt>
                <c:pt idx="7307">
                  <c:v>15</c:v>
                </c:pt>
                <c:pt idx="7308">
                  <c:v>15</c:v>
                </c:pt>
                <c:pt idx="7309">
                  <c:v>15</c:v>
                </c:pt>
                <c:pt idx="7310">
                  <c:v>15</c:v>
                </c:pt>
                <c:pt idx="7311">
                  <c:v>15</c:v>
                </c:pt>
                <c:pt idx="7312">
                  <c:v>15</c:v>
                </c:pt>
                <c:pt idx="7313">
                  <c:v>15</c:v>
                </c:pt>
                <c:pt idx="7314">
                  <c:v>15</c:v>
                </c:pt>
                <c:pt idx="7315">
                  <c:v>15</c:v>
                </c:pt>
                <c:pt idx="7316">
                  <c:v>15</c:v>
                </c:pt>
                <c:pt idx="7317">
                  <c:v>15</c:v>
                </c:pt>
                <c:pt idx="7318">
                  <c:v>15</c:v>
                </c:pt>
                <c:pt idx="7319">
                  <c:v>15</c:v>
                </c:pt>
                <c:pt idx="7320">
                  <c:v>15</c:v>
                </c:pt>
                <c:pt idx="7321">
                  <c:v>15</c:v>
                </c:pt>
                <c:pt idx="7322">
                  <c:v>15</c:v>
                </c:pt>
                <c:pt idx="7323">
                  <c:v>15</c:v>
                </c:pt>
                <c:pt idx="7324">
                  <c:v>15</c:v>
                </c:pt>
                <c:pt idx="7325">
                  <c:v>15</c:v>
                </c:pt>
                <c:pt idx="7326">
                  <c:v>15</c:v>
                </c:pt>
                <c:pt idx="7327">
                  <c:v>15</c:v>
                </c:pt>
                <c:pt idx="7328">
                  <c:v>15</c:v>
                </c:pt>
                <c:pt idx="7329">
                  <c:v>15</c:v>
                </c:pt>
                <c:pt idx="7330">
                  <c:v>15</c:v>
                </c:pt>
                <c:pt idx="7331">
                  <c:v>15</c:v>
                </c:pt>
                <c:pt idx="7332">
                  <c:v>15</c:v>
                </c:pt>
                <c:pt idx="7333">
                  <c:v>15</c:v>
                </c:pt>
                <c:pt idx="7334">
                  <c:v>15</c:v>
                </c:pt>
                <c:pt idx="7335">
                  <c:v>15</c:v>
                </c:pt>
                <c:pt idx="7336">
                  <c:v>15</c:v>
                </c:pt>
                <c:pt idx="7337">
                  <c:v>15</c:v>
                </c:pt>
                <c:pt idx="7338">
                  <c:v>15</c:v>
                </c:pt>
                <c:pt idx="7339">
                  <c:v>15</c:v>
                </c:pt>
                <c:pt idx="7340">
                  <c:v>15</c:v>
                </c:pt>
                <c:pt idx="7341">
                  <c:v>15</c:v>
                </c:pt>
                <c:pt idx="7342">
                  <c:v>15</c:v>
                </c:pt>
                <c:pt idx="7343">
                  <c:v>15</c:v>
                </c:pt>
                <c:pt idx="7344">
                  <c:v>15</c:v>
                </c:pt>
                <c:pt idx="7345">
                  <c:v>15</c:v>
                </c:pt>
                <c:pt idx="7346">
                  <c:v>15</c:v>
                </c:pt>
                <c:pt idx="7347">
                  <c:v>15</c:v>
                </c:pt>
                <c:pt idx="7348">
                  <c:v>15</c:v>
                </c:pt>
                <c:pt idx="7349">
                  <c:v>15</c:v>
                </c:pt>
                <c:pt idx="7350">
                  <c:v>15</c:v>
                </c:pt>
                <c:pt idx="7351">
                  <c:v>15</c:v>
                </c:pt>
                <c:pt idx="7352">
                  <c:v>15</c:v>
                </c:pt>
                <c:pt idx="7353">
                  <c:v>15</c:v>
                </c:pt>
                <c:pt idx="7354">
                  <c:v>15</c:v>
                </c:pt>
                <c:pt idx="7355">
                  <c:v>15</c:v>
                </c:pt>
                <c:pt idx="7356">
                  <c:v>15</c:v>
                </c:pt>
                <c:pt idx="7357">
                  <c:v>15</c:v>
                </c:pt>
                <c:pt idx="7358">
                  <c:v>15</c:v>
                </c:pt>
                <c:pt idx="7359">
                  <c:v>15</c:v>
                </c:pt>
                <c:pt idx="7360">
                  <c:v>15</c:v>
                </c:pt>
                <c:pt idx="7361">
                  <c:v>15</c:v>
                </c:pt>
                <c:pt idx="7362">
                  <c:v>15</c:v>
                </c:pt>
                <c:pt idx="7363">
                  <c:v>15</c:v>
                </c:pt>
                <c:pt idx="7364">
                  <c:v>15</c:v>
                </c:pt>
                <c:pt idx="7365">
                  <c:v>15</c:v>
                </c:pt>
                <c:pt idx="7366">
                  <c:v>15</c:v>
                </c:pt>
                <c:pt idx="7367">
                  <c:v>15</c:v>
                </c:pt>
                <c:pt idx="7368">
                  <c:v>15</c:v>
                </c:pt>
                <c:pt idx="7369">
                  <c:v>15</c:v>
                </c:pt>
                <c:pt idx="7370">
                  <c:v>15</c:v>
                </c:pt>
                <c:pt idx="7371">
                  <c:v>15</c:v>
                </c:pt>
                <c:pt idx="7372">
                  <c:v>15</c:v>
                </c:pt>
                <c:pt idx="7373">
                  <c:v>15</c:v>
                </c:pt>
                <c:pt idx="7374">
                  <c:v>15</c:v>
                </c:pt>
                <c:pt idx="7375">
                  <c:v>15</c:v>
                </c:pt>
                <c:pt idx="7376">
                  <c:v>15</c:v>
                </c:pt>
                <c:pt idx="7377">
                  <c:v>15</c:v>
                </c:pt>
                <c:pt idx="7378">
                  <c:v>15</c:v>
                </c:pt>
                <c:pt idx="7379">
                  <c:v>15</c:v>
                </c:pt>
                <c:pt idx="7380">
                  <c:v>15</c:v>
                </c:pt>
                <c:pt idx="7381">
                  <c:v>15</c:v>
                </c:pt>
                <c:pt idx="7382">
                  <c:v>15</c:v>
                </c:pt>
                <c:pt idx="7383">
                  <c:v>15</c:v>
                </c:pt>
                <c:pt idx="7384">
                  <c:v>15</c:v>
                </c:pt>
                <c:pt idx="7385">
                  <c:v>15</c:v>
                </c:pt>
                <c:pt idx="7386">
                  <c:v>15</c:v>
                </c:pt>
                <c:pt idx="7387">
                  <c:v>15</c:v>
                </c:pt>
                <c:pt idx="7388">
                  <c:v>15</c:v>
                </c:pt>
                <c:pt idx="7389">
                  <c:v>15</c:v>
                </c:pt>
                <c:pt idx="7390">
                  <c:v>15</c:v>
                </c:pt>
                <c:pt idx="7391">
                  <c:v>15</c:v>
                </c:pt>
                <c:pt idx="7392">
                  <c:v>15</c:v>
                </c:pt>
                <c:pt idx="7393">
                  <c:v>15</c:v>
                </c:pt>
                <c:pt idx="7394">
                  <c:v>15</c:v>
                </c:pt>
                <c:pt idx="7395">
                  <c:v>15</c:v>
                </c:pt>
                <c:pt idx="7396">
                  <c:v>15</c:v>
                </c:pt>
                <c:pt idx="7397">
                  <c:v>15</c:v>
                </c:pt>
                <c:pt idx="7398">
                  <c:v>15</c:v>
                </c:pt>
                <c:pt idx="7399">
                  <c:v>15</c:v>
                </c:pt>
                <c:pt idx="7400">
                  <c:v>15</c:v>
                </c:pt>
                <c:pt idx="7401">
                  <c:v>15</c:v>
                </c:pt>
                <c:pt idx="7402">
                  <c:v>15</c:v>
                </c:pt>
                <c:pt idx="7403">
                  <c:v>15</c:v>
                </c:pt>
                <c:pt idx="7404">
                  <c:v>15</c:v>
                </c:pt>
                <c:pt idx="7405">
                  <c:v>15</c:v>
                </c:pt>
                <c:pt idx="7406">
                  <c:v>15</c:v>
                </c:pt>
                <c:pt idx="7407">
                  <c:v>15</c:v>
                </c:pt>
                <c:pt idx="7408">
                  <c:v>15</c:v>
                </c:pt>
                <c:pt idx="7409">
                  <c:v>15</c:v>
                </c:pt>
                <c:pt idx="7410">
                  <c:v>15</c:v>
                </c:pt>
                <c:pt idx="7411">
                  <c:v>15</c:v>
                </c:pt>
                <c:pt idx="7412">
                  <c:v>15</c:v>
                </c:pt>
                <c:pt idx="7413">
                  <c:v>15</c:v>
                </c:pt>
                <c:pt idx="7414">
                  <c:v>15</c:v>
                </c:pt>
                <c:pt idx="7415">
                  <c:v>15</c:v>
                </c:pt>
                <c:pt idx="7416">
                  <c:v>15</c:v>
                </c:pt>
                <c:pt idx="7417">
                  <c:v>15</c:v>
                </c:pt>
                <c:pt idx="7418">
                  <c:v>15</c:v>
                </c:pt>
                <c:pt idx="7419">
                  <c:v>15</c:v>
                </c:pt>
                <c:pt idx="7420">
                  <c:v>15</c:v>
                </c:pt>
                <c:pt idx="7421">
                  <c:v>15</c:v>
                </c:pt>
                <c:pt idx="7422">
                  <c:v>15</c:v>
                </c:pt>
                <c:pt idx="7423">
                  <c:v>15</c:v>
                </c:pt>
                <c:pt idx="7424">
                  <c:v>15</c:v>
                </c:pt>
                <c:pt idx="7425">
                  <c:v>15</c:v>
                </c:pt>
                <c:pt idx="7426">
                  <c:v>15</c:v>
                </c:pt>
                <c:pt idx="7427">
                  <c:v>15</c:v>
                </c:pt>
                <c:pt idx="7428">
                  <c:v>15</c:v>
                </c:pt>
                <c:pt idx="7429">
                  <c:v>15</c:v>
                </c:pt>
                <c:pt idx="7430">
                  <c:v>15</c:v>
                </c:pt>
                <c:pt idx="74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6-483D-AB24-0D88C5E53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46384"/>
        <c:axId val="108568672"/>
      </c:lineChart>
      <c:catAx>
        <c:axId val="1137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68672"/>
        <c:crosses val="autoZero"/>
        <c:auto val="1"/>
        <c:lblAlgn val="ctr"/>
        <c:lblOffset val="100"/>
        <c:noMultiLvlLbl val="0"/>
      </c:catAx>
      <c:valAx>
        <c:axId val="1085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4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2</xdr:row>
      <xdr:rowOff>42862</xdr:rowOff>
    </xdr:from>
    <xdr:to>
      <xdr:col>19</xdr:col>
      <xdr:colOff>552450</xdr:colOff>
      <xdr:row>16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037955-A991-9200-0183-E52FD9EE9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B8DF-9FAE-4476-8E1F-7611F7522100}">
  <dimension ref="A2:L7433"/>
  <sheetViews>
    <sheetView tabSelected="1" workbookViewId="0">
      <selection activeCell="I1" sqref="I1"/>
    </sheetView>
  </sheetViews>
  <sheetFormatPr defaultRowHeight="15" x14ac:dyDescent="0.25"/>
  <cols>
    <col min="1" max="1" width="7.28515625" bestFit="1" customWidth="1"/>
    <col min="2" max="2" width="4.5703125" bestFit="1" customWidth="1"/>
    <col min="3" max="3" width="8" bestFit="1" customWidth="1"/>
    <col min="4" max="4" width="3.7109375" bestFit="1" customWidth="1"/>
    <col min="5" max="5" width="7.42578125" bestFit="1" customWidth="1"/>
    <col min="6" max="6" width="5.7109375" bestFit="1" customWidth="1"/>
    <col min="7" max="7" width="5.5703125" style="1" customWidth="1"/>
    <col min="8" max="8" width="8.7109375" style="1" customWidth="1"/>
    <col min="9" max="9" width="11.140625" bestFit="1" customWidth="1"/>
    <col min="10" max="11" width="11.140625" customWidth="1"/>
    <col min="12" max="12" width="19.42578125" bestFit="1" customWidth="1"/>
  </cols>
  <sheetData>
    <row r="2" spans="1:12" x14ac:dyDescent="0.25">
      <c r="A2" t="s">
        <v>0</v>
      </c>
      <c r="B2">
        <v>1.5</v>
      </c>
      <c r="C2" t="s">
        <v>1</v>
      </c>
      <c r="D2" t="s">
        <v>2</v>
      </c>
      <c r="E2">
        <v>0.5</v>
      </c>
      <c r="F2" t="s">
        <v>3</v>
      </c>
      <c r="G2" s="1">
        <v>0.04</v>
      </c>
      <c r="H2" s="1">
        <v>10</v>
      </c>
      <c r="J2" t="s">
        <v>4</v>
      </c>
      <c r="K2">
        <v>1.61</v>
      </c>
      <c r="L2" t="s">
        <v>5</v>
      </c>
    </row>
    <row r="3" spans="1:12" x14ac:dyDescent="0.25">
      <c r="A3" t="s">
        <v>0</v>
      </c>
      <c r="B3">
        <v>1.5</v>
      </c>
      <c r="C3" t="s">
        <v>1</v>
      </c>
      <c r="D3" t="s">
        <v>2</v>
      </c>
      <c r="E3">
        <v>0.5</v>
      </c>
      <c r="F3" t="s">
        <v>3</v>
      </c>
      <c r="G3" s="1">
        <v>0.06</v>
      </c>
      <c r="H3" s="1">
        <v>10</v>
      </c>
      <c r="J3" t="s">
        <v>4</v>
      </c>
      <c r="K3">
        <v>1.63</v>
      </c>
      <c r="L3" t="s">
        <v>6</v>
      </c>
    </row>
    <row r="4" spans="1:12" x14ac:dyDescent="0.25">
      <c r="A4" t="s">
        <v>0</v>
      </c>
      <c r="B4">
        <v>1.5</v>
      </c>
      <c r="C4" t="s">
        <v>1</v>
      </c>
      <c r="D4" t="s">
        <v>2</v>
      </c>
      <c r="E4">
        <v>0.5</v>
      </c>
      <c r="F4" t="s">
        <v>3</v>
      </c>
      <c r="G4" s="1">
        <v>0.05</v>
      </c>
      <c r="H4" s="1">
        <v>10</v>
      </c>
      <c r="J4" t="s">
        <v>4</v>
      </c>
      <c r="K4">
        <v>1.65</v>
      </c>
      <c r="L4" t="s">
        <v>7</v>
      </c>
    </row>
    <row r="5" spans="1:12" x14ac:dyDescent="0.25">
      <c r="A5" t="s">
        <v>0</v>
      </c>
      <c r="B5">
        <v>1.5</v>
      </c>
      <c r="C5" t="s">
        <v>1</v>
      </c>
      <c r="D5" t="s">
        <v>2</v>
      </c>
      <c r="E5">
        <v>0.5</v>
      </c>
      <c r="F5" t="s">
        <v>3</v>
      </c>
      <c r="G5" s="1">
        <v>0.14000000000000001</v>
      </c>
      <c r="H5" s="1">
        <v>10</v>
      </c>
      <c r="J5" t="s">
        <v>4</v>
      </c>
      <c r="K5">
        <v>1.6</v>
      </c>
      <c r="L5" t="s">
        <v>8</v>
      </c>
    </row>
    <row r="6" spans="1:12" x14ac:dyDescent="0.25">
      <c r="A6" t="s">
        <v>0</v>
      </c>
      <c r="B6">
        <v>1.5</v>
      </c>
      <c r="C6" t="s">
        <v>1</v>
      </c>
      <c r="D6" t="s">
        <v>2</v>
      </c>
      <c r="E6">
        <v>0.5</v>
      </c>
      <c r="F6" t="s">
        <v>3</v>
      </c>
      <c r="G6" s="1">
        <v>7.0000000000000007E-2</v>
      </c>
      <c r="H6" s="1">
        <v>10</v>
      </c>
      <c r="J6" t="s">
        <v>4</v>
      </c>
      <c r="K6">
        <v>1.67</v>
      </c>
      <c r="L6" t="s">
        <v>9</v>
      </c>
    </row>
    <row r="7" spans="1:12" x14ac:dyDescent="0.25">
      <c r="A7" t="s">
        <v>0</v>
      </c>
      <c r="B7">
        <v>1.5</v>
      </c>
      <c r="C7" t="s">
        <v>1</v>
      </c>
      <c r="D7" t="s">
        <v>2</v>
      </c>
      <c r="E7">
        <v>0.5</v>
      </c>
      <c r="F7" t="s">
        <v>3</v>
      </c>
      <c r="G7" s="1">
        <v>0.12</v>
      </c>
      <c r="H7" s="1">
        <v>10</v>
      </c>
      <c r="J7" t="s">
        <v>4</v>
      </c>
      <c r="K7">
        <v>1.63</v>
      </c>
      <c r="L7" t="s">
        <v>10</v>
      </c>
    </row>
    <row r="8" spans="1:12" x14ac:dyDescent="0.25">
      <c r="A8" t="s">
        <v>0</v>
      </c>
      <c r="B8">
        <v>1.5</v>
      </c>
      <c r="C8" t="s">
        <v>1</v>
      </c>
      <c r="D8" t="s">
        <v>2</v>
      </c>
      <c r="E8">
        <v>0.5</v>
      </c>
      <c r="F8" t="s">
        <v>3</v>
      </c>
      <c r="G8" s="1">
        <v>0.21</v>
      </c>
      <c r="H8" s="1">
        <v>10</v>
      </c>
      <c r="J8" t="s">
        <v>4</v>
      </c>
      <c r="K8">
        <v>1.6</v>
      </c>
      <c r="L8" t="s">
        <v>11</v>
      </c>
    </row>
    <row r="9" spans="1:12" x14ac:dyDescent="0.25">
      <c r="A9" t="s">
        <v>0</v>
      </c>
      <c r="B9">
        <v>1.5</v>
      </c>
      <c r="C9" t="s">
        <v>1</v>
      </c>
      <c r="D9" t="s">
        <v>2</v>
      </c>
      <c r="E9">
        <v>0.5</v>
      </c>
      <c r="F9" t="s">
        <v>3</v>
      </c>
      <c r="G9" s="1">
        <v>0.13</v>
      </c>
      <c r="H9" s="1">
        <v>10</v>
      </c>
      <c r="J9" t="s">
        <v>4</v>
      </c>
      <c r="K9">
        <v>1.68</v>
      </c>
      <c r="L9" t="s">
        <v>12</v>
      </c>
    </row>
    <row r="10" spans="1:12" x14ac:dyDescent="0.25">
      <c r="A10" t="s">
        <v>0</v>
      </c>
      <c r="B10">
        <v>1.5</v>
      </c>
      <c r="C10" t="s">
        <v>1</v>
      </c>
      <c r="D10" t="s">
        <v>2</v>
      </c>
      <c r="E10">
        <v>0.5</v>
      </c>
      <c r="F10" t="s">
        <v>3</v>
      </c>
      <c r="G10" s="1">
        <v>0.19</v>
      </c>
      <c r="H10" s="1">
        <v>10</v>
      </c>
      <c r="J10" t="s">
        <v>4</v>
      </c>
      <c r="K10">
        <v>1.62</v>
      </c>
      <c r="L10" t="s">
        <v>13</v>
      </c>
    </row>
    <row r="11" spans="1:12" x14ac:dyDescent="0.25">
      <c r="A11" t="s">
        <v>0</v>
      </c>
      <c r="B11">
        <v>1.5</v>
      </c>
      <c r="C11" t="s">
        <v>1</v>
      </c>
      <c r="D11" t="s">
        <v>2</v>
      </c>
      <c r="E11">
        <v>0.5</v>
      </c>
      <c r="F11" t="s">
        <v>3</v>
      </c>
      <c r="G11" s="1">
        <v>0.27</v>
      </c>
      <c r="H11" s="1">
        <v>10</v>
      </c>
      <c r="J11" t="s">
        <v>4</v>
      </c>
      <c r="K11">
        <v>1.6</v>
      </c>
      <c r="L11" t="s">
        <v>14</v>
      </c>
    </row>
    <row r="12" spans="1:12" x14ac:dyDescent="0.25">
      <c r="A12" t="s">
        <v>0</v>
      </c>
      <c r="B12">
        <v>1.5</v>
      </c>
      <c r="C12" t="s">
        <v>1</v>
      </c>
      <c r="D12" t="s">
        <v>2</v>
      </c>
      <c r="E12">
        <v>0.5</v>
      </c>
      <c r="F12" t="s">
        <v>3</v>
      </c>
      <c r="G12" s="1">
        <v>0.2</v>
      </c>
      <c r="H12" s="1">
        <v>10</v>
      </c>
      <c r="J12" t="s">
        <v>4</v>
      </c>
      <c r="K12">
        <v>1.67</v>
      </c>
      <c r="L12" t="s">
        <v>15</v>
      </c>
    </row>
    <row r="13" spans="1:12" x14ac:dyDescent="0.25">
      <c r="A13" t="s">
        <v>0</v>
      </c>
      <c r="B13">
        <v>1.5</v>
      </c>
      <c r="C13" t="s">
        <v>1</v>
      </c>
      <c r="D13" t="s">
        <v>2</v>
      </c>
      <c r="E13">
        <v>0.5</v>
      </c>
      <c r="F13" t="s">
        <v>3</v>
      </c>
      <c r="G13" s="1">
        <v>0.33</v>
      </c>
      <c r="H13" s="1">
        <v>10</v>
      </c>
      <c r="J13" t="s">
        <v>4</v>
      </c>
      <c r="K13">
        <v>1.58</v>
      </c>
      <c r="L13" t="s">
        <v>16</v>
      </c>
    </row>
    <row r="14" spans="1:12" x14ac:dyDescent="0.25">
      <c r="A14" t="s">
        <v>0</v>
      </c>
      <c r="B14">
        <v>1.5</v>
      </c>
      <c r="C14" t="s">
        <v>1</v>
      </c>
      <c r="D14" t="s">
        <v>2</v>
      </c>
      <c r="E14">
        <v>0.5</v>
      </c>
      <c r="F14" t="s">
        <v>3</v>
      </c>
      <c r="G14" s="1">
        <v>0.26</v>
      </c>
      <c r="H14" s="1">
        <v>10</v>
      </c>
      <c r="J14" t="s">
        <v>4</v>
      </c>
      <c r="K14">
        <v>1.67</v>
      </c>
      <c r="L14" t="s">
        <v>17</v>
      </c>
    </row>
    <row r="15" spans="1:12" x14ac:dyDescent="0.25">
      <c r="A15" t="s">
        <v>0</v>
      </c>
      <c r="B15">
        <v>1.5</v>
      </c>
      <c r="C15" t="s">
        <v>1</v>
      </c>
      <c r="D15" t="s">
        <v>2</v>
      </c>
      <c r="E15">
        <v>0.5</v>
      </c>
      <c r="F15" t="s">
        <v>3</v>
      </c>
      <c r="G15" s="1">
        <v>0.32</v>
      </c>
      <c r="H15" s="1">
        <v>10</v>
      </c>
      <c r="J15" t="s">
        <v>4</v>
      </c>
      <c r="K15">
        <v>1.61</v>
      </c>
      <c r="L15" t="s">
        <v>18</v>
      </c>
    </row>
    <row r="16" spans="1:12" x14ac:dyDescent="0.25">
      <c r="A16" t="s">
        <v>0</v>
      </c>
      <c r="B16">
        <v>1.5</v>
      </c>
      <c r="C16" t="s">
        <v>1</v>
      </c>
      <c r="D16" t="s">
        <v>2</v>
      </c>
      <c r="E16">
        <v>0.5</v>
      </c>
      <c r="F16" t="s">
        <v>3</v>
      </c>
      <c r="G16" s="1">
        <v>0.38</v>
      </c>
      <c r="H16" s="1">
        <v>10</v>
      </c>
      <c r="J16" t="s">
        <v>4</v>
      </c>
      <c r="K16">
        <v>1.61</v>
      </c>
      <c r="L16" t="s">
        <v>19</v>
      </c>
    </row>
    <row r="17" spans="1:12" x14ac:dyDescent="0.25">
      <c r="A17" t="s">
        <v>0</v>
      </c>
      <c r="B17">
        <v>1.5</v>
      </c>
      <c r="C17" t="s">
        <v>1</v>
      </c>
      <c r="D17" t="s">
        <v>2</v>
      </c>
      <c r="E17">
        <v>0.5</v>
      </c>
      <c r="F17" t="s">
        <v>3</v>
      </c>
      <c r="G17" s="1">
        <v>0.35</v>
      </c>
      <c r="H17" s="1">
        <v>10</v>
      </c>
      <c r="J17" t="s">
        <v>4</v>
      </c>
      <c r="K17">
        <v>1.64</v>
      </c>
      <c r="L17" t="s">
        <v>20</v>
      </c>
    </row>
    <row r="18" spans="1:12" x14ac:dyDescent="0.25">
      <c r="A18" t="s">
        <v>0</v>
      </c>
      <c r="B18">
        <v>1.5</v>
      </c>
      <c r="C18" t="s">
        <v>1</v>
      </c>
      <c r="D18" t="s">
        <v>2</v>
      </c>
      <c r="E18">
        <v>0.5</v>
      </c>
      <c r="F18" t="s">
        <v>3</v>
      </c>
      <c r="G18" s="1">
        <v>0.38</v>
      </c>
      <c r="H18" s="1">
        <v>10</v>
      </c>
      <c r="J18" t="s">
        <v>4</v>
      </c>
      <c r="K18">
        <v>1.62</v>
      </c>
      <c r="L18" t="s">
        <v>21</v>
      </c>
    </row>
    <row r="19" spans="1:12" x14ac:dyDescent="0.25">
      <c r="A19" t="s">
        <v>0</v>
      </c>
      <c r="B19">
        <v>1.5</v>
      </c>
      <c r="C19" t="s">
        <v>1</v>
      </c>
      <c r="D19" t="s">
        <v>2</v>
      </c>
      <c r="E19">
        <v>0.5</v>
      </c>
      <c r="F19" t="s">
        <v>3</v>
      </c>
      <c r="G19" s="1">
        <v>0.4</v>
      </c>
      <c r="H19" s="1">
        <v>10</v>
      </c>
      <c r="J19" t="s">
        <v>4</v>
      </c>
      <c r="K19">
        <v>1.62</v>
      </c>
      <c r="L19" t="s">
        <v>22</v>
      </c>
    </row>
    <row r="20" spans="1:12" x14ac:dyDescent="0.25">
      <c r="A20" t="s">
        <v>0</v>
      </c>
      <c r="B20">
        <v>1.5</v>
      </c>
      <c r="C20" t="s">
        <v>1</v>
      </c>
      <c r="D20" t="s">
        <v>2</v>
      </c>
      <c r="E20">
        <v>0.5</v>
      </c>
      <c r="F20" t="s">
        <v>3</v>
      </c>
      <c r="G20" s="1">
        <v>0.44</v>
      </c>
      <c r="H20" s="1">
        <v>10</v>
      </c>
      <c r="J20" t="s">
        <v>4</v>
      </c>
      <c r="K20">
        <v>1.61</v>
      </c>
      <c r="L20" t="s">
        <v>23</v>
      </c>
    </row>
    <row r="21" spans="1:12" x14ac:dyDescent="0.25">
      <c r="A21" t="s">
        <v>0</v>
      </c>
      <c r="B21">
        <v>1.5</v>
      </c>
      <c r="C21" t="s">
        <v>1</v>
      </c>
      <c r="D21" t="s">
        <v>2</v>
      </c>
      <c r="E21">
        <v>0.5</v>
      </c>
      <c r="F21" t="s">
        <v>3</v>
      </c>
      <c r="G21" s="1">
        <v>0.49</v>
      </c>
      <c r="H21" s="1">
        <v>10</v>
      </c>
      <c r="J21" t="s">
        <v>4</v>
      </c>
      <c r="K21">
        <v>1.61</v>
      </c>
      <c r="L21" t="s">
        <v>24</v>
      </c>
    </row>
    <row r="22" spans="1:12" x14ac:dyDescent="0.25">
      <c r="A22" t="s">
        <v>0</v>
      </c>
      <c r="B22">
        <v>1.5</v>
      </c>
      <c r="C22" t="s">
        <v>1</v>
      </c>
      <c r="D22" t="s">
        <v>2</v>
      </c>
      <c r="E22">
        <v>0.5</v>
      </c>
      <c r="F22" t="s">
        <v>3</v>
      </c>
      <c r="G22" s="1">
        <v>0.48</v>
      </c>
      <c r="H22" s="1">
        <v>10</v>
      </c>
      <c r="J22" t="s">
        <v>4</v>
      </c>
      <c r="K22">
        <v>1.63</v>
      </c>
      <c r="L22" t="s">
        <v>25</v>
      </c>
    </row>
    <row r="23" spans="1:12" x14ac:dyDescent="0.25">
      <c r="A23" t="s">
        <v>0</v>
      </c>
      <c r="B23">
        <v>1.5</v>
      </c>
      <c r="C23" t="s">
        <v>1</v>
      </c>
      <c r="D23" t="s">
        <v>2</v>
      </c>
      <c r="E23">
        <v>0.5</v>
      </c>
      <c r="F23" t="s">
        <v>3</v>
      </c>
      <c r="G23" s="1">
        <v>0.52</v>
      </c>
      <c r="H23" s="1">
        <v>10</v>
      </c>
      <c r="J23" t="s">
        <v>4</v>
      </c>
      <c r="K23">
        <v>1.61</v>
      </c>
      <c r="L23" t="s">
        <v>26</v>
      </c>
    </row>
    <row r="24" spans="1:12" x14ac:dyDescent="0.25">
      <c r="A24" t="s">
        <v>0</v>
      </c>
      <c r="B24">
        <v>1.5</v>
      </c>
      <c r="C24" t="s">
        <v>1</v>
      </c>
      <c r="D24" t="s">
        <v>2</v>
      </c>
      <c r="E24">
        <v>0.5</v>
      </c>
      <c r="F24" t="s">
        <v>3</v>
      </c>
      <c r="G24" s="1">
        <v>0.54</v>
      </c>
      <c r="H24" s="1">
        <v>10</v>
      </c>
      <c r="J24" t="s">
        <v>4</v>
      </c>
      <c r="K24">
        <v>1.61</v>
      </c>
      <c r="L24" t="s">
        <v>27</v>
      </c>
    </row>
    <row r="25" spans="1:12" x14ac:dyDescent="0.25">
      <c r="A25" t="s">
        <v>0</v>
      </c>
      <c r="B25">
        <v>1.5</v>
      </c>
      <c r="C25" t="s">
        <v>1</v>
      </c>
      <c r="D25" t="s">
        <v>2</v>
      </c>
      <c r="E25">
        <v>0.5</v>
      </c>
      <c r="F25" t="s">
        <v>3</v>
      </c>
      <c r="G25" s="1">
        <v>0.57999999999999996</v>
      </c>
      <c r="H25" s="1">
        <v>10</v>
      </c>
      <c r="J25" t="s">
        <v>4</v>
      </c>
      <c r="K25">
        <v>1.61</v>
      </c>
      <c r="L25" t="s">
        <v>28</v>
      </c>
    </row>
    <row r="26" spans="1:12" x14ac:dyDescent="0.25">
      <c r="A26" t="s">
        <v>0</v>
      </c>
      <c r="B26">
        <v>1.5</v>
      </c>
      <c r="C26" t="s">
        <v>1</v>
      </c>
      <c r="D26" t="s">
        <v>2</v>
      </c>
      <c r="E26">
        <v>0.5</v>
      </c>
      <c r="F26" t="s">
        <v>3</v>
      </c>
      <c r="G26" s="1">
        <v>0.6</v>
      </c>
      <c r="H26" s="1">
        <v>10</v>
      </c>
      <c r="J26" t="s">
        <v>4</v>
      </c>
      <c r="K26">
        <v>1.61</v>
      </c>
      <c r="L26" t="s">
        <v>29</v>
      </c>
    </row>
    <row r="27" spans="1:12" x14ac:dyDescent="0.25">
      <c r="A27" t="s">
        <v>0</v>
      </c>
      <c r="B27">
        <v>1.5</v>
      </c>
      <c r="C27" t="s">
        <v>1</v>
      </c>
      <c r="D27" t="s">
        <v>2</v>
      </c>
      <c r="E27">
        <v>0.5</v>
      </c>
      <c r="F27" t="s">
        <v>3</v>
      </c>
      <c r="G27" s="1">
        <v>0.6</v>
      </c>
      <c r="H27" s="1">
        <v>10</v>
      </c>
      <c r="J27" t="s">
        <v>4</v>
      </c>
      <c r="K27">
        <v>1.62</v>
      </c>
      <c r="L27" t="s">
        <v>30</v>
      </c>
    </row>
    <row r="28" spans="1:12" x14ac:dyDescent="0.25">
      <c r="A28" t="s">
        <v>0</v>
      </c>
      <c r="B28">
        <v>1.5</v>
      </c>
      <c r="C28" t="s">
        <v>1</v>
      </c>
      <c r="D28" t="s">
        <v>2</v>
      </c>
      <c r="E28">
        <v>0.5</v>
      </c>
      <c r="F28" t="s">
        <v>3</v>
      </c>
      <c r="G28" s="1">
        <v>0.69</v>
      </c>
      <c r="H28" s="1">
        <v>10</v>
      </c>
      <c r="J28" t="s">
        <v>4</v>
      </c>
      <c r="K28">
        <v>1.58</v>
      </c>
      <c r="L28" t="s">
        <v>31</v>
      </c>
    </row>
    <row r="29" spans="1:12" x14ac:dyDescent="0.25">
      <c r="A29" t="s">
        <v>0</v>
      </c>
      <c r="B29">
        <v>1.5</v>
      </c>
      <c r="C29" t="s">
        <v>1</v>
      </c>
      <c r="D29" t="s">
        <v>2</v>
      </c>
      <c r="E29">
        <v>0.5</v>
      </c>
      <c r="F29" t="s">
        <v>3</v>
      </c>
      <c r="G29" s="1">
        <v>0.66</v>
      </c>
      <c r="H29" s="1">
        <v>10</v>
      </c>
      <c r="J29" t="s">
        <v>4</v>
      </c>
      <c r="K29">
        <v>1.63</v>
      </c>
      <c r="L29" t="s">
        <v>32</v>
      </c>
    </row>
    <row r="30" spans="1:12" x14ac:dyDescent="0.25">
      <c r="A30" t="s">
        <v>0</v>
      </c>
      <c r="B30">
        <v>1.5</v>
      </c>
      <c r="C30" t="s">
        <v>1</v>
      </c>
      <c r="D30" t="s">
        <v>2</v>
      </c>
      <c r="E30">
        <v>0.5</v>
      </c>
      <c r="F30" t="s">
        <v>3</v>
      </c>
      <c r="G30" s="1">
        <v>0.68</v>
      </c>
      <c r="H30" s="1">
        <v>10</v>
      </c>
      <c r="J30" t="s">
        <v>4</v>
      </c>
      <c r="K30">
        <v>1.61</v>
      </c>
      <c r="L30" t="s">
        <v>33</v>
      </c>
    </row>
    <row r="31" spans="1:12" x14ac:dyDescent="0.25">
      <c r="A31" t="s">
        <v>0</v>
      </c>
      <c r="B31">
        <v>1.5</v>
      </c>
      <c r="C31" t="s">
        <v>1</v>
      </c>
      <c r="D31" t="s">
        <v>2</v>
      </c>
      <c r="E31">
        <v>0.5</v>
      </c>
      <c r="F31" t="s">
        <v>3</v>
      </c>
      <c r="G31" s="1">
        <v>0.78</v>
      </c>
      <c r="H31" s="1">
        <v>10</v>
      </c>
      <c r="J31" t="s">
        <v>4</v>
      </c>
      <c r="K31">
        <v>1.57</v>
      </c>
      <c r="L31" t="s">
        <v>34</v>
      </c>
    </row>
    <row r="32" spans="1:12" x14ac:dyDescent="0.25">
      <c r="A32" t="s">
        <v>0</v>
      </c>
      <c r="B32">
        <v>1.5</v>
      </c>
      <c r="C32" t="s">
        <v>1</v>
      </c>
      <c r="D32" t="s">
        <v>2</v>
      </c>
      <c r="E32">
        <v>0.5</v>
      </c>
      <c r="F32" t="s">
        <v>3</v>
      </c>
      <c r="G32" s="1">
        <v>0.76</v>
      </c>
      <c r="H32" s="1">
        <v>10</v>
      </c>
      <c r="J32" t="s">
        <v>4</v>
      </c>
      <c r="K32">
        <v>1.62</v>
      </c>
      <c r="L32" t="s">
        <v>35</v>
      </c>
    </row>
    <row r="33" spans="1:12" x14ac:dyDescent="0.25">
      <c r="A33" t="s">
        <v>0</v>
      </c>
      <c r="B33">
        <v>1.5</v>
      </c>
      <c r="C33" t="s">
        <v>1</v>
      </c>
      <c r="D33" t="s">
        <v>2</v>
      </c>
      <c r="E33">
        <v>0.5</v>
      </c>
      <c r="F33" t="s">
        <v>3</v>
      </c>
      <c r="G33" s="1">
        <v>0.78</v>
      </c>
      <c r="H33" s="1">
        <v>10</v>
      </c>
      <c r="J33" t="s">
        <v>4</v>
      </c>
      <c r="K33">
        <v>1.6</v>
      </c>
      <c r="L33" t="s">
        <v>36</v>
      </c>
    </row>
    <row r="34" spans="1:12" x14ac:dyDescent="0.25">
      <c r="A34" t="s">
        <v>0</v>
      </c>
      <c r="B34">
        <v>1.5</v>
      </c>
      <c r="C34" t="s">
        <v>1</v>
      </c>
      <c r="D34" t="s">
        <v>2</v>
      </c>
      <c r="E34">
        <v>0.5</v>
      </c>
      <c r="F34" t="s">
        <v>3</v>
      </c>
      <c r="G34" s="1">
        <v>0.85</v>
      </c>
      <c r="H34" s="1">
        <v>10</v>
      </c>
      <c r="J34" t="s">
        <v>4</v>
      </c>
      <c r="K34">
        <v>1.57</v>
      </c>
      <c r="L34" t="s">
        <v>37</v>
      </c>
    </row>
    <row r="35" spans="1:12" x14ac:dyDescent="0.25">
      <c r="A35" t="s">
        <v>0</v>
      </c>
      <c r="B35">
        <v>1.5</v>
      </c>
      <c r="C35" t="s">
        <v>1</v>
      </c>
      <c r="D35" t="s">
        <v>2</v>
      </c>
      <c r="E35">
        <v>0.5</v>
      </c>
      <c r="F35" t="s">
        <v>3</v>
      </c>
      <c r="G35" s="1">
        <v>0.81</v>
      </c>
      <c r="H35" s="1">
        <v>10</v>
      </c>
      <c r="J35" t="s">
        <v>4</v>
      </c>
      <c r="K35">
        <v>1.62</v>
      </c>
      <c r="L35" t="s">
        <v>38</v>
      </c>
    </row>
    <row r="36" spans="1:12" x14ac:dyDescent="0.25">
      <c r="A36" t="s">
        <v>0</v>
      </c>
      <c r="B36">
        <v>1.5</v>
      </c>
      <c r="C36" t="s">
        <v>1</v>
      </c>
      <c r="D36" t="s">
        <v>2</v>
      </c>
      <c r="E36">
        <v>0.5</v>
      </c>
      <c r="F36" t="s">
        <v>3</v>
      </c>
      <c r="G36" s="1">
        <v>0.9</v>
      </c>
      <c r="H36" s="1">
        <v>10</v>
      </c>
      <c r="J36" t="s">
        <v>4</v>
      </c>
      <c r="K36">
        <v>1.57</v>
      </c>
      <c r="L36" t="s">
        <v>39</v>
      </c>
    </row>
    <row r="37" spans="1:12" x14ac:dyDescent="0.25">
      <c r="A37" t="s">
        <v>0</v>
      </c>
      <c r="B37">
        <v>1.5</v>
      </c>
      <c r="C37" t="s">
        <v>1</v>
      </c>
      <c r="D37" t="s">
        <v>2</v>
      </c>
      <c r="E37">
        <v>0.5</v>
      </c>
      <c r="F37" t="s">
        <v>3</v>
      </c>
      <c r="G37" s="1">
        <v>0.89</v>
      </c>
      <c r="H37" s="1">
        <v>10</v>
      </c>
      <c r="J37" t="s">
        <v>4</v>
      </c>
      <c r="K37">
        <v>1.61</v>
      </c>
      <c r="L37" t="s">
        <v>40</v>
      </c>
    </row>
    <row r="38" spans="1:12" x14ac:dyDescent="0.25">
      <c r="A38" t="s">
        <v>0</v>
      </c>
      <c r="B38">
        <v>1.5</v>
      </c>
      <c r="C38" t="s">
        <v>1</v>
      </c>
      <c r="D38" t="s">
        <v>2</v>
      </c>
      <c r="E38">
        <v>0.5</v>
      </c>
      <c r="F38" t="s">
        <v>3</v>
      </c>
      <c r="G38" s="1">
        <v>0.92</v>
      </c>
      <c r="H38" s="1">
        <v>10</v>
      </c>
      <c r="J38" t="s">
        <v>4</v>
      </c>
      <c r="K38">
        <v>1.59</v>
      </c>
      <c r="L38" t="s">
        <v>41</v>
      </c>
    </row>
    <row r="39" spans="1:12" x14ac:dyDescent="0.25">
      <c r="A39" t="s">
        <v>0</v>
      </c>
      <c r="B39">
        <v>1.5</v>
      </c>
      <c r="C39" t="s">
        <v>1</v>
      </c>
      <c r="D39" t="s">
        <v>2</v>
      </c>
      <c r="E39">
        <v>0.5</v>
      </c>
      <c r="F39" t="s">
        <v>3</v>
      </c>
      <c r="G39" s="1">
        <v>0.97</v>
      </c>
      <c r="H39" s="1">
        <v>10</v>
      </c>
      <c r="J39" t="s">
        <v>4</v>
      </c>
      <c r="K39">
        <v>1.58</v>
      </c>
      <c r="L39" t="s">
        <v>42</v>
      </c>
    </row>
    <row r="40" spans="1:12" x14ac:dyDescent="0.25">
      <c r="A40" t="s">
        <v>0</v>
      </c>
      <c r="B40">
        <v>1.5</v>
      </c>
      <c r="C40" t="s">
        <v>1</v>
      </c>
      <c r="D40" t="s">
        <v>2</v>
      </c>
      <c r="E40">
        <v>0.5</v>
      </c>
      <c r="F40" t="s">
        <v>3</v>
      </c>
      <c r="G40" s="1">
        <v>0.95</v>
      </c>
      <c r="H40" s="1">
        <v>10</v>
      </c>
      <c r="J40" t="s">
        <v>4</v>
      </c>
      <c r="K40">
        <v>1.61</v>
      </c>
      <c r="L40" t="s">
        <v>43</v>
      </c>
    </row>
    <row r="41" spans="1:12" x14ac:dyDescent="0.25">
      <c r="A41" t="s">
        <v>0</v>
      </c>
      <c r="B41">
        <v>1.5</v>
      </c>
      <c r="C41" t="s">
        <v>1</v>
      </c>
      <c r="D41" t="s">
        <v>2</v>
      </c>
      <c r="E41">
        <v>0.5</v>
      </c>
      <c r="F41" t="s">
        <v>3</v>
      </c>
      <c r="G41" s="1">
        <v>1.02</v>
      </c>
      <c r="H41" s="1">
        <v>10</v>
      </c>
      <c r="J41" t="s">
        <v>4</v>
      </c>
      <c r="K41">
        <v>1.56</v>
      </c>
      <c r="L41" t="s">
        <v>44</v>
      </c>
    </row>
    <row r="42" spans="1:12" x14ac:dyDescent="0.25">
      <c r="A42" t="s">
        <v>0</v>
      </c>
      <c r="B42">
        <v>1.5</v>
      </c>
      <c r="C42" t="s">
        <v>1</v>
      </c>
      <c r="D42" t="s">
        <v>2</v>
      </c>
      <c r="E42">
        <v>0.5</v>
      </c>
      <c r="F42" t="s">
        <v>3</v>
      </c>
      <c r="G42" s="1">
        <v>1.02</v>
      </c>
      <c r="H42" s="1">
        <v>10</v>
      </c>
      <c r="J42" t="s">
        <v>4</v>
      </c>
      <c r="K42">
        <v>1.59</v>
      </c>
      <c r="L42" t="s">
        <v>45</v>
      </c>
    </row>
    <row r="43" spans="1:12" x14ac:dyDescent="0.25">
      <c r="A43" t="s">
        <v>0</v>
      </c>
      <c r="B43">
        <v>1.5</v>
      </c>
      <c r="C43" t="s">
        <v>1</v>
      </c>
      <c r="D43" t="s">
        <v>2</v>
      </c>
      <c r="E43">
        <v>0.5</v>
      </c>
      <c r="F43" t="s">
        <v>3</v>
      </c>
      <c r="G43" s="1">
        <v>1.08</v>
      </c>
      <c r="H43" s="1">
        <v>10</v>
      </c>
      <c r="J43" t="s">
        <v>4</v>
      </c>
      <c r="K43">
        <v>1.57</v>
      </c>
      <c r="L43" t="s">
        <v>46</v>
      </c>
    </row>
    <row r="44" spans="1:12" x14ac:dyDescent="0.25">
      <c r="A44" t="s">
        <v>0</v>
      </c>
      <c r="B44">
        <v>1.5</v>
      </c>
      <c r="C44" t="s">
        <v>1</v>
      </c>
      <c r="D44" t="s">
        <v>2</v>
      </c>
      <c r="E44">
        <v>0.5</v>
      </c>
      <c r="F44" t="s">
        <v>3</v>
      </c>
      <c r="G44" s="1">
        <v>1.07</v>
      </c>
      <c r="H44" s="1">
        <v>10</v>
      </c>
      <c r="J44" t="s">
        <v>4</v>
      </c>
      <c r="K44">
        <v>1.59</v>
      </c>
      <c r="L44" t="s">
        <v>47</v>
      </c>
    </row>
    <row r="45" spans="1:12" x14ac:dyDescent="0.25">
      <c r="A45" t="s">
        <v>0</v>
      </c>
      <c r="B45">
        <v>1.5</v>
      </c>
      <c r="C45" t="s">
        <v>1</v>
      </c>
      <c r="D45" t="s">
        <v>2</v>
      </c>
      <c r="E45">
        <v>0.5</v>
      </c>
      <c r="F45" t="s">
        <v>3</v>
      </c>
      <c r="G45" s="1">
        <v>1.1399999999999999</v>
      </c>
      <c r="H45" s="1">
        <v>10</v>
      </c>
      <c r="J45" t="s">
        <v>4</v>
      </c>
      <c r="K45">
        <v>1.56</v>
      </c>
      <c r="L45" t="s">
        <v>48</v>
      </c>
    </row>
    <row r="46" spans="1:12" x14ac:dyDescent="0.25">
      <c r="A46" t="s">
        <v>0</v>
      </c>
      <c r="B46">
        <v>1.5</v>
      </c>
      <c r="C46" t="s">
        <v>1</v>
      </c>
      <c r="D46" t="s">
        <v>2</v>
      </c>
      <c r="E46">
        <v>0.5</v>
      </c>
      <c r="F46" t="s">
        <v>3</v>
      </c>
      <c r="G46" s="1">
        <v>1.1200000000000001</v>
      </c>
      <c r="H46" s="1">
        <v>10</v>
      </c>
      <c r="J46" t="s">
        <v>4</v>
      </c>
      <c r="K46">
        <v>1.6</v>
      </c>
      <c r="L46" t="s">
        <v>49</v>
      </c>
    </row>
    <row r="47" spans="1:12" x14ac:dyDescent="0.25">
      <c r="A47" t="s">
        <v>0</v>
      </c>
      <c r="B47">
        <v>1.5</v>
      </c>
      <c r="C47" t="s">
        <v>1</v>
      </c>
      <c r="D47" t="s">
        <v>2</v>
      </c>
      <c r="E47">
        <v>0.5</v>
      </c>
      <c r="F47" t="s">
        <v>3</v>
      </c>
      <c r="G47" s="1">
        <v>1.19</v>
      </c>
      <c r="H47" s="1">
        <v>10</v>
      </c>
      <c r="J47" t="s">
        <v>4</v>
      </c>
      <c r="K47">
        <v>1.55</v>
      </c>
      <c r="L47" t="s">
        <v>50</v>
      </c>
    </row>
    <row r="48" spans="1:12" x14ac:dyDescent="0.25">
      <c r="A48" t="s">
        <v>0</v>
      </c>
      <c r="B48">
        <v>1.5</v>
      </c>
      <c r="C48" t="s">
        <v>1</v>
      </c>
      <c r="D48" t="s">
        <v>2</v>
      </c>
      <c r="E48">
        <v>0.5</v>
      </c>
      <c r="F48" t="s">
        <v>3</v>
      </c>
      <c r="G48" s="1">
        <v>1.17</v>
      </c>
      <c r="H48" s="1">
        <v>10</v>
      </c>
      <c r="J48" t="s">
        <v>4</v>
      </c>
      <c r="K48">
        <v>1.59</v>
      </c>
      <c r="L48" t="s">
        <v>51</v>
      </c>
    </row>
    <row r="49" spans="1:12" x14ac:dyDescent="0.25">
      <c r="A49" t="s">
        <v>0</v>
      </c>
      <c r="B49">
        <v>1.5</v>
      </c>
      <c r="C49" t="s">
        <v>1</v>
      </c>
      <c r="D49" t="s">
        <v>2</v>
      </c>
      <c r="E49">
        <v>0.5</v>
      </c>
      <c r="F49" t="s">
        <v>3</v>
      </c>
      <c r="G49" s="1">
        <v>1.22</v>
      </c>
      <c r="H49" s="1">
        <v>10</v>
      </c>
      <c r="J49" t="s">
        <v>4</v>
      </c>
      <c r="K49">
        <v>1.56</v>
      </c>
      <c r="L49" t="s">
        <v>52</v>
      </c>
    </row>
    <row r="50" spans="1:12" x14ac:dyDescent="0.25">
      <c r="A50" t="s">
        <v>0</v>
      </c>
      <c r="B50">
        <v>1.5</v>
      </c>
      <c r="C50" t="s">
        <v>1</v>
      </c>
      <c r="D50" t="s">
        <v>2</v>
      </c>
      <c r="E50">
        <v>0.5</v>
      </c>
      <c r="F50" t="s">
        <v>3</v>
      </c>
      <c r="G50" s="1">
        <v>1.25</v>
      </c>
      <c r="H50" s="1">
        <v>10</v>
      </c>
      <c r="J50" t="s">
        <v>4</v>
      </c>
      <c r="K50">
        <v>1.57</v>
      </c>
      <c r="L50" t="s">
        <v>53</v>
      </c>
    </row>
    <row r="51" spans="1:12" x14ac:dyDescent="0.25">
      <c r="A51" t="s">
        <v>0</v>
      </c>
      <c r="B51">
        <v>1.5</v>
      </c>
      <c r="C51" t="s">
        <v>1</v>
      </c>
      <c r="D51" t="s">
        <v>2</v>
      </c>
      <c r="E51">
        <v>0.5</v>
      </c>
      <c r="F51" t="s">
        <v>3</v>
      </c>
      <c r="G51" s="1">
        <v>1.3</v>
      </c>
      <c r="H51" s="1">
        <v>10</v>
      </c>
      <c r="J51" t="s">
        <v>4</v>
      </c>
      <c r="K51">
        <v>1.55</v>
      </c>
      <c r="L51" t="s">
        <v>54</v>
      </c>
    </row>
    <row r="52" spans="1:12" x14ac:dyDescent="0.25">
      <c r="A52" t="s">
        <v>0</v>
      </c>
      <c r="B52">
        <v>1.5</v>
      </c>
      <c r="C52" t="s">
        <v>1</v>
      </c>
      <c r="D52" t="s">
        <v>2</v>
      </c>
      <c r="E52">
        <v>0.5</v>
      </c>
      <c r="F52" t="s">
        <v>3</v>
      </c>
      <c r="G52" s="1">
        <v>1.29</v>
      </c>
      <c r="H52" s="1">
        <v>10</v>
      </c>
      <c r="J52" t="s">
        <v>4</v>
      </c>
      <c r="K52">
        <v>1.58</v>
      </c>
      <c r="L52" t="s">
        <v>55</v>
      </c>
    </row>
    <row r="53" spans="1:12" x14ac:dyDescent="0.25">
      <c r="A53" t="s">
        <v>0</v>
      </c>
      <c r="B53">
        <v>1.5</v>
      </c>
      <c r="C53" t="s">
        <v>1</v>
      </c>
      <c r="D53" t="s">
        <v>2</v>
      </c>
      <c r="E53">
        <v>0.5</v>
      </c>
      <c r="F53" t="s">
        <v>3</v>
      </c>
      <c r="G53" s="1">
        <v>1.34</v>
      </c>
      <c r="H53" s="1">
        <v>10</v>
      </c>
      <c r="J53" t="s">
        <v>4</v>
      </c>
      <c r="K53">
        <v>1.55</v>
      </c>
      <c r="L53" t="s">
        <v>56</v>
      </c>
    </row>
    <row r="54" spans="1:12" x14ac:dyDescent="0.25">
      <c r="A54" t="s">
        <v>0</v>
      </c>
      <c r="B54">
        <v>1.5</v>
      </c>
      <c r="C54" t="s">
        <v>1</v>
      </c>
      <c r="D54" t="s">
        <v>2</v>
      </c>
      <c r="E54">
        <v>0.5</v>
      </c>
      <c r="F54" t="s">
        <v>3</v>
      </c>
      <c r="G54" s="1">
        <v>1.34</v>
      </c>
      <c r="H54" s="1">
        <v>10</v>
      </c>
      <c r="J54" t="s">
        <v>4</v>
      </c>
      <c r="K54">
        <v>1.58</v>
      </c>
      <c r="L54" t="s">
        <v>57</v>
      </c>
    </row>
    <row r="55" spans="1:12" x14ac:dyDescent="0.25">
      <c r="A55" t="s">
        <v>0</v>
      </c>
      <c r="B55">
        <v>1.5</v>
      </c>
      <c r="C55" t="s">
        <v>1</v>
      </c>
      <c r="D55" t="s">
        <v>2</v>
      </c>
      <c r="E55">
        <v>0.5</v>
      </c>
      <c r="F55" t="s">
        <v>3</v>
      </c>
      <c r="G55" s="1">
        <v>1.38</v>
      </c>
      <c r="H55" s="1">
        <v>10</v>
      </c>
      <c r="J55" t="s">
        <v>4</v>
      </c>
      <c r="K55">
        <v>1.55</v>
      </c>
      <c r="L55" t="s">
        <v>58</v>
      </c>
    </row>
    <row r="56" spans="1:12" x14ac:dyDescent="0.25">
      <c r="A56" t="s">
        <v>0</v>
      </c>
      <c r="B56">
        <v>1.5</v>
      </c>
      <c r="C56" t="s">
        <v>1</v>
      </c>
      <c r="D56" t="s">
        <v>2</v>
      </c>
      <c r="E56">
        <v>0.5</v>
      </c>
      <c r="F56" t="s">
        <v>3</v>
      </c>
      <c r="G56" s="1">
        <v>1.4</v>
      </c>
      <c r="H56" s="1">
        <v>10</v>
      </c>
      <c r="J56" t="s">
        <v>4</v>
      </c>
      <c r="K56">
        <v>1.56</v>
      </c>
      <c r="L56" t="s">
        <v>59</v>
      </c>
    </row>
    <row r="57" spans="1:12" x14ac:dyDescent="0.25">
      <c r="A57" t="s">
        <v>0</v>
      </c>
      <c r="B57">
        <v>1.5</v>
      </c>
      <c r="C57" t="s">
        <v>1</v>
      </c>
      <c r="D57" t="s">
        <v>2</v>
      </c>
      <c r="E57">
        <v>0.5</v>
      </c>
      <c r="F57" t="s">
        <v>3</v>
      </c>
      <c r="G57" s="1">
        <v>1.43</v>
      </c>
      <c r="H57" s="1">
        <v>10</v>
      </c>
      <c r="J57" t="s">
        <v>4</v>
      </c>
      <c r="K57">
        <v>1.55</v>
      </c>
      <c r="L57" t="s">
        <v>60</v>
      </c>
    </row>
    <row r="58" spans="1:12" x14ac:dyDescent="0.25">
      <c r="A58" t="s">
        <v>0</v>
      </c>
      <c r="B58">
        <v>1.5</v>
      </c>
      <c r="C58" t="s">
        <v>1</v>
      </c>
      <c r="D58" t="s">
        <v>2</v>
      </c>
      <c r="E58">
        <v>0.5</v>
      </c>
      <c r="F58" t="s">
        <v>3</v>
      </c>
      <c r="G58" s="1">
        <v>1.47</v>
      </c>
      <c r="H58" s="1">
        <v>10</v>
      </c>
      <c r="J58" t="s">
        <v>4</v>
      </c>
      <c r="K58">
        <v>1.55</v>
      </c>
      <c r="L58" t="s">
        <v>61</v>
      </c>
    </row>
    <row r="59" spans="1:12" x14ac:dyDescent="0.25">
      <c r="A59" t="s">
        <v>0</v>
      </c>
      <c r="B59">
        <v>1.5</v>
      </c>
      <c r="C59" t="s">
        <v>1</v>
      </c>
      <c r="D59" t="s">
        <v>2</v>
      </c>
      <c r="E59">
        <v>0.5</v>
      </c>
      <c r="F59" t="s">
        <v>3</v>
      </c>
      <c r="G59" s="1">
        <v>1.45</v>
      </c>
      <c r="H59" s="1">
        <v>10</v>
      </c>
      <c r="J59" t="s">
        <v>4</v>
      </c>
      <c r="K59">
        <v>1.57</v>
      </c>
      <c r="L59" t="s">
        <v>62</v>
      </c>
    </row>
    <row r="60" spans="1:12" x14ac:dyDescent="0.25">
      <c r="A60" t="s">
        <v>0</v>
      </c>
      <c r="B60">
        <v>1.5</v>
      </c>
      <c r="C60" t="s">
        <v>1</v>
      </c>
      <c r="D60" t="s">
        <v>2</v>
      </c>
      <c r="E60">
        <v>0.5</v>
      </c>
      <c r="F60" t="s">
        <v>3</v>
      </c>
      <c r="G60" s="1">
        <v>1.55</v>
      </c>
      <c r="H60" s="1">
        <v>10</v>
      </c>
      <c r="J60" t="s">
        <v>4</v>
      </c>
      <c r="K60">
        <v>1.52</v>
      </c>
      <c r="L60" t="s">
        <v>63</v>
      </c>
    </row>
    <row r="61" spans="1:12" x14ac:dyDescent="0.25">
      <c r="A61" t="s">
        <v>0</v>
      </c>
      <c r="B61">
        <v>1.5</v>
      </c>
      <c r="C61" t="s">
        <v>1</v>
      </c>
      <c r="D61" t="s">
        <v>2</v>
      </c>
      <c r="E61">
        <v>0.5</v>
      </c>
      <c r="F61" t="s">
        <v>3</v>
      </c>
      <c r="G61" s="1">
        <v>1.54</v>
      </c>
      <c r="H61" s="1">
        <v>10</v>
      </c>
      <c r="J61" t="s">
        <v>4</v>
      </c>
      <c r="K61">
        <v>1.56</v>
      </c>
      <c r="L61" t="s">
        <v>64</v>
      </c>
    </row>
    <row r="62" spans="1:12" x14ac:dyDescent="0.25">
      <c r="A62" t="s">
        <v>0</v>
      </c>
      <c r="B62">
        <v>1.5</v>
      </c>
      <c r="C62" t="s">
        <v>1</v>
      </c>
      <c r="D62" t="s">
        <v>2</v>
      </c>
      <c r="E62">
        <v>0.5</v>
      </c>
      <c r="F62" t="s">
        <v>3</v>
      </c>
      <c r="G62" s="1">
        <v>1.57</v>
      </c>
      <c r="H62" s="1">
        <v>10</v>
      </c>
      <c r="J62" t="s">
        <v>4</v>
      </c>
      <c r="K62">
        <v>1.54</v>
      </c>
      <c r="L62" t="s">
        <v>65</v>
      </c>
    </row>
    <row r="63" spans="1:12" x14ac:dyDescent="0.25">
      <c r="A63" t="s">
        <v>0</v>
      </c>
      <c r="B63">
        <v>1.5</v>
      </c>
      <c r="C63" t="s">
        <v>1</v>
      </c>
      <c r="D63" t="s">
        <v>2</v>
      </c>
      <c r="E63">
        <v>0.5</v>
      </c>
      <c r="F63" t="s">
        <v>3</v>
      </c>
      <c r="G63" s="1">
        <v>1.59</v>
      </c>
      <c r="H63" s="1">
        <v>10</v>
      </c>
      <c r="J63" t="s">
        <v>4</v>
      </c>
      <c r="K63">
        <v>1.55</v>
      </c>
      <c r="L63" t="s">
        <v>66</v>
      </c>
    </row>
    <row r="64" spans="1:12" x14ac:dyDescent="0.25">
      <c r="A64" t="s">
        <v>0</v>
      </c>
      <c r="B64">
        <v>1.5</v>
      </c>
      <c r="C64" t="s">
        <v>1</v>
      </c>
      <c r="D64" t="s">
        <v>2</v>
      </c>
      <c r="E64">
        <v>0.5</v>
      </c>
      <c r="F64" t="s">
        <v>3</v>
      </c>
      <c r="G64" s="1">
        <v>1.63</v>
      </c>
      <c r="H64" s="1">
        <v>10</v>
      </c>
      <c r="J64" t="s">
        <v>4</v>
      </c>
      <c r="K64">
        <v>1.54</v>
      </c>
      <c r="L64" t="s">
        <v>67</v>
      </c>
    </row>
    <row r="65" spans="1:12" x14ac:dyDescent="0.25">
      <c r="A65" t="s">
        <v>0</v>
      </c>
      <c r="B65">
        <v>1.5</v>
      </c>
      <c r="C65" t="s">
        <v>1</v>
      </c>
      <c r="D65" t="s">
        <v>2</v>
      </c>
      <c r="E65">
        <v>0.5</v>
      </c>
      <c r="F65" t="s">
        <v>3</v>
      </c>
      <c r="G65" s="1">
        <v>1.68</v>
      </c>
      <c r="H65" s="1">
        <v>10</v>
      </c>
      <c r="J65" t="s">
        <v>4</v>
      </c>
      <c r="K65">
        <v>1.53</v>
      </c>
      <c r="L65" t="s">
        <v>68</v>
      </c>
    </row>
    <row r="66" spans="1:12" x14ac:dyDescent="0.25">
      <c r="A66" t="s">
        <v>0</v>
      </c>
      <c r="B66">
        <v>1.5</v>
      </c>
      <c r="C66" t="s">
        <v>1</v>
      </c>
      <c r="D66" t="s">
        <v>2</v>
      </c>
      <c r="E66">
        <v>0.5</v>
      </c>
      <c r="F66" t="s">
        <v>3</v>
      </c>
      <c r="G66" s="1">
        <v>1.7</v>
      </c>
      <c r="H66" s="1">
        <v>10</v>
      </c>
      <c r="J66" t="s">
        <v>4</v>
      </c>
      <c r="K66">
        <v>1.54</v>
      </c>
      <c r="L66" t="s">
        <v>69</v>
      </c>
    </row>
    <row r="67" spans="1:12" x14ac:dyDescent="0.25">
      <c r="A67" t="s">
        <v>0</v>
      </c>
      <c r="B67">
        <v>1.5</v>
      </c>
      <c r="C67" t="s">
        <v>1</v>
      </c>
      <c r="D67" t="s">
        <v>2</v>
      </c>
      <c r="E67">
        <v>0.5</v>
      </c>
      <c r="F67" t="s">
        <v>3</v>
      </c>
      <c r="G67" s="1">
        <v>1.69</v>
      </c>
      <c r="H67" s="1">
        <v>10</v>
      </c>
      <c r="J67" t="s">
        <v>4</v>
      </c>
      <c r="K67">
        <v>1.55</v>
      </c>
      <c r="L67" t="s">
        <v>70</v>
      </c>
    </row>
    <row r="68" spans="1:12" x14ac:dyDescent="0.25">
      <c r="A68" t="s">
        <v>0</v>
      </c>
      <c r="B68">
        <v>1.5</v>
      </c>
      <c r="C68" t="s">
        <v>1</v>
      </c>
      <c r="D68" t="s">
        <v>2</v>
      </c>
      <c r="E68">
        <v>0.5</v>
      </c>
      <c r="F68" t="s">
        <v>3</v>
      </c>
      <c r="G68" s="1">
        <v>1.74</v>
      </c>
      <c r="H68" s="1">
        <v>10</v>
      </c>
      <c r="J68" t="s">
        <v>4</v>
      </c>
      <c r="K68">
        <v>1.53</v>
      </c>
      <c r="L68" t="s">
        <v>71</v>
      </c>
    </row>
    <row r="69" spans="1:12" x14ac:dyDescent="0.25">
      <c r="A69" t="s">
        <v>0</v>
      </c>
      <c r="B69">
        <v>1.5</v>
      </c>
      <c r="C69" t="s">
        <v>1</v>
      </c>
      <c r="D69" t="s">
        <v>2</v>
      </c>
      <c r="E69">
        <v>0.5</v>
      </c>
      <c r="F69" t="s">
        <v>3</v>
      </c>
      <c r="G69" s="1">
        <v>1.77</v>
      </c>
      <c r="H69" s="1">
        <v>10</v>
      </c>
      <c r="J69" t="s">
        <v>4</v>
      </c>
      <c r="K69">
        <v>1.53</v>
      </c>
      <c r="L69" t="s">
        <v>72</v>
      </c>
    </row>
    <row r="70" spans="1:12" x14ac:dyDescent="0.25">
      <c r="A70" t="s">
        <v>0</v>
      </c>
      <c r="B70">
        <v>1.5</v>
      </c>
      <c r="C70" t="s">
        <v>1</v>
      </c>
      <c r="D70" t="s">
        <v>2</v>
      </c>
      <c r="E70">
        <v>0.5</v>
      </c>
      <c r="F70" t="s">
        <v>3</v>
      </c>
      <c r="G70" s="1">
        <v>1.77</v>
      </c>
      <c r="H70" s="1">
        <v>10</v>
      </c>
      <c r="J70" t="s">
        <v>4</v>
      </c>
      <c r="K70">
        <v>1.54</v>
      </c>
      <c r="L70" t="s">
        <v>73</v>
      </c>
    </row>
    <row r="71" spans="1:12" x14ac:dyDescent="0.25">
      <c r="A71" t="s">
        <v>0</v>
      </c>
      <c r="B71">
        <v>1.5</v>
      </c>
      <c r="C71" t="s">
        <v>1</v>
      </c>
      <c r="D71" t="s">
        <v>2</v>
      </c>
      <c r="E71">
        <v>0.5</v>
      </c>
      <c r="F71" t="s">
        <v>3</v>
      </c>
      <c r="G71" s="1">
        <v>1.82</v>
      </c>
      <c r="H71" s="1">
        <v>10</v>
      </c>
      <c r="J71" t="s">
        <v>4</v>
      </c>
      <c r="K71">
        <v>1.51</v>
      </c>
      <c r="L71" t="s">
        <v>74</v>
      </c>
    </row>
    <row r="72" spans="1:12" x14ac:dyDescent="0.25">
      <c r="A72" t="s">
        <v>0</v>
      </c>
      <c r="B72">
        <v>1.5</v>
      </c>
      <c r="C72" t="s">
        <v>1</v>
      </c>
      <c r="D72" t="s">
        <v>2</v>
      </c>
      <c r="E72">
        <v>0.5</v>
      </c>
      <c r="F72" t="s">
        <v>3</v>
      </c>
      <c r="G72" s="1">
        <v>1.83</v>
      </c>
      <c r="H72" s="1">
        <v>10</v>
      </c>
      <c r="J72" t="s">
        <v>4</v>
      </c>
      <c r="K72">
        <v>1.53</v>
      </c>
      <c r="L72" t="s">
        <v>75</v>
      </c>
    </row>
    <row r="73" spans="1:12" x14ac:dyDescent="0.25">
      <c r="A73" t="s">
        <v>0</v>
      </c>
      <c r="B73">
        <v>1.5</v>
      </c>
      <c r="C73" t="s">
        <v>1</v>
      </c>
      <c r="D73" t="s">
        <v>2</v>
      </c>
      <c r="E73">
        <v>0.5</v>
      </c>
      <c r="F73" t="s">
        <v>3</v>
      </c>
      <c r="G73" s="1">
        <v>1.85</v>
      </c>
      <c r="H73" s="1">
        <v>10</v>
      </c>
      <c r="J73" t="s">
        <v>4</v>
      </c>
      <c r="K73">
        <v>1.53</v>
      </c>
      <c r="L73" t="s">
        <v>76</v>
      </c>
    </row>
    <row r="74" spans="1:12" x14ac:dyDescent="0.25">
      <c r="A74" t="s">
        <v>0</v>
      </c>
      <c r="B74">
        <v>1.5</v>
      </c>
      <c r="C74" t="s">
        <v>1</v>
      </c>
      <c r="D74" t="s">
        <v>2</v>
      </c>
      <c r="E74">
        <v>0.5</v>
      </c>
      <c r="F74" t="s">
        <v>3</v>
      </c>
      <c r="G74" s="1">
        <v>1.92</v>
      </c>
      <c r="H74" s="1">
        <v>10</v>
      </c>
      <c r="J74" t="s">
        <v>4</v>
      </c>
      <c r="K74">
        <v>1.5</v>
      </c>
      <c r="L74" t="s">
        <v>77</v>
      </c>
    </row>
    <row r="75" spans="1:12" x14ac:dyDescent="0.25">
      <c r="A75" t="s">
        <v>0</v>
      </c>
      <c r="B75">
        <v>1.5</v>
      </c>
      <c r="C75" t="s">
        <v>1</v>
      </c>
      <c r="D75" t="s">
        <v>2</v>
      </c>
      <c r="E75">
        <v>0.5</v>
      </c>
      <c r="F75" t="s">
        <v>3</v>
      </c>
      <c r="G75" s="1">
        <v>1.9</v>
      </c>
      <c r="H75" s="1">
        <v>10</v>
      </c>
      <c r="J75" t="s">
        <v>4</v>
      </c>
      <c r="K75">
        <v>1.54</v>
      </c>
      <c r="L75" t="s">
        <v>78</v>
      </c>
    </row>
    <row r="76" spans="1:12" x14ac:dyDescent="0.25">
      <c r="A76" t="s">
        <v>0</v>
      </c>
      <c r="B76">
        <v>1.5</v>
      </c>
      <c r="C76" t="s">
        <v>1</v>
      </c>
      <c r="D76" t="s">
        <v>2</v>
      </c>
      <c r="E76">
        <v>0.5</v>
      </c>
      <c r="F76" t="s">
        <v>3</v>
      </c>
      <c r="G76" s="1">
        <v>1.94</v>
      </c>
      <c r="H76" s="1">
        <v>10</v>
      </c>
      <c r="J76" t="s">
        <v>4</v>
      </c>
      <c r="K76">
        <v>1.51</v>
      </c>
      <c r="L76" t="s">
        <v>79</v>
      </c>
    </row>
    <row r="77" spans="1:12" x14ac:dyDescent="0.25">
      <c r="A77" t="s">
        <v>0</v>
      </c>
      <c r="B77">
        <v>1.5</v>
      </c>
      <c r="C77" t="s">
        <v>1</v>
      </c>
      <c r="D77" t="s">
        <v>2</v>
      </c>
      <c r="E77">
        <v>0.5</v>
      </c>
      <c r="F77" t="s">
        <v>3</v>
      </c>
      <c r="G77" s="1">
        <v>1.95</v>
      </c>
      <c r="H77" s="1">
        <v>10</v>
      </c>
      <c r="J77" t="s">
        <v>4</v>
      </c>
      <c r="K77">
        <v>1.52</v>
      </c>
      <c r="L77" t="s">
        <v>80</v>
      </c>
    </row>
    <row r="78" spans="1:12" x14ac:dyDescent="0.25">
      <c r="A78" t="s">
        <v>0</v>
      </c>
      <c r="B78">
        <v>1.5</v>
      </c>
      <c r="C78" t="s">
        <v>1</v>
      </c>
      <c r="D78" t="s">
        <v>2</v>
      </c>
      <c r="E78">
        <v>0.5</v>
      </c>
      <c r="F78" t="s">
        <v>3</v>
      </c>
      <c r="G78" s="1">
        <v>1.99</v>
      </c>
      <c r="H78" s="1">
        <v>10</v>
      </c>
      <c r="J78" t="s">
        <v>4</v>
      </c>
      <c r="K78">
        <v>1.51</v>
      </c>
      <c r="L78" t="s">
        <v>81</v>
      </c>
    </row>
    <row r="79" spans="1:12" x14ac:dyDescent="0.25">
      <c r="A79" t="s">
        <v>0</v>
      </c>
      <c r="B79">
        <v>1.5</v>
      </c>
      <c r="C79" t="s">
        <v>1</v>
      </c>
      <c r="D79" t="s">
        <v>2</v>
      </c>
      <c r="E79">
        <v>0.5</v>
      </c>
      <c r="F79" t="s">
        <v>3</v>
      </c>
      <c r="G79" s="1">
        <v>1.99</v>
      </c>
      <c r="H79" s="1">
        <v>10</v>
      </c>
      <c r="J79" t="s">
        <v>4</v>
      </c>
      <c r="K79">
        <v>1.53</v>
      </c>
      <c r="L79" t="s">
        <v>82</v>
      </c>
    </row>
    <row r="80" spans="1:12" x14ac:dyDescent="0.25">
      <c r="A80" t="s">
        <v>0</v>
      </c>
      <c r="B80">
        <v>1.5</v>
      </c>
      <c r="C80" t="s">
        <v>1</v>
      </c>
      <c r="D80" t="s">
        <v>2</v>
      </c>
      <c r="E80">
        <v>0.5</v>
      </c>
      <c r="F80" t="s">
        <v>3</v>
      </c>
      <c r="G80" s="1">
        <v>1.97</v>
      </c>
      <c r="H80" s="1">
        <v>10</v>
      </c>
      <c r="J80" t="s">
        <v>4</v>
      </c>
      <c r="K80">
        <v>1.54</v>
      </c>
      <c r="L80" t="s">
        <v>83</v>
      </c>
    </row>
    <row r="81" spans="1:12" x14ac:dyDescent="0.25">
      <c r="A81" t="s">
        <v>0</v>
      </c>
      <c r="B81">
        <v>1.5</v>
      </c>
      <c r="C81" t="s">
        <v>1</v>
      </c>
      <c r="D81" t="s">
        <v>2</v>
      </c>
      <c r="E81">
        <v>0.5</v>
      </c>
      <c r="F81" t="s">
        <v>3</v>
      </c>
      <c r="G81" s="1">
        <v>2.08</v>
      </c>
      <c r="H81" s="1">
        <v>10</v>
      </c>
      <c r="J81" t="s">
        <v>4</v>
      </c>
      <c r="K81">
        <v>1.48</v>
      </c>
      <c r="L81" t="s">
        <v>84</v>
      </c>
    </row>
    <row r="82" spans="1:12" x14ac:dyDescent="0.25">
      <c r="A82" t="s">
        <v>0</v>
      </c>
      <c r="B82">
        <v>1.5</v>
      </c>
      <c r="C82" t="s">
        <v>1</v>
      </c>
      <c r="D82" t="s">
        <v>2</v>
      </c>
      <c r="E82">
        <v>0.5</v>
      </c>
      <c r="F82" t="s">
        <v>3</v>
      </c>
      <c r="G82" s="1">
        <v>2.0699999999999998</v>
      </c>
      <c r="H82" s="1">
        <v>10</v>
      </c>
      <c r="J82" t="s">
        <v>4</v>
      </c>
      <c r="K82">
        <v>1.52</v>
      </c>
      <c r="L82" t="s">
        <v>85</v>
      </c>
    </row>
    <row r="83" spans="1:12" x14ac:dyDescent="0.25">
      <c r="A83" t="s">
        <v>0</v>
      </c>
      <c r="B83">
        <v>1.5</v>
      </c>
      <c r="C83" t="s">
        <v>1</v>
      </c>
      <c r="D83" t="s">
        <v>2</v>
      </c>
      <c r="E83">
        <v>0.5</v>
      </c>
      <c r="F83" t="s">
        <v>3</v>
      </c>
      <c r="G83" s="1">
        <v>2.1</v>
      </c>
      <c r="H83" s="1">
        <v>10</v>
      </c>
      <c r="J83" t="s">
        <v>4</v>
      </c>
      <c r="K83">
        <v>1.51</v>
      </c>
      <c r="L83" t="s">
        <v>86</v>
      </c>
    </row>
    <row r="84" spans="1:12" x14ac:dyDescent="0.25">
      <c r="A84" t="s">
        <v>0</v>
      </c>
      <c r="B84">
        <v>1.5</v>
      </c>
      <c r="C84" t="s">
        <v>1</v>
      </c>
      <c r="D84" t="s">
        <v>2</v>
      </c>
      <c r="E84">
        <v>0.5</v>
      </c>
      <c r="F84" t="s">
        <v>3</v>
      </c>
      <c r="G84" s="1">
        <v>2.13</v>
      </c>
      <c r="H84" s="1">
        <v>10</v>
      </c>
      <c r="J84" t="s">
        <v>4</v>
      </c>
      <c r="K84">
        <v>1.51</v>
      </c>
      <c r="L84" t="s">
        <v>87</v>
      </c>
    </row>
    <row r="85" spans="1:12" x14ac:dyDescent="0.25">
      <c r="A85" t="s">
        <v>0</v>
      </c>
      <c r="B85">
        <v>1.5</v>
      </c>
      <c r="C85" t="s">
        <v>1</v>
      </c>
      <c r="D85" t="s">
        <v>2</v>
      </c>
      <c r="E85">
        <v>0.5</v>
      </c>
      <c r="F85" t="s">
        <v>3</v>
      </c>
      <c r="G85" s="1">
        <v>2.14</v>
      </c>
      <c r="H85" s="1">
        <v>10</v>
      </c>
      <c r="J85" t="s">
        <v>4</v>
      </c>
      <c r="K85">
        <v>1.51</v>
      </c>
      <c r="L85" t="s">
        <v>88</v>
      </c>
    </row>
    <row r="86" spans="1:12" x14ac:dyDescent="0.25">
      <c r="A86" t="s">
        <v>0</v>
      </c>
      <c r="B86">
        <v>1.5</v>
      </c>
      <c r="C86" t="s">
        <v>1</v>
      </c>
      <c r="D86" t="s">
        <v>2</v>
      </c>
      <c r="E86">
        <v>0.5</v>
      </c>
      <c r="F86" t="s">
        <v>3</v>
      </c>
      <c r="G86" s="1">
        <v>2.2000000000000002</v>
      </c>
      <c r="H86" s="1">
        <v>10</v>
      </c>
      <c r="J86" t="s">
        <v>4</v>
      </c>
      <c r="K86">
        <v>1.49</v>
      </c>
      <c r="L86" t="s">
        <v>89</v>
      </c>
    </row>
    <row r="87" spans="1:12" x14ac:dyDescent="0.25">
      <c r="A87" t="s">
        <v>0</v>
      </c>
      <c r="B87">
        <v>1.5</v>
      </c>
      <c r="C87" t="s">
        <v>1</v>
      </c>
      <c r="D87" t="s">
        <v>2</v>
      </c>
      <c r="E87">
        <v>0.5</v>
      </c>
      <c r="F87" t="s">
        <v>3</v>
      </c>
      <c r="G87" s="1">
        <v>2.2000000000000002</v>
      </c>
      <c r="H87" s="1">
        <v>10</v>
      </c>
      <c r="J87" t="s">
        <v>4</v>
      </c>
      <c r="K87">
        <v>1.51</v>
      </c>
      <c r="L87" t="s">
        <v>90</v>
      </c>
    </row>
    <row r="88" spans="1:12" x14ac:dyDescent="0.25">
      <c r="A88" t="s">
        <v>0</v>
      </c>
      <c r="B88">
        <v>1.5</v>
      </c>
      <c r="C88" t="s">
        <v>1</v>
      </c>
      <c r="D88" t="s">
        <v>2</v>
      </c>
      <c r="E88">
        <v>0.5</v>
      </c>
      <c r="F88" t="s">
        <v>3</v>
      </c>
      <c r="G88" s="1">
        <v>2.2400000000000002</v>
      </c>
      <c r="H88" s="1">
        <v>10</v>
      </c>
      <c r="J88" t="s">
        <v>4</v>
      </c>
      <c r="K88">
        <v>1.49</v>
      </c>
      <c r="L88" t="s">
        <v>91</v>
      </c>
    </row>
    <row r="89" spans="1:12" x14ac:dyDescent="0.25">
      <c r="A89" t="s">
        <v>0</v>
      </c>
      <c r="B89">
        <v>1.5</v>
      </c>
      <c r="C89" t="s">
        <v>1</v>
      </c>
      <c r="D89" t="s">
        <v>2</v>
      </c>
      <c r="E89">
        <v>0.5</v>
      </c>
      <c r="F89" t="s">
        <v>3</v>
      </c>
      <c r="G89" s="1">
        <v>2.27</v>
      </c>
      <c r="H89" s="1">
        <v>10</v>
      </c>
      <c r="J89" t="s">
        <v>4</v>
      </c>
      <c r="K89">
        <v>1.49</v>
      </c>
      <c r="L89" t="s">
        <v>92</v>
      </c>
    </row>
    <row r="90" spans="1:12" x14ac:dyDescent="0.25">
      <c r="A90" t="s">
        <v>0</v>
      </c>
      <c r="B90">
        <v>1.5</v>
      </c>
      <c r="C90" t="s">
        <v>1</v>
      </c>
      <c r="D90" t="s">
        <v>2</v>
      </c>
      <c r="E90">
        <v>0.5</v>
      </c>
      <c r="F90" t="s">
        <v>3</v>
      </c>
      <c r="G90" s="1">
        <v>2.29</v>
      </c>
      <c r="H90" s="1">
        <v>10</v>
      </c>
      <c r="J90" t="s">
        <v>4</v>
      </c>
      <c r="K90">
        <v>1.5</v>
      </c>
      <c r="L90" t="s">
        <v>93</v>
      </c>
    </row>
    <row r="91" spans="1:12" x14ac:dyDescent="0.25">
      <c r="A91" t="s">
        <v>0</v>
      </c>
      <c r="B91">
        <v>1.5</v>
      </c>
      <c r="C91" t="s">
        <v>1</v>
      </c>
      <c r="D91" t="s">
        <v>2</v>
      </c>
      <c r="E91">
        <v>0.5</v>
      </c>
      <c r="F91" t="s">
        <v>3</v>
      </c>
      <c r="G91" s="1">
        <v>2.3199999999999998</v>
      </c>
      <c r="H91" s="1">
        <v>10</v>
      </c>
      <c r="J91" t="s">
        <v>4</v>
      </c>
      <c r="K91">
        <v>1.49</v>
      </c>
      <c r="L91" t="s">
        <v>94</v>
      </c>
    </row>
    <row r="92" spans="1:12" x14ac:dyDescent="0.25">
      <c r="A92" t="s">
        <v>0</v>
      </c>
      <c r="B92">
        <v>1.5</v>
      </c>
      <c r="C92" t="s">
        <v>1</v>
      </c>
      <c r="D92" t="s">
        <v>2</v>
      </c>
      <c r="E92">
        <v>0.5</v>
      </c>
      <c r="F92" t="s">
        <v>3</v>
      </c>
      <c r="G92" s="1">
        <v>2.35</v>
      </c>
      <c r="H92" s="1">
        <v>10</v>
      </c>
      <c r="J92" t="s">
        <v>4</v>
      </c>
      <c r="K92">
        <v>1.49</v>
      </c>
      <c r="L92" t="s">
        <v>95</v>
      </c>
    </row>
    <row r="93" spans="1:12" x14ac:dyDescent="0.25">
      <c r="A93" t="s">
        <v>0</v>
      </c>
      <c r="B93">
        <v>1.5</v>
      </c>
      <c r="C93" t="s">
        <v>1</v>
      </c>
      <c r="D93" t="s">
        <v>2</v>
      </c>
      <c r="E93">
        <v>0.5</v>
      </c>
      <c r="F93" t="s">
        <v>3</v>
      </c>
      <c r="G93" s="1">
        <v>2.36</v>
      </c>
      <c r="H93" s="1">
        <v>10</v>
      </c>
      <c r="J93" t="s">
        <v>4</v>
      </c>
      <c r="K93">
        <v>1.5</v>
      </c>
      <c r="L93" t="s">
        <v>96</v>
      </c>
    </row>
    <row r="94" spans="1:12" x14ac:dyDescent="0.25">
      <c r="A94" t="s">
        <v>0</v>
      </c>
      <c r="B94">
        <v>1.5</v>
      </c>
      <c r="C94" t="s">
        <v>1</v>
      </c>
      <c r="D94" t="s">
        <v>2</v>
      </c>
      <c r="E94">
        <v>0.5</v>
      </c>
      <c r="F94" t="s">
        <v>3</v>
      </c>
      <c r="G94" s="1">
        <v>2.38</v>
      </c>
      <c r="H94" s="1">
        <v>10</v>
      </c>
      <c r="J94" t="s">
        <v>4</v>
      </c>
      <c r="K94">
        <v>1.49</v>
      </c>
      <c r="L94" t="s">
        <v>97</v>
      </c>
    </row>
    <row r="95" spans="1:12" x14ac:dyDescent="0.25">
      <c r="A95" t="s">
        <v>0</v>
      </c>
      <c r="B95">
        <v>1.5</v>
      </c>
      <c r="C95" t="s">
        <v>1</v>
      </c>
      <c r="D95" t="s">
        <v>2</v>
      </c>
      <c r="E95">
        <v>0.5</v>
      </c>
      <c r="F95" t="s">
        <v>3</v>
      </c>
      <c r="G95" s="1">
        <v>2.39</v>
      </c>
      <c r="H95" s="1">
        <v>10</v>
      </c>
      <c r="J95" t="s">
        <v>4</v>
      </c>
      <c r="K95">
        <v>1.49</v>
      </c>
      <c r="L95" t="s">
        <v>98</v>
      </c>
    </row>
    <row r="96" spans="1:12" x14ac:dyDescent="0.25">
      <c r="A96" t="s">
        <v>0</v>
      </c>
      <c r="B96">
        <v>1.5</v>
      </c>
      <c r="C96" t="s">
        <v>1</v>
      </c>
      <c r="D96" t="s">
        <v>2</v>
      </c>
      <c r="E96">
        <v>0.5</v>
      </c>
      <c r="F96" t="s">
        <v>3</v>
      </c>
      <c r="G96" s="1">
        <v>2.42</v>
      </c>
      <c r="H96" s="1">
        <v>10</v>
      </c>
      <c r="J96" t="s">
        <v>4</v>
      </c>
      <c r="K96">
        <v>1.49</v>
      </c>
      <c r="L96" t="s">
        <v>99</v>
      </c>
    </row>
    <row r="97" spans="1:12" x14ac:dyDescent="0.25">
      <c r="A97" t="s">
        <v>0</v>
      </c>
      <c r="B97">
        <v>1.5</v>
      </c>
      <c r="C97" t="s">
        <v>1</v>
      </c>
      <c r="D97" t="s">
        <v>2</v>
      </c>
      <c r="E97">
        <v>0.5</v>
      </c>
      <c r="F97" t="s">
        <v>3</v>
      </c>
      <c r="G97" s="1">
        <v>2.46</v>
      </c>
      <c r="H97" s="1">
        <v>10</v>
      </c>
      <c r="J97" t="s">
        <v>4</v>
      </c>
      <c r="K97">
        <v>1.48</v>
      </c>
      <c r="L97" t="s">
        <v>100</v>
      </c>
    </row>
    <row r="98" spans="1:12" x14ac:dyDescent="0.25">
      <c r="A98" t="s">
        <v>0</v>
      </c>
      <c r="B98">
        <v>1.5</v>
      </c>
      <c r="C98" t="s">
        <v>1</v>
      </c>
      <c r="D98" t="s">
        <v>2</v>
      </c>
      <c r="E98">
        <v>0.5</v>
      </c>
      <c r="F98" t="s">
        <v>3</v>
      </c>
      <c r="G98" s="1">
        <v>2.46</v>
      </c>
      <c r="H98" s="1">
        <v>10</v>
      </c>
      <c r="J98" t="s">
        <v>4</v>
      </c>
      <c r="K98">
        <v>1.49</v>
      </c>
      <c r="L98" t="s">
        <v>101</v>
      </c>
    </row>
    <row r="99" spans="1:12" x14ac:dyDescent="0.25">
      <c r="A99" t="s">
        <v>0</v>
      </c>
      <c r="B99">
        <v>1.5</v>
      </c>
      <c r="C99" t="s">
        <v>1</v>
      </c>
      <c r="D99" t="s">
        <v>2</v>
      </c>
      <c r="E99">
        <v>0.5</v>
      </c>
      <c r="F99" t="s">
        <v>3</v>
      </c>
      <c r="G99" s="1">
        <v>2.4900000000000002</v>
      </c>
      <c r="H99" s="1">
        <v>10</v>
      </c>
      <c r="J99" t="s">
        <v>4</v>
      </c>
      <c r="K99">
        <v>1.48</v>
      </c>
      <c r="L99" t="s">
        <v>102</v>
      </c>
    </row>
    <row r="100" spans="1:12" x14ac:dyDescent="0.25">
      <c r="A100" t="s">
        <v>0</v>
      </c>
      <c r="B100">
        <v>1.5</v>
      </c>
      <c r="C100" t="s">
        <v>1</v>
      </c>
      <c r="D100" t="s">
        <v>2</v>
      </c>
      <c r="E100">
        <v>0.5</v>
      </c>
      <c r="F100" t="s">
        <v>3</v>
      </c>
      <c r="G100" s="1">
        <v>2.52</v>
      </c>
      <c r="H100" s="1">
        <v>10</v>
      </c>
      <c r="J100" t="s">
        <v>4</v>
      </c>
      <c r="K100">
        <v>1.48</v>
      </c>
      <c r="L100" t="s">
        <v>103</v>
      </c>
    </row>
    <row r="101" spans="1:12" x14ac:dyDescent="0.25">
      <c r="A101" t="s">
        <v>0</v>
      </c>
      <c r="B101">
        <v>1.5</v>
      </c>
      <c r="C101" t="s">
        <v>1</v>
      </c>
      <c r="D101" t="s">
        <v>2</v>
      </c>
      <c r="E101">
        <v>0.5</v>
      </c>
      <c r="F101" t="s">
        <v>3</v>
      </c>
      <c r="G101" s="1">
        <v>2.54</v>
      </c>
      <c r="H101" s="1">
        <v>10</v>
      </c>
      <c r="J101" t="s">
        <v>4</v>
      </c>
      <c r="K101">
        <v>1.48</v>
      </c>
      <c r="L101" t="s">
        <v>104</v>
      </c>
    </row>
    <row r="102" spans="1:12" x14ac:dyDescent="0.25">
      <c r="A102" t="s">
        <v>0</v>
      </c>
      <c r="B102">
        <v>1.5</v>
      </c>
      <c r="C102" t="s">
        <v>1</v>
      </c>
      <c r="D102" t="s">
        <v>2</v>
      </c>
      <c r="E102">
        <v>0.5</v>
      </c>
      <c r="F102" t="s">
        <v>3</v>
      </c>
      <c r="G102" s="1">
        <v>2.54</v>
      </c>
      <c r="H102" s="1">
        <v>10</v>
      </c>
      <c r="J102" t="s">
        <v>4</v>
      </c>
      <c r="K102">
        <v>1.49</v>
      </c>
      <c r="L102" t="s">
        <v>105</v>
      </c>
    </row>
    <row r="103" spans="1:12" x14ac:dyDescent="0.25">
      <c r="A103" t="s">
        <v>0</v>
      </c>
      <c r="B103">
        <v>1.5</v>
      </c>
      <c r="C103" t="s">
        <v>1</v>
      </c>
      <c r="D103" t="s">
        <v>2</v>
      </c>
      <c r="E103">
        <v>0.5</v>
      </c>
      <c r="F103" t="s">
        <v>3</v>
      </c>
      <c r="G103" s="1">
        <v>2.59</v>
      </c>
      <c r="H103" s="1">
        <v>10</v>
      </c>
      <c r="J103" t="s">
        <v>4</v>
      </c>
      <c r="K103">
        <v>1.47</v>
      </c>
      <c r="L103" t="s">
        <v>106</v>
      </c>
    </row>
    <row r="104" spans="1:12" x14ac:dyDescent="0.25">
      <c r="A104" t="s">
        <v>0</v>
      </c>
      <c r="B104">
        <v>1.5</v>
      </c>
      <c r="C104" t="s">
        <v>1</v>
      </c>
      <c r="D104" t="s">
        <v>2</v>
      </c>
      <c r="E104">
        <v>0.5</v>
      </c>
      <c r="F104" t="s">
        <v>3</v>
      </c>
      <c r="G104" s="1">
        <v>2.61</v>
      </c>
      <c r="H104" s="1">
        <v>10</v>
      </c>
      <c r="J104" t="s">
        <v>4</v>
      </c>
      <c r="K104">
        <v>1.48</v>
      </c>
      <c r="L104" t="s">
        <v>107</v>
      </c>
    </row>
    <row r="105" spans="1:12" x14ac:dyDescent="0.25">
      <c r="A105" t="s">
        <v>0</v>
      </c>
      <c r="B105">
        <v>1.5</v>
      </c>
      <c r="C105" t="s">
        <v>1</v>
      </c>
      <c r="D105" t="s">
        <v>2</v>
      </c>
      <c r="E105">
        <v>0.5</v>
      </c>
      <c r="F105" t="s">
        <v>3</v>
      </c>
      <c r="G105" s="1">
        <v>2.61</v>
      </c>
      <c r="H105" s="1">
        <v>10</v>
      </c>
      <c r="J105" t="s">
        <v>4</v>
      </c>
      <c r="K105">
        <v>1.48</v>
      </c>
      <c r="L105" t="s">
        <v>108</v>
      </c>
    </row>
    <row r="106" spans="1:12" x14ac:dyDescent="0.25">
      <c r="A106" t="s">
        <v>0</v>
      </c>
      <c r="B106">
        <v>1.5</v>
      </c>
      <c r="C106" t="s">
        <v>1</v>
      </c>
      <c r="D106" t="s">
        <v>2</v>
      </c>
      <c r="E106">
        <v>0.5</v>
      </c>
      <c r="F106" t="s">
        <v>3</v>
      </c>
      <c r="G106" s="1">
        <v>2.67</v>
      </c>
      <c r="H106" s="1">
        <v>10</v>
      </c>
      <c r="J106" t="s">
        <v>4</v>
      </c>
      <c r="K106">
        <v>1.46</v>
      </c>
      <c r="L106" t="s">
        <v>109</v>
      </c>
    </row>
    <row r="107" spans="1:12" x14ac:dyDescent="0.25">
      <c r="A107" t="s">
        <v>0</v>
      </c>
      <c r="B107">
        <v>1.5</v>
      </c>
      <c r="C107" t="s">
        <v>1</v>
      </c>
      <c r="D107" t="s">
        <v>2</v>
      </c>
      <c r="E107">
        <v>0.5</v>
      </c>
      <c r="F107" t="s">
        <v>3</v>
      </c>
      <c r="G107" s="1">
        <v>2.67</v>
      </c>
      <c r="H107" s="1">
        <v>10</v>
      </c>
      <c r="J107" t="s">
        <v>4</v>
      </c>
      <c r="K107">
        <v>1.48</v>
      </c>
      <c r="L107" t="s">
        <v>110</v>
      </c>
    </row>
    <row r="108" spans="1:12" x14ac:dyDescent="0.25">
      <c r="A108" t="s">
        <v>0</v>
      </c>
      <c r="B108">
        <v>1.5</v>
      </c>
      <c r="C108" t="s">
        <v>1</v>
      </c>
      <c r="D108" t="s">
        <v>2</v>
      </c>
      <c r="E108">
        <v>0.5</v>
      </c>
      <c r="F108" t="s">
        <v>3</v>
      </c>
      <c r="G108" s="1">
        <v>2.69</v>
      </c>
      <c r="H108" s="1">
        <v>10</v>
      </c>
      <c r="J108" t="s">
        <v>4</v>
      </c>
      <c r="K108">
        <v>1.47</v>
      </c>
      <c r="L108" t="s">
        <v>111</v>
      </c>
    </row>
    <row r="109" spans="1:12" x14ac:dyDescent="0.25">
      <c r="A109" t="s">
        <v>0</v>
      </c>
      <c r="B109">
        <v>1.5</v>
      </c>
      <c r="C109" t="s">
        <v>1</v>
      </c>
      <c r="D109" t="s">
        <v>2</v>
      </c>
      <c r="E109">
        <v>0.5</v>
      </c>
      <c r="F109" t="s">
        <v>3</v>
      </c>
      <c r="G109" s="1">
        <v>2.73</v>
      </c>
      <c r="H109" s="1">
        <v>10</v>
      </c>
      <c r="J109" t="s">
        <v>4</v>
      </c>
      <c r="K109">
        <v>1.46</v>
      </c>
      <c r="L109" t="s">
        <v>112</v>
      </c>
    </row>
    <row r="110" spans="1:12" x14ac:dyDescent="0.25">
      <c r="A110" t="s">
        <v>0</v>
      </c>
      <c r="B110">
        <v>1.5</v>
      </c>
      <c r="C110" t="s">
        <v>1</v>
      </c>
      <c r="D110" t="s">
        <v>2</v>
      </c>
      <c r="E110">
        <v>0.5</v>
      </c>
      <c r="F110" t="s">
        <v>3</v>
      </c>
      <c r="G110" s="1">
        <v>2.76</v>
      </c>
      <c r="H110" s="1">
        <v>10</v>
      </c>
      <c r="J110" t="s">
        <v>4</v>
      </c>
      <c r="K110">
        <v>1.46</v>
      </c>
      <c r="L110" t="s">
        <v>113</v>
      </c>
    </row>
    <row r="111" spans="1:12" x14ac:dyDescent="0.25">
      <c r="A111" t="s">
        <v>0</v>
      </c>
      <c r="B111">
        <v>1.5</v>
      </c>
      <c r="C111" t="s">
        <v>1</v>
      </c>
      <c r="D111" t="s">
        <v>2</v>
      </c>
      <c r="E111">
        <v>0.5</v>
      </c>
      <c r="F111" t="s">
        <v>3</v>
      </c>
      <c r="G111" s="1">
        <v>2.77</v>
      </c>
      <c r="H111" s="1">
        <v>10</v>
      </c>
      <c r="J111" t="s">
        <v>4</v>
      </c>
      <c r="K111">
        <v>1.47</v>
      </c>
      <c r="L111" t="s">
        <v>114</v>
      </c>
    </row>
    <row r="112" spans="1:12" x14ac:dyDescent="0.25">
      <c r="A112" t="s">
        <v>0</v>
      </c>
      <c r="B112">
        <v>1.5</v>
      </c>
      <c r="C112" t="s">
        <v>1</v>
      </c>
      <c r="D112" t="s">
        <v>2</v>
      </c>
      <c r="E112">
        <v>0.5</v>
      </c>
      <c r="F112" t="s">
        <v>3</v>
      </c>
      <c r="G112" s="1">
        <v>2.78</v>
      </c>
      <c r="H112" s="1">
        <v>10</v>
      </c>
      <c r="J112" t="s">
        <v>4</v>
      </c>
      <c r="K112">
        <v>1.47</v>
      </c>
      <c r="L112" t="s">
        <v>115</v>
      </c>
    </row>
    <row r="113" spans="1:12" x14ac:dyDescent="0.25">
      <c r="A113" t="s">
        <v>0</v>
      </c>
      <c r="B113">
        <v>1.5</v>
      </c>
      <c r="C113" t="s">
        <v>1</v>
      </c>
      <c r="D113" t="s">
        <v>2</v>
      </c>
      <c r="E113">
        <v>0.5</v>
      </c>
      <c r="F113" t="s">
        <v>3</v>
      </c>
      <c r="G113" s="1">
        <v>2.82</v>
      </c>
      <c r="H113" s="1">
        <v>10</v>
      </c>
      <c r="J113" t="s">
        <v>4</v>
      </c>
      <c r="K113">
        <v>1.46</v>
      </c>
      <c r="L113" t="s">
        <v>116</v>
      </c>
    </row>
    <row r="114" spans="1:12" x14ac:dyDescent="0.25">
      <c r="A114" t="s">
        <v>0</v>
      </c>
      <c r="B114">
        <v>1.5</v>
      </c>
      <c r="C114" t="s">
        <v>1</v>
      </c>
      <c r="D114" t="s">
        <v>2</v>
      </c>
      <c r="E114">
        <v>0.5</v>
      </c>
      <c r="F114" t="s">
        <v>3</v>
      </c>
      <c r="G114" s="1">
        <v>2.82</v>
      </c>
      <c r="H114" s="1">
        <v>10</v>
      </c>
      <c r="J114" t="s">
        <v>4</v>
      </c>
      <c r="K114">
        <v>1.47</v>
      </c>
      <c r="L114" t="s">
        <v>117</v>
      </c>
    </row>
    <row r="115" spans="1:12" x14ac:dyDescent="0.25">
      <c r="A115" t="s">
        <v>0</v>
      </c>
      <c r="B115">
        <v>1.5</v>
      </c>
      <c r="C115" t="s">
        <v>1</v>
      </c>
      <c r="D115" t="s">
        <v>2</v>
      </c>
      <c r="E115">
        <v>0.5</v>
      </c>
      <c r="F115" t="s">
        <v>3</v>
      </c>
      <c r="G115" s="1">
        <v>2.87</v>
      </c>
      <c r="H115" s="1">
        <v>10</v>
      </c>
      <c r="J115" t="s">
        <v>4</v>
      </c>
      <c r="K115">
        <v>1.45</v>
      </c>
      <c r="L115" t="s">
        <v>118</v>
      </c>
    </row>
    <row r="116" spans="1:12" x14ac:dyDescent="0.25">
      <c r="A116" t="s">
        <v>0</v>
      </c>
      <c r="B116">
        <v>1.5</v>
      </c>
      <c r="C116" t="s">
        <v>1</v>
      </c>
      <c r="D116" t="s">
        <v>2</v>
      </c>
      <c r="E116">
        <v>0.5</v>
      </c>
      <c r="F116" t="s">
        <v>3</v>
      </c>
      <c r="G116" s="1">
        <v>2.88</v>
      </c>
      <c r="H116" s="1">
        <v>10</v>
      </c>
      <c r="J116" t="s">
        <v>4</v>
      </c>
      <c r="K116">
        <v>1.46</v>
      </c>
      <c r="L116" t="s">
        <v>119</v>
      </c>
    </row>
    <row r="117" spans="1:12" x14ac:dyDescent="0.25">
      <c r="A117" t="s">
        <v>0</v>
      </c>
      <c r="B117">
        <v>1.5</v>
      </c>
      <c r="C117" t="s">
        <v>1</v>
      </c>
      <c r="D117" t="s">
        <v>2</v>
      </c>
      <c r="E117">
        <v>0.5</v>
      </c>
      <c r="F117" t="s">
        <v>3</v>
      </c>
      <c r="G117" s="1">
        <v>2.9</v>
      </c>
      <c r="H117" s="1">
        <v>10</v>
      </c>
      <c r="J117" t="s">
        <v>4</v>
      </c>
      <c r="K117">
        <v>1.46</v>
      </c>
      <c r="L117" t="s">
        <v>120</v>
      </c>
    </row>
    <row r="118" spans="1:12" x14ac:dyDescent="0.25">
      <c r="A118" t="s">
        <v>0</v>
      </c>
      <c r="B118">
        <v>1.5</v>
      </c>
      <c r="C118" t="s">
        <v>1</v>
      </c>
      <c r="D118" t="s">
        <v>2</v>
      </c>
      <c r="E118">
        <v>0.5</v>
      </c>
      <c r="F118" t="s">
        <v>3</v>
      </c>
      <c r="G118" s="1">
        <v>2.96</v>
      </c>
      <c r="H118" s="1">
        <v>10</v>
      </c>
      <c r="J118" t="s">
        <v>4</v>
      </c>
      <c r="K118">
        <v>1.44</v>
      </c>
      <c r="L118" t="s">
        <v>121</v>
      </c>
    </row>
    <row r="119" spans="1:12" x14ac:dyDescent="0.25">
      <c r="A119" t="s">
        <v>0</v>
      </c>
      <c r="B119">
        <v>1.5</v>
      </c>
      <c r="C119" t="s">
        <v>1</v>
      </c>
      <c r="D119" t="s">
        <v>2</v>
      </c>
      <c r="E119">
        <v>0.5</v>
      </c>
      <c r="F119" t="s">
        <v>3</v>
      </c>
      <c r="G119" s="1">
        <v>2.96</v>
      </c>
      <c r="H119" s="1">
        <v>10</v>
      </c>
      <c r="J119" t="s">
        <v>4</v>
      </c>
      <c r="K119">
        <v>1.46</v>
      </c>
      <c r="L119" t="s">
        <v>122</v>
      </c>
    </row>
    <row r="120" spans="1:12" x14ac:dyDescent="0.25">
      <c r="A120" t="s">
        <v>0</v>
      </c>
      <c r="B120">
        <v>1.5</v>
      </c>
      <c r="C120" t="s">
        <v>1</v>
      </c>
      <c r="D120" t="s">
        <v>2</v>
      </c>
      <c r="E120">
        <v>0.5</v>
      </c>
      <c r="F120" t="s">
        <v>3</v>
      </c>
      <c r="G120" s="1">
        <v>2.98</v>
      </c>
      <c r="H120" s="1">
        <v>10</v>
      </c>
      <c r="J120" t="s">
        <v>4</v>
      </c>
      <c r="K120">
        <v>1.45</v>
      </c>
      <c r="L120" t="s">
        <v>123</v>
      </c>
    </row>
    <row r="121" spans="1:12" x14ac:dyDescent="0.25">
      <c r="A121" t="s">
        <v>0</v>
      </c>
      <c r="B121">
        <v>1.5</v>
      </c>
      <c r="C121" t="s">
        <v>1</v>
      </c>
      <c r="D121" t="s">
        <v>2</v>
      </c>
      <c r="E121">
        <v>0.5</v>
      </c>
      <c r="F121" t="s">
        <v>3</v>
      </c>
      <c r="G121" s="1">
        <v>2.98</v>
      </c>
      <c r="H121" s="1">
        <v>10</v>
      </c>
      <c r="J121" t="s">
        <v>4</v>
      </c>
      <c r="K121">
        <v>1.46</v>
      </c>
      <c r="L121" t="s">
        <v>124</v>
      </c>
    </row>
    <row r="122" spans="1:12" x14ac:dyDescent="0.25">
      <c r="A122" t="s">
        <v>0</v>
      </c>
      <c r="B122">
        <v>1.5</v>
      </c>
      <c r="C122" t="s">
        <v>1</v>
      </c>
      <c r="D122" t="s">
        <v>2</v>
      </c>
      <c r="E122">
        <v>0.5</v>
      </c>
      <c r="F122" t="s">
        <v>3</v>
      </c>
      <c r="G122" s="1">
        <v>3.02</v>
      </c>
      <c r="H122" s="1">
        <v>10</v>
      </c>
      <c r="J122" t="s">
        <v>4</v>
      </c>
      <c r="K122">
        <v>1.44</v>
      </c>
      <c r="L122" t="s">
        <v>125</v>
      </c>
    </row>
    <row r="123" spans="1:12" x14ac:dyDescent="0.25">
      <c r="A123" t="s">
        <v>0</v>
      </c>
      <c r="B123">
        <v>1.5</v>
      </c>
      <c r="C123" t="s">
        <v>1</v>
      </c>
      <c r="D123" t="s">
        <v>2</v>
      </c>
      <c r="E123">
        <v>0.5</v>
      </c>
      <c r="F123" t="s">
        <v>3</v>
      </c>
      <c r="G123" s="1">
        <v>3.02</v>
      </c>
      <c r="H123" s="1">
        <v>10</v>
      </c>
      <c r="J123" t="s">
        <v>4</v>
      </c>
      <c r="K123">
        <v>1.45</v>
      </c>
      <c r="L123" t="s">
        <v>126</v>
      </c>
    </row>
    <row r="124" spans="1:12" x14ac:dyDescent="0.25">
      <c r="A124" t="s">
        <v>0</v>
      </c>
      <c r="B124">
        <v>1.5</v>
      </c>
      <c r="C124" t="s">
        <v>1</v>
      </c>
      <c r="D124" t="s">
        <v>2</v>
      </c>
      <c r="E124">
        <v>0.5</v>
      </c>
      <c r="F124" t="s">
        <v>3</v>
      </c>
      <c r="G124" s="1">
        <v>3.08</v>
      </c>
      <c r="H124" s="1">
        <v>10</v>
      </c>
      <c r="J124" t="s">
        <v>4</v>
      </c>
      <c r="K124">
        <v>1.43</v>
      </c>
      <c r="L124" t="s">
        <v>127</v>
      </c>
    </row>
    <row r="125" spans="1:12" x14ac:dyDescent="0.25">
      <c r="A125" t="s">
        <v>0</v>
      </c>
      <c r="B125">
        <v>1.5</v>
      </c>
      <c r="C125" t="s">
        <v>1</v>
      </c>
      <c r="D125" t="s">
        <v>2</v>
      </c>
      <c r="E125">
        <v>0.5</v>
      </c>
      <c r="F125" t="s">
        <v>3</v>
      </c>
      <c r="G125" s="1">
        <v>3.11</v>
      </c>
      <c r="H125" s="1">
        <v>10</v>
      </c>
      <c r="J125" t="s">
        <v>4</v>
      </c>
      <c r="K125">
        <v>1.44</v>
      </c>
      <c r="L125" t="s">
        <v>128</v>
      </c>
    </row>
    <row r="126" spans="1:12" x14ac:dyDescent="0.25">
      <c r="A126" t="s">
        <v>0</v>
      </c>
      <c r="B126">
        <v>1.5</v>
      </c>
      <c r="C126" t="s">
        <v>1</v>
      </c>
      <c r="D126" t="s">
        <v>2</v>
      </c>
      <c r="E126">
        <v>0.5</v>
      </c>
      <c r="F126" t="s">
        <v>3</v>
      </c>
      <c r="G126" s="1">
        <v>3.12</v>
      </c>
      <c r="H126" s="1">
        <v>10</v>
      </c>
      <c r="J126" t="s">
        <v>4</v>
      </c>
      <c r="K126">
        <v>1.44</v>
      </c>
      <c r="L126" t="s">
        <v>129</v>
      </c>
    </row>
    <row r="127" spans="1:12" x14ac:dyDescent="0.25">
      <c r="A127" t="s">
        <v>0</v>
      </c>
      <c r="B127">
        <v>1.5</v>
      </c>
      <c r="C127" t="s">
        <v>1</v>
      </c>
      <c r="D127" t="s">
        <v>2</v>
      </c>
      <c r="E127">
        <v>0.5</v>
      </c>
      <c r="F127" t="s">
        <v>3</v>
      </c>
      <c r="G127" s="1">
        <v>3.15</v>
      </c>
      <c r="H127" s="1">
        <v>10</v>
      </c>
      <c r="J127" t="s">
        <v>4</v>
      </c>
      <c r="K127">
        <v>1.43</v>
      </c>
      <c r="L127" t="s">
        <v>130</v>
      </c>
    </row>
    <row r="128" spans="1:12" x14ac:dyDescent="0.25">
      <c r="A128" t="s">
        <v>0</v>
      </c>
      <c r="B128">
        <v>1.5</v>
      </c>
      <c r="C128" t="s">
        <v>1</v>
      </c>
      <c r="D128" t="s">
        <v>2</v>
      </c>
      <c r="E128">
        <v>0.5</v>
      </c>
      <c r="F128" t="s">
        <v>3</v>
      </c>
      <c r="G128" s="1">
        <v>3.15</v>
      </c>
      <c r="H128" s="1">
        <v>10</v>
      </c>
      <c r="J128" t="s">
        <v>4</v>
      </c>
      <c r="K128">
        <v>1.45</v>
      </c>
      <c r="L128" t="s">
        <v>131</v>
      </c>
    </row>
    <row r="129" spans="1:12" x14ac:dyDescent="0.25">
      <c r="A129" t="s">
        <v>0</v>
      </c>
      <c r="B129">
        <v>1.5</v>
      </c>
      <c r="C129" t="s">
        <v>1</v>
      </c>
      <c r="D129" t="s">
        <v>2</v>
      </c>
      <c r="E129">
        <v>0.5</v>
      </c>
      <c r="F129" t="s">
        <v>3</v>
      </c>
      <c r="G129" s="1">
        <v>3.19</v>
      </c>
      <c r="H129" s="1">
        <v>10</v>
      </c>
      <c r="J129" t="s">
        <v>4</v>
      </c>
      <c r="K129">
        <v>1.43</v>
      </c>
      <c r="L129" t="s">
        <v>132</v>
      </c>
    </row>
    <row r="130" spans="1:12" x14ac:dyDescent="0.25">
      <c r="A130" t="s">
        <v>0</v>
      </c>
      <c r="B130">
        <v>1.5</v>
      </c>
      <c r="C130" t="s">
        <v>1</v>
      </c>
      <c r="D130" t="s">
        <v>2</v>
      </c>
      <c r="E130">
        <v>0.5</v>
      </c>
      <c r="F130" t="s">
        <v>3</v>
      </c>
      <c r="G130" s="1">
        <v>3.2</v>
      </c>
      <c r="H130" s="1">
        <v>10</v>
      </c>
      <c r="J130" t="s">
        <v>4</v>
      </c>
      <c r="K130">
        <v>1.44</v>
      </c>
      <c r="L130" t="s">
        <v>133</v>
      </c>
    </row>
    <row r="131" spans="1:12" x14ac:dyDescent="0.25">
      <c r="A131" t="s">
        <v>0</v>
      </c>
      <c r="B131">
        <v>1.5</v>
      </c>
      <c r="C131" t="s">
        <v>1</v>
      </c>
      <c r="D131" t="s">
        <v>2</v>
      </c>
      <c r="E131">
        <v>0.5</v>
      </c>
      <c r="F131" t="s">
        <v>3</v>
      </c>
      <c r="G131" s="1">
        <v>3.22</v>
      </c>
      <c r="H131" s="1">
        <v>10</v>
      </c>
      <c r="J131" t="s">
        <v>4</v>
      </c>
      <c r="K131">
        <v>1.43</v>
      </c>
      <c r="L131" t="s">
        <v>134</v>
      </c>
    </row>
    <row r="132" spans="1:12" x14ac:dyDescent="0.25">
      <c r="A132" t="s">
        <v>0</v>
      </c>
      <c r="B132">
        <v>1.5</v>
      </c>
      <c r="C132" t="s">
        <v>1</v>
      </c>
      <c r="D132" t="s">
        <v>2</v>
      </c>
      <c r="E132">
        <v>0.5</v>
      </c>
      <c r="F132" t="s">
        <v>3</v>
      </c>
      <c r="G132" s="1">
        <v>3.25</v>
      </c>
      <c r="H132" s="1">
        <v>10</v>
      </c>
      <c r="J132" t="s">
        <v>4</v>
      </c>
      <c r="K132">
        <v>1.43</v>
      </c>
      <c r="L132" t="s">
        <v>135</v>
      </c>
    </row>
    <row r="133" spans="1:12" x14ac:dyDescent="0.25">
      <c r="A133" t="s">
        <v>0</v>
      </c>
      <c r="B133">
        <v>1.5</v>
      </c>
      <c r="C133" t="s">
        <v>1</v>
      </c>
      <c r="D133" t="s">
        <v>2</v>
      </c>
      <c r="E133">
        <v>0.5</v>
      </c>
      <c r="F133" t="s">
        <v>3</v>
      </c>
      <c r="G133" s="1">
        <v>3.25</v>
      </c>
      <c r="H133" s="1">
        <v>10</v>
      </c>
      <c r="J133" t="s">
        <v>4</v>
      </c>
      <c r="K133">
        <v>1.44</v>
      </c>
      <c r="L133" t="s">
        <v>136</v>
      </c>
    </row>
    <row r="134" spans="1:12" x14ac:dyDescent="0.25">
      <c r="A134" t="s">
        <v>0</v>
      </c>
      <c r="B134">
        <v>1.5</v>
      </c>
      <c r="C134" t="s">
        <v>1</v>
      </c>
      <c r="D134" t="s">
        <v>2</v>
      </c>
      <c r="E134">
        <v>0.5</v>
      </c>
      <c r="F134" t="s">
        <v>3</v>
      </c>
      <c r="G134" s="1">
        <v>3.26</v>
      </c>
      <c r="H134" s="1">
        <v>10</v>
      </c>
      <c r="J134" t="s">
        <v>4</v>
      </c>
      <c r="K134">
        <v>1.43</v>
      </c>
      <c r="L134" t="s">
        <v>137</v>
      </c>
    </row>
    <row r="135" spans="1:12" x14ac:dyDescent="0.25">
      <c r="A135" t="s">
        <v>0</v>
      </c>
      <c r="B135">
        <v>1.5</v>
      </c>
      <c r="C135" t="s">
        <v>1</v>
      </c>
      <c r="D135" t="s">
        <v>2</v>
      </c>
      <c r="E135">
        <v>0.5</v>
      </c>
      <c r="F135" t="s">
        <v>3</v>
      </c>
      <c r="G135" s="1">
        <v>3.28</v>
      </c>
      <c r="H135" s="1">
        <v>10</v>
      </c>
      <c r="J135" t="s">
        <v>4</v>
      </c>
      <c r="K135">
        <v>1.43</v>
      </c>
      <c r="L135" t="s">
        <v>138</v>
      </c>
    </row>
    <row r="136" spans="1:12" x14ac:dyDescent="0.25">
      <c r="A136" t="s">
        <v>0</v>
      </c>
      <c r="B136">
        <v>1.5</v>
      </c>
      <c r="C136" t="s">
        <v>1</v>
      </c>
      <c r="D136" t="s">
        <v>2</v>
      </c>
      <c r="E136">
        <v>0.5</v>
      </c>
      <c r="F136" t="s">
        <v>3</v>
      </c>
      <c r="G136" s="1">
        <v>3.31</v>
      </c>
      <c r="H136" s="1">
        <v>10</v>
      </c>
      <c r="J136" t="s">
        <v>4</v>
      </c>
      <c r="K136">
        <v>1.42</v>
      </c>
      <c r="L136" t="s">
        <v>139</v>
      </c>
    </row>
    <row r="137" spans="1:12" x14ac:dyDescent="0.25">
      <c r="A137" t="s">
        <v>0</v>
      </c>
      <c r="B137">
        <v>1.5</v>
      </c>
      <c r="C137" t="s">
        <v>1</v>
      </c>
      <c r="D137" t="s">
        <v>2</v>
      </c>
      <c r="E137">
        <v>0.5</v>
      </c>
      <c r="F137" t="s">
        <v>3</v>
      </c>
      <c r="G137" s="1">
        <v>3.34</v>
      </c>
      <c r="H137" s="1">
        <v>10</v>
      </c>
      <c r="J137" t="s">
        <v>4</v>
      </c>
      <c r="K137">
        <v>1.42</v>
      </c>
      <c r="L137" t="s">
        <v>140</v>
      </c>
    </row>
    <row r="138" spans="1:12" x14ac:dyDescent="0.25">
      <c r="A138" t="s">
        <v>0</v>
      </c>
      <c r="B138">
        <v>1.5</v>
      </c>
      <c r="C138" t="s">
        <v>1</v>
      </c>
      <c r="D138" t="s">
        <v>2</v>
      </c>
      <c r="E138">
        <v>0.5</v>
      </c>
      <c r="F138" t="s">
        <v>3</v>
      </c>
      <c r="G138" s="1">
        <v>3.37</v>
      </c>
      <c r="H138" s="1">
        <v>10</v>
      </c>
      <c r="J138" t="s">
        <v>4</v>
      </c>
      <c r="K138">
        <v>1.42</v>
      </c>
      <c r="L138" t="s">
        <v>141</v>
      </c>
    </row>
    <row r="139" spans="1:12" x14ac:dyDescent="0.25">
      <c r="A139" t="s">
        <v>0</v>
      </c>
      <c r="B139">
        <v>1.5</v>
      </c>
      <c r="C139" t="s">
        <v>1</v>
      </c>
      <c r="D139" t="s">
        <v>2</v>
      </c>
      <c r="E139">
        <v>0.5</v>
      </c>
      <c r="F139" t="s">
        <v>3</v>
      </c>
      <c r="G139" s="1">
        <v>3.38</v>
      </c>
      <c r="H139" s="1">
        <v>10</v>
      </c>
      <c r="J139" t="s">
        <v>4</v>
      </c>
      <c r="K139">
        <v>1.42</v>
      </c>
      <c r="L139" t="s">
        <v>142</v>
      </c>
    </row>
    <row r="140" spans="1:12" x14ac:dyDescent="0.25">
      <c r="A140" t="s">
        <v>0</v>
      </c>
      <c r="B140">
        <v>1.5</v>
      </c>
      <c r="C140" t="s">
        <v>1</v>
      </c>
      <c r="D140" t="s">
        <v>2</v>
      </c>
      <c r="E140">
        <v>0.5</v>
      </c>
      <c r="F140" t="s">
        <v>3</v>
      </c>
      <c r="G140" s="1">
        <v>3.4</v>
      </c>
      <c r="H140" s="1">
        <v>10</v>
      </c>
      <c r="J140" t="s">
        <v>4</v>
      </c>
      <c r="K140">
        <v>1.42</v>
      </c>
      <c r="L140" t="s">
        <v>143</v>
      </c>
    </row>
    <row r="141" spans="1:12" x14ac:dyDescent="0.25">
      <c r="A141" t="s">
        <v>0</v>
      </c>
      <c r="B141">
        <v>1.5</v>
      </c>
      <c r="C141" t="s">
        <v>1</v>
      </c>
      <c r="D141" t="s">
        <v>2</v>
      </c>
      <c r="E141">
        <v>0.5</v>
      </c>
      <c r="F141" t="s">
        <v>3</v>
      </c>
      <c r="G141" s="1">
        <v>3.43</v>
      </c>
      <c r="H141" s="1">
        <v>10</v>
      </c>
      <c r="J141" t="s">
        <v>4</v>
      </c>
      <c r="K141">
        <v>1.41</v>
      </c>
      <c r="L141" t="s">
        <v>144</v>
      </c>
    </row>
    <row r="142" spans="1:12" x14ac:dyDescent="0.25">
      <c r="A142" t="s">
        <v>0</v>
      </c>
      <c r="B142">
        <v>1.5</v>
      </c>
      <c r="C142" t="s">
        <v>1</v>
      </c>
      <c r="D142" t="s">
        <v>2</v>
      </c>
      <c r="E142">
        <v>0.5</v>
      </c>
      <c r="F142" t="s">
        <v>3</v>
      </c>
      <c r="G142" s="1">
        <v>3.42</v>
      </c>
      <c r="H142" s="1">
        <v>10</v>
      </c>
      <c r="J142" t="s">
        <v>4</v>
      </c>
      <c r="K142">
        <v>1.43</v>
      </c>
      <c r="L142" t="s">
        <v>145</v>
      </c>
    </row>
    <row r="143" spans="1:12" x14ac:dyDescent="0.25">
      <c r="A143" t="s">
        <v>0</v>
      </c>
      <c r="B143">
        <v>1.5</v>
      </c>
      <c r="C143" t="s">
        <v>1</v>
      </c>
      <c r="D143" t="s">
        <v>2</v>
      </c>
      <c r="E143">
        <v>0.5</v>
      </c>
      <c r="F143" t="s">
        <v>3</v>
      </c>
      <c r="G143" s="1">
        <v>3.46</v>
      </c>
      <c r="H143" s="1">
        <v>10</v>
      </c>
      <c r="J143" t="s">
        <v>4</v>
      </c>
      <c r="K143">
        <v>1.41</v>
      </c>
      <c r="L143" t="s">
        <v>146</v>
      </c>
    </row>
    <row r="144" spans="1:12" x14ac:dyDescent="0.25">
      <c r="A144" t="s">
        <v>0</v>
      </c>
      <c r="B144">
        <v>1.5</v>
      </c>
      <c r="C144" t="s">
        <v>1</v>
      </c>
      <c r="D144" t="s">
        <v>2</v>
      </c>
      <c r="E144">
        <v>0.5</v>
      </c>
      <c r="F144" t="s">
        <v>3</v>
      </c>
      <c r="G144" s="1">
        <v>3.47</v>
      </c>
      <c r="H144" s="1">
        <v>10</v>
      </c>
      <c r="J144" t="s">
        <v>4</v>
      </c>
      <c r="K144">
        <v>1.42</v>
      </c>
      <c r="L144" t="s">
        <v>147</v>
      </c>
    </row>
    <row r="145" spans="1:12" x14ac:dyDescent="0.25">
      <c r="A145" t="s">
        <v>0</v>
      </c>
      <c r="B145">
        <v>1.5</v>
      </c>
      <c r="C145" t="s">
        <v>1</v>
      </c>
      <c r="D145" t="s">
        <v>2</v>
      </c>
      <c r="E145">
        <v>0.5</v>
      </c>
      <c r="F145" t="s">
        <v>3</v>
      </c>
      <c r="G145" s="1">
        <v>3.5</v>
      </c>
      <c r="H145" s="1">
        <v>10</v>
      </c>
      <c r="J145" t="s">
        <v>4</v>
      </c>
      <c r="K145">
        <v>1.41</v>
      </c>
      <c r="L145" t="s">
        <v>148</v>
      </c>
    </row>
    <row r="146" spans="1:12" x14ac:dyDescent="0.25">
      <c r="A146" t="s">
        <v>0</v>
      </c>
      <c r="B146">
        <v>1.5</v>
      </c>
      <c r="C146" t="s">
        <v>1</v>
      </c>
      <c r="D146" t="s">
        <v>2</v>
      </c>
      <c r="E146">
        <v>0.5</v>
      </c>
      <c r="F146" t="s">
        <v>3</v>
      </c>
      <c r="G146" s="1">
        <v>3.52</v>
      </c>
      <c r="H146" s="1">
        <v>10</v>
      </c>
      <c r="J146" t="s">
        <v>4</v>
      </c>
      <c r="K146">
        <v>1.42</v>
      </c>
      <c r="L146" t="s">
        <v>149</v>
      </c>
    </row>
    <row r="147" spans="1:12" x14ac:dyDescent="0.25">
      <c r="A147" t="s">
        <v>0</v>
      </c>
      <c r="B147">
        <v>1.5</v>
      </c>
      <c r="C147" t="s">
        <v>1</v>
      </c>
      <c r="D147" t="s">
        <v>2</v>
      </c>
      <c r="E147">
        <v>0.5</v>
      </c>
      <c r="F147" t="s">
        <v>3</v>
      </c>
      <c r="G147" s="1">
        <v>3.54</v>
      </c>
      <c r="H147" s="1">
        <v>10</v>
      </c>
      <c r="J147" t="s">
        <v>4</v>
      </c>
      <c r="K147">
        <v>1.41</v>
      </c>
      <c r="L147" t="s">
        <v>150</v>
      </c>
    </row>
    <row r="148" spans="1:12" x14ac:dyDescent="0.25">
      <c r="A148" t="s">
        <v>0</v>
      </c>
      <c r="B148">
        <v>1.5</v>
      </c>
      <c r="C148" t="s">
        <v>1</v>
      </c>
      <c r="D148" t="s">
        <v>2</v>
      </c>
      <c r="E148">
        <v>0.5</v>
      </c>
      <c r="F148" t="s">
        <v>3</v>
      </c>
      <c r="G148" s="1">
        <v>3.56</v>
      </c>
      <c r="H148" s="1">
        <v>10</v>
      </c>
      <c r="J148" t="s">
        <v>4</v>
      </c>
      <c r="K148">
        <v>1.41</v>
      </c>
      <c r="L148" t="s">
        <v>151</v>
      </c>
    </row>
    <row r="149" spans="1:12" x14ac:dyDescent="0.25">
      <c r="A149" t="s">
        <v>0</v>
      </c>
      <c r="B149">
        <v>1.5</v>
      </c>
      <c r="C149" t="s">
        <v>1</v>
      </c>
      <c r="D149" t="s">
        <v>2</v>
      </c>
      <c r="E149">
        <v>0.5</v>
      </c>
      <c r="F149" t="s">
        <v>3</v>
      </c>
      <c r="G149" s="1">
        <v>3.57</v>
      </c>
      <c r="H149" s="1">
        <v>10</v>
      </c>
      <c r="J149" t="s">
        <v>4</v>
      </c>
      <c r="K149">
        <v>1.42</v>
      </c>
      <c r="L149" t="s">
        <v>152</v>
      </c>
    </row>
    <row r="150" spans="1:12" x14ac:dyDescent="0.25">
      <c r="A150" t="s">
        <v>0</v>
      </c>
      <c r="B150">
        <v>1.5</v>
      </c>
      <c r="C150" t="s">
        <v>1</v>
      </c>
      <c r="D150" t="s">
        <v>2</v>
      </c>
      <c r="E150">
        <v>0.5</v>
      </c>
      <c r="F150" t="s">
        <v>3</v>
      </c>
      <c r="G150" s="1">
        <v>3.61</v>
      </c>
      <c r="H150" s="1">
        <v>10</v>
      </c>
      <c r="J150" t="s">
        <v>4</v>
      </c>
      <c r="K150">
        <v>1.4</v>
      </c>
      <c r="L150" t="s">
        <v>153</v>
      </c>
    </row>
    <row r="151" spans="1:12" x14ac:dyDescent="0.25">
      <c r="A151" t="s">
        <v>0</v>
      </c>
      <c r="B151">
        <v>1.5</v>
      </c>
      <c r="C151" t="s">
        <v>1</v>
      </c>
      <c r="D151" t="s">
        <v>2</v>
      </c>
      <c r="E151">
        <v>0.5</v>
      </c>
      <c r="F151" t="s">
        <v>3</v>
      </c>
      <c r="G151" s="1">
        <v>3.6</v>
      </c>
      <c r="H151" s="1">
        <v>10</v>
      </c>
      <c r="J151" t="s">
        <v>4</v>
      </c>
      <c r="K151">
        <v>1.42</v>
      </c>
      <c r="L151" t="s">
        <v>154</v>
      </c>
    </row>
    <row r="152" spans="1:12" x14ac:dyDescent="0.25">
      <c r="A152" t="s">
        <v>0</v>
      </c>
      <c r="B152">
        <v>1.5</v>
      </c>
      <c r="C152" t="s">
        <v>1</v>
      </c>
      <c r="D152" t="s">
        <v>2</v>
      </c>
      <c r="E152">
        <v>0.5</v>
      </c>
      <c r="F152" t="s">
        <v>3</v>
      </c>
      <c r="G152" s="1">
        <v>3.64</v>
      </c>
      <c r="H152" s="1">
        <v>10</v>
      </c>
      <c r="J152" t="s">
        <v>4</v>
      </c>
      <c r="K152">
        <v>1.4</v>
      </c>
      <c r="L152" t="s">
        <v>155</v>
      </c>
    </row>
    <row r="153" spans="1:12" x14ac:dyDescent="0.25">
      <c r="A153" t="s">
        <v>0</v>
      </c>
      <c r="B153">
        <v>1.5</v>
      </c>
      <c r="C153" t="s">
        <v>1</v>
      </c>
      <c r="D153" t="s">
        <v>2</v>
      </c>
      <c r="E153">
        <v>0.5</v>
      </c>
      <c r="F153" t="s">
        <v>3</v>
      </c>
      <c r="G153" s="1">
        <v>3.65</v>
      </c>
      <c r="H153" s="1">
        <v>10</v>
      </c>
      <c r="J153" t="s">
        <v>4</v>
      </c>
      <c r="K153">
        <v>1.41</v>
      </c>
      <c r="L153" t="s">
        <v>156</v>
      </c>
    </row>
    <row r="154" spans="1:12" x14ac:dyDescent="0.25">
      <c r="A154" t="s">
        <v>0</v>
      </c>
      <c r="B154">
        <v>1.5</v>
      </c>
      <c r="C154" t="s">
        <v>1</v>
      </c>
      <c r="D154" t="s">
        <v>2</v>
      </c>
      <c r="E154">
        <v>0.5</v>
      </c>
      <c r="F154" t="s">
        <v>3</v>
      </c>
      <c r="G154" s="1">
        <v>3.65</v>
      </c>
      <c r="H154" s="1">
        <v>10</v>
      </c>
      <c r="J154" t="s">
        <v>4</v>
      </c>
      <c r="K154">
        <v>1.41</v>
      </c>
      <c r="L154" t="s">
        <v>157</v>
      </c>
    </row>
    <row r="155" spans="1:12" x14ac:dyDescent="0.25">
      <c r="A155" t="s">
        <v>0</v>
      </c>
      <c r="B155">
        <v>1.5</v>
      </c>
      <c r="C155" t="s">
        <v>1</v>
      </c>
      <c r="D155" t="s">
        <v>2</v>
      </c>
      <c r="E155">
        <v>0.5</v>
      </c>
      <c r="F155" t="s">
        <v>3</v>
      </c>
      <c r="G155" s="1">
        <v>3.68</v>
      </c>
      <c r="H155" s="1">
        <v>10</v>
      </c>
      <c r="J155" t="s">
        <v>4</v>
      </c>
      <c r="K155">
        <v>1.4</v>
      </c>
      <c r="L155" t="s">
        <v>158</v>
      </c>
    </row>
    <row r="156" spans="1:12" x14ac:dyDescent="0.25">
      <c r="A156" t="s">
        <v>0</v>
      </c>
      <c r="B156">
        <v>1.5</v>
      </c>
      <c r="C156" t="s">
        <v>1</v>
      </c>
      <c r="D156" t="s">
        <v>2</v>
      </c>
      <c r="E156">
        <v>0.5</v>
      </c>
      <c r="F156" t="s">
        <v>3</v>
      </c>
      <c r="G156" s="1">
        <v>3.71</v>
      </c>
      <c r="H156" s="1">
        <v>10</v>
      </c>
      <c r="J156" t="s">
        <v>4</v>
      </c>
      <c r="K156">
        <v>1.4</v>
      </c>
      <c r="L156" t="s">
        <v>159</v>
      </c>
    </row>
    <row r="157" spans="1:12" x14ac:dyDescent="0.25">
      <c r="A157" t="s">
        <v>0</v>
      </c>
      <c r="B157">
        <v>1.5</v>
      </c>
      <c r="C157" t="s">
        <v>1</v>
      </c>
      <c r="D157" t="s">
        <v>2</v>
      </c>
      <c r="E157">
        <v>0.5</v>
      </c>
      <c r="F157" t="s">
        <v>3</v>
      </c>
      <c r="G157" s="1">
        <v>3.73</v>
      </c>
      <c r="H157" s="1">
        <v>10</v>
      </c>
      <c r="J157" t="s">
        <v>4</v>
      </c>
      <c r="K157">
        <v>1.4</v>
      </c>
      <c r="L157" t="s">
        <v>160</v>
      </c>
    </row>
    <row r="158" spans="1:12" x14ac:dyDescent="0.25">
      <c r="A158" t="s">
        <v>0</v>
      </c>
      <c r="B158">
        <v>1.5</v>
      </c>
      <c r="C158" t="s">
        <v>1</v>
      </c>
      <c r="D158" t="s">
        <v>2</v>
      </c>
      <c r="E158">
        <v>0.5</v>
      </c>
      <c r="F158" t="s">
        <v>3</v>
      </c>
      <c r="G158" s="1">
        <v>3.74</v>
      </c>
      <c r="H158" s="1">
        <v>10</v>
      </c>
      <c r="J158" t="s">
        <v>4</v>
      </c>
      <c r="K158">
        <v>1.4</v>
      </c>
      <c r="L158" t="s">
        <v>161</v>
      </c>
    </row>
    <row r="159" spans="1:12" x14ac:dyDescent="0.25">
      <c r="A159" t="s">
        <v>0</v>
      </c>
      <c r="B159">
        <v>1.5</v>
      </c>
      <c r="C159" t="s">
        <v>1</v>
      </c>
      <c r="D159" t="s">
        <v>2</v>
      </c>
      <c r="E159">
        <v>0.5</v>
      </c>
      <c r="F159" t="s">
        <v>3</v>
      </c>
      <c r="G159" s="1">
        <v>3.78</v>
      </c>
      <c r="H159" s="1">
        <v>10</v>
      </c>
      <c r="J159" t="s">
        <v>4</v>
      </c>
      <c r="K159">
        <v>1.39</v>
      </c>
      <c r="L159" t="s">
        <v>162</v>
      </c>
    </row>
    <row r="160" spans="1:12" x14ac:dyDescent="0.25">
      <c r="A160" t="s">
        <v>0</v>
      </c>
      <c r="B160">
        <v>1.5</v>
      </c>
      <c r="C160" t="s">
        <v>1</v>
      </c>
      <c r="D160" t="s">
        <v>2</v>
      </c>
      <c r="E160">
        <v>0.5</v>
      </c>
      <c r="F160" t="s">
        <v>3</v>
      </c>
      <c r="G160" s="1">
        <v>3.79</v>
      </c>
      <c r="H160" s="1">
        <v>10</v>
      </c>
      <c r="J160" t="s">
        <v>4</v>
      </c>
      <c r="K160">
        <v>1.4</v>
      </c>
      <c r="L160" t="s">
        <v>163</v>
      </c>
    </row>
    <row r="161" spans="1:12" x14ac:dyDescent="0.25">
      <c r="A161" t="s">
        <v>0</v>
      </c>
      <c r="B161">
        <v>1.5</v>
      </c>
      <c r="C161" t="s">
        <v>1</v>
      </c>
      <c r="D161" t="s">
        <v>2</v>
      </c>
      <c r="E161">
        <v>0.5</v>
      </c>
      <c r="F161" t="s">
        <v>3</v>
      </c>
      <c r="G161" s="1">
        <v>3.81</v>
      </c>
      <c r="H161" s="1">
        <v>10</v>
      </c>
      <c r="J161" t="s">
        <v>4</v>
      </c>
      <c r="K161">
        <v>1.39</v>
      </c>
      <c r="L161" t="s">
        <v>164</v>
      </c>
    </row>
    <row r="162" spans="1:12" x14ac:dyDescent="0.25">
      <c r="A162" t="s">
        <v>0</v>
      </c>
      <c r="B162">
        <v>1.5</v>
      </c>
      <c r="C162" t="s">
        <v>1</v>
      </c>
      <c r="D162" t="s">
        <v>2</v>
      </c>
      <c r="E162">
        <v>0.5</v>
      </c>
      <c r="F162" t="s">
        <v>3</v>
      </c>
      <c r="G162" s="1">
        <v>3.82</v>
      </c>
      <c r="H162" s="1">
        <v>10</v>
      </c>
      <c r="J162" t="s">
        <v>4</v>
      </c>
      <c r="K162">
        <v>1.4</v>
      </c>
      <c r="L162" t="s">
        <v>165</v>
      </c>
    </row>
    <row r="163" spans="1:12" x14ac:dyDescent="0.25">
      <c r="A163" t="s">
        <v>0</v>
      </c>
      <c r="B163">
        <v>1.5</v>
      </c>
      <c r="C163" t="s">
        <v>1</v>
      </c>
      <c r="D163" t="s">
        <v>2</v>
      </c>
      <c r="E163">
        <v>0.5</v>
      </c>
      <c r="F163" t="s">
        <v>3</v>
      </c>
      <c r="G163" s="1">
        <v>3.85</v>
      </c>
      <c r="H163" s="1">
        <v>10</v>
      </c>
      <c r="J163" t="s">
        <v>4</v>
      </c>
      <c r="K163">
        <v>1.39</v>
      </c>
      <c r="L163" t="s">
        <v>166</v>
      </c>
    </row>
    <row r="164" spans="1:12" x14ac:dyDescent="0.25">
      <c r="A164" t="s">
        <v>0</v>
      </c>
      <c r="B164">
        <v>1.5</v>
      </c>
      <c r="C164" t="s">
        <v>1</v>
      </c>
      <c r="D164" t="s">
        <v>2</v>
      </c>
      <c r="E164">
        <v>0.5</v>
      </c>
      <c r="F164" t="s">
        <v>3</v>
      </c>
      <c r="G164" s="1">
        <v>3.84</v>
      </c>
      <c r="H164" s="1">
        <v>10</v>
      </c>
      <c r="J164" t="s">
        <v>4</v>
      </c>
      <c r="K164">
        <v>1.41</v>
      </c>
      <c r="L164" t="s">
        <v>167</v>
      </c>
    </row>
    <row r="165" spans="1:12" x14ac:dyDescent="0.25">
      <c r="A165" t="s">
        <v>0</v>
      </c>
      <c r="B165">
        <v>1.5</v>
      </c>
      <c r="C165" t="s">
        <v>1</v>
      </c>
      <c r="D165" t="s">
        <v>2</v>
      </c>
      <c r="E165">
        <v>0.5</v>
      </c>
      <c r="F165" t="s">
        <v>3</v>
      </c>
      <c r="G165" s="1">
        <v>3.88</v>
      </c>
      <c r="H165" s="1">
        <v>10</v>
      </c>
      <c r="J165" t="s">
        <v>4</v>
      </c>
      <c r="K165">
        <v>1.38</v>
      </c>
      <c r="L165" t="s">
        <v>168</v>
      </c>
    </row>
    <row r="166" spans="1:12" x14ac:dyDescent="0.25">
      <c r="A166" t="s">
        <v>0</v>
      </c>
      <c r="B166">
        <v>1.5</v>
      </c>
      <c r="C166" t="s">
        <v>1</v>
      </c>
      <c r="D166" t="s">
        <v>2</v>
      </c>
      <c r="E166">
        <v>0.5</v>
      </c>
      <c r="F166" t="s">
        <v>3</v>
      </c>
      <c r="G166" s="1">
        <v>3.91</v>
      </c>
      <c r="H166" s="1">
        <v>10</v>
      </c>
      <c r="J166" t="s">
        <v>4</v>
      </c>
      <c r="K166">
        <v>1.38</v>
      </c>
      <c r="L166" t="s">
        <v>169</v>
      </c>
    </row>
    <row r="167" spans="1:12" x14ac:dyDescent="0.25">
      <c r="A167" t="s">
        <v>0</v>
      </c>
      <c r="B167">
        <v>1.5</v>
      </c>
      <c r="C167" t="s">
        <v>1</v>
      </c>
      <c r="D167" t="s">
        <v>2</v>
      </c>
      <c r="E167">
        <v>0.5</v>
      </c>
      <c r="F167" t="s">
        <v>3</v>
      </c>
      <c r="G167" s="1">
        <v>3.92</v>
      </c>
      <c r="H167" s="1">
        <v>10</v>
      </c>
      <c r="J167" t="s">
        <v>4</v>
      </c>
      <c r="K167">
        <v>1.39</v>
      </c>
      <c r="L167" t="s">
        <v>170</v>
      </c>
    </row>
    <row r="168" spans="1:12" x14ac:dyDescent="0.25">
      <c r="A168" t="s">
        <v>0</v>
      </c>
      <c r="B168">
        <v>1.5</v>
      </c>
      <c r="C168" t="s">
        <v>1</v>
      </c>
      <c r="D168" t="s">
        <v>2</v>
      </c>
      <c r="E168">
        <v>0.5</v>
      </c>
      <c r="F168" t="s">
        <v>3</v>
      </c>
      <c r="G168" s="1">
        <v>3.93</v>
      </c>
      <c r="H168" s="1">
        <v>10</v>
      </c>
      <c r="J168" t="s">
        <v>4</v>
      </c>
      <c r="K168">
        <v>1.39</v>
      </c>
      <c r="L168" t="s">
        <v>171</v>
      </c>
    </row>
    <row r="169" spans="1:12" x14ac:dyDescent="0.25">
      <c r="A169" t="s">
        <v>0</v>
      </c>
      <c r="B169">
        <v>1.5</v>
      </c>
      <c r="C169" t="s">
        <v>1</v>
      </c>
      <c r="D169" t="s">
        <v>2</v>
      </c>
      <c r="E169">
        <v>0.5</v>
      </c>
      <c r="F169" t="s">
        <v>3</v>
      </c>
      <c r="G169" s="1">
        <v>3.94</v>
      </c>
      <c r="H169" s="1">
        <v>10</v>
      </c>
      <c r="J169" t="s">
        <v>4</v>
      </c>
      <c r="K169">
        <v>1.39</v>
      </c>
      <c r="L169" t="s">
        <v>172</v>
      </c>
    </row>
    <row r="170" spans="1:12" x14ac:dyDescent="0.25">
      <c r="A170" t="s">
        <v>0</v>
      </c>
      <c r="B170">
        <v>1.5</v>
      </c>
      <c r="C170" t="s">
        <v>1</v>
      </c>
      <c r="D170" t="s">
        <v>2</v>
      </c>
      <c r="E170">
        <v>0.5</v>
      </c>
      <c r="F170" t="s">
        <v>3</v>
      </c>
      <c r="G170" s="1">
        <v>3.98</v>
      </c>
      <c r="H170" s="1">
        <v>10</v>
      </c>
      <c r="J170" t="s">
        <v>4</v>
      </c>
      <c r="K170">
        <v>1.37</v>
      </c>
      <c r="L170" t="s">
        <v>173</v>
      </c>
    </row>
    <row r="171" spans="1:12" x14ac:dyDescent="0.25">
      <c r="A171" t="s">
        <v>0</v>
      </c>
      <c r="B171">
        <v>1.5</v>
      </c>
      <c r="C171" t="s">
        <v>1</v>
      </c>
      <c r="D171" t="s">
        <v>2</v>
      </c>
      <c r="E171">
        <v>0.5</v>
      </c>
      <c r="F171" t="s">
        <v>3</v>
      </c>
      <c r="G171" s="1">
        <v>3.98</v>
      </c>
      <c r="H171" s="1">
        <v>10</v>
      </c>
      <c r="J171" t="s">
        <v>4</v>
      </c>
      <c r="K171">
        <v>1.39</v>
      </c>
      <c r="L171" t="s">
        <v>174</v>
      </c>
    </row>
    <row r="172" spans="1:12" x14ac:dyDescent="0.25">
      <c r="A172" t="s">
        <v>0</v>
      </c>
      <c r="B172">
        <v>1.5</v>
      </c>
      <c r="C172" t="s">
        <v>1</v>
      </c>
      <c r="D172" t="s">
        <v>2</v>
      </c>
      <c r="E172">
        <v>0.5</v>
      </c>
      <c r="F172" t="s">
        <v>3</v>
      </c>
      <c r="G172" s="1">
        <v>4.01</v>
      </c>
      <c r="H172" s="1">
        <v>10</v>
      </c>
      <c r="J172" t="s">
        <v>4</v>
      </c>
      <c r="K172">
        <v>1.38</v>
      </c>
      <c r="L172" t="s">
        <v>175</v>
      </c>
    </row>
    <row r="173" spans="1:12" x14ac:dyDescent="0.25">
      <c r="A173" t="s">
        <v>0</v>
      </c>
      <c r="B173">
        <v>1.5</v>
      </c>
      <c r="C173" t="s">
        <v>1</v>
      </c>
      <c r="D173" t="s">
        <v>2</v>
      </c>
      <c r="E173">
        <v>0.5</v>
      </c>
      <c r="F173" t="s">
        <v>3</v>
      </c>
      <c r="G173" s="1">
        <v>4</v>
      </c>
      <c r="H173" s="1">
        <v>10</v>
      </c>
      <c r="J173" t="s">
        <v>4</v>
      </c>
      <c r="K173">
        <v>1.39</v>
      </c>
      <c r="L173" t="s">
        <v>176</v>
      </c>
    </row>
    <row r="174" spans="1:12" x14ac:dyDescent="0.25">
      <c r="A174" t="s">
        <v>0</v>
      </c>
      <c r="B174">
        <v>1.5</v>
      </c>
      <c r="C174" t="s">
        <v>1</v>
      </c>
      <c r="D174" t="s">
        <v>2</v>
      </c>
      <c r="E174">
        <v>0.5</v>
      </c>
      <c r="F174" t="s">
        <v>3</v>
      </c>
      <c r="G174" s="1">
        <v>4.0199999999999996</v>
      </c>
      <c r="H174" s="1">
        <v>10</v>
      </c>
      <c r="J174" t="s">
        <v>4</v>
      </c>
      <c r="K174">
        <v>1.38</v>
      </c>
      <c r="L174" t="s">
        <v>177</v>
      </c>
    </row>
    <row r="175" spans="1:12" x14ac:dyDescent="0.25">
      <c r="A175" t="s">
        <v>0</v>
      </c>
      <c r="B175">
        <v>1.5</v>
      </c>
      <c r="C175" t="s">
        <v>1</v>
      </c>
      <c r="D175" t="s">
        <v>2</v>
      </c>
      <c r="E175">
        <v>0.5</v>
      </c>
      <c r="F175" t="s">
        <v>3</v>
      </c>
      <c r="G175" s="1">
        <v>4.08</v>
      </c>
      <c r="H175" s="1">
        <v>10</v>
      </c>
      <c r="J175" t="s">
        <v>4</v>
      </c>
      <c r="K175">
        <v>1.36</v>
      </c>
      <c r="L175" t="s">
        <v>178</v>
      </c>
    </row>
    <row r="176" spans="1:12" x14ac:dyDescent="0.25">
      <c r="A176" t="s">
        <v>0</v>
      </c>
      <c r="B176">
        <v>1.5</v>
      </c>
      <c r="C176" t="s">
        <v>1</v>
      </c>
      <c r="D176" t="s">
        <v>2</v>
      </c>
      <c r="E176">
        <v>0.5</v>
      </c>
      <c r="F176" t="s">
        <v>3</v>
      </c>
      <c r="G176" s="1">
        <v>4.0599999999999996</v>
      </c>
      <c r="H176" s="1">
        <v>10</v>
      </c>
      <c r="J176" t="s">
        <v>4</v>
      </c>
      <c r="K176">
        <v>1.39</v>
      </c>
      <c r="L176" t="s">
        <v>179</v>
      </c>
    </row>
    <row r="177" spans="1:12" x14ac:dyDescent="0.25">
      <c r="A177" t="s">
        <v>0</v>
      </c>
      <c r="B177">
        <v>1.5</v>
      </c>
      <c r="C177" t="s">
        <v>1</v>
      </c>
      <c r="D177" t="s">
        <v>2</v>
      </c>
      <c r="E177">
        <v>0.5</v>
      </c>
      <c r="F177" t="s">
        <v>3</v>
      </c>
      <c r="G177" s="1">
        <v>4.08</v>
      </c>
      <c r="H177" s="1">
        <v>10</v>
      </c>
      <c r="J177" t="s">
        <v>4</v>
      </c>
      <c r="K177">
        <v>1.38</v>
      </c>
      <c r="L177" t="s">
        <v>180</v>
      </c>
    </row>
    <row r="178" spans="1:12" x14ac:dyDescent="0.25">
      <c r="A178" t="s">
        <v>0</v>
      </c>
      <c r="B178">
        <v>1.5</v>
      </c>
      <c r="C178" t="s">
        <v>1</v>
      </c>
      <c r="D178" t="s">
        <v>2</v>
      </c>
      <c r="E178">
        <v>0.5</v>
      </c>
      <c r="F178" t="s">
        <v>3</v>
      </c>
      <c r="G178" s="1">
        <v>4.1100000000000003</v>
      </c>
      <c r="H178" s="1">
        <v>10</v>
      </c>
      <c r="J178" t="s">
        <v>4</v>
      </c>
      <c r="K178">
        <v>1.37</v>
      </c>
      <c r="L178" t="s">
        <v>181</v>
      </c>
    </row>
    <row r="179" spans="1:12" x14ac:dyDescent="0.25">
      <c r="A179" t="s">
        <v>0</v>
      </c>
      <c r="B179">
        <v>1.5</v>
      </c>
      <c r="C179" t="s">
        <v>1</v>
      </c>
      <c r="D179" t="s">
        <v>2</v>
      </c>
      <c r="E179">
        <v>0.5</v>
      </c>
      <c r="F179" t="s">
        <v>3</v>
      </c>
      <c r="G179" s="1">
        <v>4.0999999999999996</v>
      </c>
      <c r="H179" s="1">
        <v>10</v>
      </c>
      <c r="J179" t="s">
        <v>4</v>
      </c>
      <c r="K179">
        <v>1.39</v>
      </c>
      <c r="L179" t="s">
        <v>182</v>
      </c>
    </row>
    <row r="180" spans="1:12" x14ac:dyDescent="0.25">
      <c r="A180" t="s">
        <v>0</v>
      </c>
      <c r="B180">
        <v>1.5</v>
      </c>
      <c r="C180" t="s">
        <v>1</v>
      </c>
      <c r="D180" t="s">
        <v>2</v>
      </c>
      <c r="E180">
        <v>0.5</v>
      </c>
      <c r="F180" t="s">
        <v>3</v>
      </c>
      <c r="G180" s="1">
        <v>4.12</v>
      </c>
      <c r="H180" s="1">
        <v>10</v>
      </c>
      <c r="J180" t="s">
        <v>4</v>
      </c>
      <c r="K180">
        <v>1.38</v>
      </c>
      <c r="L180" t="s">
        <v>183</v>
      </c>
    </row>
    <row r="181" spans="1:12" x14ac:dyDescent="0.25">
      <c r="A181" t="s">
        <v>0</v>
      </c>
      <c r="B181">
        <v>1.5</v>
      </c>
      <c r="C181" t="s">
        <v>1</v>
      </c>
      <c r="D181" t="s">
        <v>2</v>
      </c>
      <c r="E181">
        <v>0.5</v>
      </c>
      <c r="F181" t="s">
        <v>3</v>
      </c>
      <c r="G181" s="1">
        <v>4.16</v>
      </c>
      <c r="H181" s="1">
        <v>10</v>
      </c>
      <c r="J181" t="s">
        <v>4</v>
      </c>
      <c r="K181">
        <v>1.37</v>
      </c>
      <c r="L181" t="s">
        <v>184</v>
      </c>
    </row>
    <row r="182" spans="1:12" x14ac:dyDescent="0.25">
      <c r="A182" t="s">
        <v>0</v>
      </c>
      <c r="B182">
        <v>1.5</v>
      </c>
      <c r="C182" t="s">
        <v>1</v>
      </c>
      <c r="D182" t="s">
        <v>2</v>
      </c>
      <c r="E182">
        <v>0.5</v>
      </c>
      <c r="F182" t="s">
        <v>3</v>
      </c>
      <c r="G182" s="1">
        <v>4.16</v>
      </c>
      <c r="H182" s="1">
        <v>10</v>
      </c>
      <c r="J182" t="s">
        <v>4</v>
      </c>
      <c r="K182">
        <v>1.38</v>
      </c>
      <c r="L182" t="s">
        <v>185</v>
      </c>
    </row>
    <row r="183" spans="1:12" x14ac:dyDescent="0.25">
      <c r="A183" t="s">
        <v>0</v>
      </c>
      <c r="B183">
        <v>1.5</v>
      </c>
      <c r="C183" t="s">
        <v>1</v>
      </c>
      <c r="D183" t="s">
        <v>2</v>
      </c>
      <c r="E183">
        <v>0.5</v>
      </c>
      <c r="F183" t="s">
        <v>3</v>
      </c>
      <c r="G183" s="1">
        <v>4.16</v>
      </c>
      <c r="H183" s="1">
        <v>10</v>
      </c>
      <c r="J183" t="s">
        <v>4</v>
      </c>
      <c r="K183">
        <v>1.38</v>
      </c>
      <c r="L183" t="s">
        <v>186</v>
      </c>
    </row>
    <row r="184" spans="1:12" x14ac:dyDescent="0.25">
      <c r="A184" t="s">
        <v>0</v>
      </c>
      <c r="B184">
        <v>1.5</v>
      </c>
      <c r="C184" t="s">
        <v>1</v>
      </c>
      <c r="D184" t="s">
        <v>2</v>
      </c>
      <c r="E184">
        <v>0.5</v>
      </c>
      <c r="F184" t="s">
        <v>3</v>
      </c>
      <c r="G184" s="1">
        <v>4.16</v>
      </c>
      <c r="H184" s="1">
        <v>10</v>
      </c>
      <c r="J184" t="s">
        <v>4</v>
      </c>
      <c r="K184">
        <v>1.38</v>
      </c>
      <c r="L184" t="s">
        <v>187</v>
      </c>
    </row>
    <row r="185" spans="1:12" x14ac:dyDescent="0.25">
      <c r="A185" t="s">
        <v>0</v>
      </c>
      <c r="B185">
        <v>1.5</v>
      </c>
      <c r="C185" t="s">
        <v>1</v>
      </c>
      <c r="D185" t="s">
        <v>2</v>
      </c>
      <c r="E185">
        <v>0.5</v>
      </c>
      <c r="F185" t="s">
        <v>3</v>
      </c>
      <c r="G185" s="1">
        <v>4.1900000000000004</v>
      </c>
      <c r="H185" s="1">
        <v>10</v>
      </c>
      <c r="J185" t="s">
        <v>4</v>
      </c>
      <c r="K185">
        <v>1.37</v>
      </c>
      <c r="L185" t="s">
        <v>188</v>
      </c>
    </row>
    <row r="186" spans="1:12" x14ac:dyDescent="0.25">
      <c r="A186" t="s">
        <v>0</v>
      </c>
      <c r="B186">
        <v>1.5</v>
      </c>
      <c r="C186" t="s">
        <v>1</v>
      </c>
      <c r="D186" t="s">
        <v>2</v>
      </c>
      <c r="E186">
        <v>0.5</v>
      </c>
      <c r="F186" t="s">
        <v>3</v>
      </c>
      <c r="G186" s="1">
        <v>4.21</v>
      </c>
      <c r="H186" s="1">
        <v>10</v>
      </c>
      <c r="J186" t="s">
        <v>4</v>
      </c>
      <c r="K186">
        <v>1.37</v>
      </c>
      <c r="L186" t="s">
        <v>189</v>
      </c>
    </row>
    <row r="187" spans="1:12" x14ac:dyDescent="0.25">
      <c r="A187" t="s">
        <v>0</v>
      </c>
      <c r="B187">
        <v>1.5</v>
      </c>
      <c r="C187" t="s">
        <v>1</v>
      </c>
      <c r="D187" t="s">
        <v>2</v>
      </c>
      <c r="E187">
        <v>0.5</v>
      </c>
      <c r="F187" t="s">
        <v>3</v>
      </c>
      <c r="G187" s="1">
        <v>4.2300000000000004</v>
      </c>
      <c r="H187" s="1">
        <v>10</v>
      </c>
      <c r="J187" t="s">
        <v>4</v>
      </c>
      <c r="K187">
        <v>1.37</v>
      </c>
      <c r="L187" t="s">
        <v>190</v>
      </c>
    </row>
    <row r="188" spans="1:12" x14ac:dyDescent="0.25">
      <c r="A188" t="s">
        <v>0</v>
      </c>
      <c r="B188">
        <v>1.5</v>
      </c>
      <c r="C188" t="s">
        <v>1</v>
      </c>
      <c r="D188" t="s">
        <v>2</v>
      </c>
      <c r="E188">
        <v>0.5</v>
      </c>
      <c r="F188" t="s">
        <v>3</v>
      </c>
      <c r="G188" s="1">
        <v>4.25</v>
      </c>
      <c r="H188" s="1">
        <v>10</v>
      </c>
      <c r="J188" t="s">
        <v>4</v>
      </c>
      <c r="K188">
        <v>1.37</v>
      </c>
      <c r="L188" t="s">
        <v>191</v>
      </c>
    </row>
    <row r="189" spans="1:12" x14ac:dyDescent="0.25">
      <c r="A189" t="s">
        <v>0</v>
      </c>
      <c r="B189">
        <v>1.5</v>
      </c>
      <c r="C189" t="s">
        <v>1</v>
      </c>
      <c r="D189" t="s">
        <v>2</v>
      </c>
      <c r="E189">
        <v>0.5</v>
      </c>
      <c r="F189" t="s">
        <v>3</v>
      </c>
      <c r="G189" s="1">
        <v>4.2699999999999996</v>
      </c>
      <c r="H189" s="1">
        <v>10</v>
      </c>
      <c r="J189" t="s">
        <v>4</v>
      </c>
      <c r="K189">
        <v>1.37</v>
      </c>
      <c r="L189" t="s">
        <v>192</v>
      </c>
    </row>
    <row r="190" spans="1:12" x14ac:dyDescent="0.25">
      <c r="A190" t="s">
        <v>0</v>
      </c>
      <c r="B190">
        <v>1.5</v>
      </c>
      <c r="C190" t="s">
        <v>1</v>
      </c>
      <c r="D190" t="s">
        <v>2</v>
      </c>
      <c r="E190">
        <v>0.5</v>
      </c>
      <c r="F190" t="s">
        <v>3</v>
      </c>
      <c r="G190" s="1">
        <v>4.29</v>
      </c>
      <c r="H190" s="1">
        <v>10</v>
      </c>
      <c r="J190" t="s">
        <v>4</v>
      </c>
      <c r="K190">
        <v>1.36</v>
      </c>
      <c r="L190" t="s">
        <v>193</v>
      </c>
    </row>
    <row r="191" spans="1:12" x14ac:dyDescent="0.25">
      <c r="A191" t="s">
        <v>0</v>
      </c>
      <c r="B191">
        <v>1.5</v>
      </c>
      <c r="C191" t="s">
        <v>1</v>
      </c>
      <c r="D191" t="s">
        <v>2</v>
      </c>
      <c r="E191">
        <v>0.5</v>
      </c>
      <c r="F191" t="s">
        <v>3</v>
      </c>
      <c r="G191" s="1">
        <v>4.3099999999999996</v>
      </c>
      <c r="H191" s="1">
        <v>10</v>
      </c>
      <c r="J191" t="s">
        <v>4</v>
      </c>
      <c r="K191">
        <v>1.37</v>
      </c>
      <c r="L191" t="s">
        <v>194</v>
      </c>
    </row>
    <row r="192" spans="1:12" x14ac:dyDescent="0.25">
      <c r="A192" t="s">
        <v>0</v>
      </c>
      <c r="B192">
        <v>1.5</v>
      </c>
      <c r="C192" t="s">
        <v>1</v>
      </c>
      <c r="D192" t="s">
        <v>2</v>
      </c>
      <c r="E192">
        <v>0.5</v>
      </c>
      <c r="F192" t="s">
        <v>3</v>
      </c>
      <c r="G192" s="1">
        <v>4.33</v>
      </c>
      <c r="H192" s="1">
        <v>10</v>
      </c>
      <c r="J192" t="s">
        <v>4</v>
      </c>
      <c r="K192">
        <v>1.36</v>
      </c>
      <c r="L192" t="s">
        <v>195</v>
      </c>
    </row>
    <row r="193" spans="1:12" x14ac:dyDescent="0.25">
      <c r="A193" t="s">
        <v>0</v>
      </c>
      <c r="B193">
        <v>1.5</v>
      </c>
      <c r="C193" t="s">
        <v>1</v>
      </c>
      <c r="D193" t="s">
        <v>2</v>
      </c>
      <c r="E193">
        <v>0.5</v>
      </c>
      <c r="F193" t="s">
        <v>3</v>
      </c>
      <c r="G193" s="1">
        <v>4.32</v>
      </c>
      <c r="H193" s="1">
        <v>10</v>
      </c>
      <c r="J193" t="s">
        <v>4</v>
      </c>
      <c r="K193">
        <v>1.37</v>
      </c>
      <c r="L193" t="s">
        <v>196</v>
      </c>
    </row>
    <row r="194" spans="1:12" x14ac:dyDescent="0.25">
      <c r="A194" t="s">
        <v>0</v>
      </c>
      <c r="B194">
        <v>1.5</v>
      </c>
      <c r="C194" t="s">
        <v>1</v>
      </c>
      <c r="D194" t="s">
        <v>2</v>
      </c>
      <c r="E194">
        <v>0.5</v>
      </c>
      <c r="F194" t="s">
        <v>3</v>
      </c>
      <c r="G194" s="1">
        <v>4.3099999999999996</v>
      </c>
      <c r="H194" s="1">
        <v>10</v>
      </c>
      <c r="J194" t="s">
        <v>4</v>
      </c>
      <c r="K194">
        <v>1.38</v>
      </c>
      <c r="L194" t="s">
        <v>197</v>
      </c>
    </row>
    <row r="195" spans="1:12" x14ac:dyDescent="0.25">
      <c r="A195" t="s">
        <v>0</v>
      </c>
      <c r="B195">
        <v>1.5</v>
      </c>
      <c r="C195" t="s">
        <v>1</v>
      </c>
      <c r="D195" t="s">
        <v>2</v>
      </c>
      <c r="E195">
        <v>0.5</v>
      </c>
      <c r="F195" t="s">
        <v>3</v>
      </c>
      <c r="G195" s="1">
        <v>4.33</v>
      </c>
      <c r="H195" s="1">
        <v>10</v>
      </c>
      <c r="J195" t="s">
        <v>4</v>
      </c>
      <c r="K195">
        <v>1.36</v>
      </c>
      <c r="L195" t="s">
        <v>198</v>
      </c>
    </row>
    <row r="196" spans="1:12" x14ac:dyDescent="0.25">
      <c r="A196" t="s">
        <v>0</v>
      </c>
      <c r="B196">
        <v>1.5</v>
      </c>
      <c r="C196" t="s">
        <v>1</v>
      </c>
      <c r="D196" t="s">
        <v>2</v>
      </c>
      <c r="E196">
        <v>0.5</v>
      </c>
      <c r="F196" t="s">
        <v>3</v>
      </c>
      <c r="G196" s="1">
        <v>4.3600000000000003</v>
      </c>
      <c r="H196" s="1">
        <v>10</v>
      </c>
      <c r="J196" t="s">
        <v>4</v>
      </c>
      <c r="K196">
        <v>1.36</v>
      </c>
      <c r="L196" t="s">
        <v>199</v>
      </c>
    </row>
    <row r="197" spans="1:12" x14ac:dyDescent="0.25">
      <c r="A197" t="s">
        <v>0</v>
      </c>
      <c r="B197">
        <v>1.5</v>
      </c>
      <c r="C197" t="s">
        <v>1</v>
      </c>
      <c r="D197" t="s">
        <v>2</v>
      </c>
      <c r="E197">
        <v>0.5</v>
      </c>
      <c r="F197" t="s">
        <v>3</v>
      </c>
      <c r="G197" s="1">
        <v>4.3600000000000003</v>
      </c>
      <c r="H197" s="1">
        <v>10</v>
      </c>
      <c r="J197" t="s">
        <v>4</v>
      </c>
      <c r="K197">
        <v>1.37</v>
      </c>
      <c r="L197" t="s">
        <v>200</v>
      </c>
    </row>
    <row r="198" spans="1:12" x14ac:dyDescent="0.25">
      <c r="A198" t="s">
        <v>0</v>
      </c>
      <c r="B198">
        <v>1.5</v>
      </c>
      <c r="C198" t="s">
        <v>1</v>
      </c>
      <c r="D198" t="s">
        <v>2</v>
      </c>
      <c r="E198">
        <v>0.5</v>
      </c>
      <c r="F198" t="s">
        <v>3</v>
      </c>
      <c r="G198" s="1">
        <v>4.4000000000000004</v>
      </c>
      <c r="H198" s="1">
        <v>10</v>
      </c>
      <c r="J198" t="s">
        <v>4</v>
      </c>
      <c r="K198">
        <v>1.35</v>
      </c>
      <c r="L198" t="s">
        <v>201</v>
      </c>
    </row>
    <row r="199" spans="1:12" x14ac:dyDescent="0.25">
      <c r="A199" t="s">
        <v>0</v>
      </c>
      <c r="B199">
        <v>1.5</v>
      </c>
      <c r="C199" t="s">
        <v>1</v>
      </c>
      <c r="D199" t="s">
        <v>2</v>
      </c>
      <c r="E199">
        <v>0.5</v>
      </c>
      <c r="F199" t="s">
        <v>3</v>
      </c>
      <c r="G199" s="1">
        <v>4.41</v>
      </c>
      <c r="H199" s="1">
        <v>10</v>
      </c>
      <c r="J199" t="s">
        <v>4</v>
      </c>
      <c r="K199">
        <v>1.36</v>
      </c>
      <c r="L199" t="s">
        <v>202</v>
      </c>
    </row>
    <row r="200" spans="1:12" x14ac:dyDescent="0.25">
      <c r="A200" t="s">
        <v>0</v>
      </c>
      <c r="B200">
        <v>1.5</v>
      </c>
      <c r="C200" t="s">
        <v>1</v>
      </c>
      <c r="D200" t="s">
        <v>2</v>
      </c>
      <c r="E200">
        <v>0.5</v>
      </c>
      <c r="F200" t="s">
        <v>3</v>
      </c>
      <c r="G200" s="1">
        <v>4.42</v>
      </c>
      <c r="H200" s="1">
        <v>10</v>
      </c>
      <c r="J200" t="s">
        <v>4</v>
      </c>
      <c r="K200">
        <v>1.37</v>
      </c>
      <c r="L200" t="s">
        <v>203</v>
      </c>
    </row>
    <row r="201" spans="1:12" x14ac:dyDescent="0.25">
      <c r="A201" t="s">
        <v>0</v>
      </c>
      <c r="B201">
        <v>1.5</v>
      </c>
      <c r="C201" t="s">
        <v>1</v>
      </c>
      <c r="D201" t="s">
        <v>2</v>
      </c>
      <c r="E201">
        <v>0.5</v>
      </c>
      <c r="F201" t="s">
        <v>3</v>
      </c>
      <c r="G201" s="1">
        <v>4.43</v>
      </c>
      <c r="H201" s="1">
        <v>10</v>
      </c>
      <c r="J201" t="s">
        <v>4</v>
      </c>
      <c r="K201">
        <v>1.36</v>
      </c>
      <c r="L201" t="s">
        <v>204</v>
      </c>
    </row>
    <row r="202" spans="1:12" x14ac:dyDescent="0.25">
      <c r="A202" t="s">
        <v>0</v>
      </c>
      <c r="B202">
        <v>1.5</v>
      </c>
      <c r="C202" t="s">
        <v>1</v>
      </c>
      <c r="D202" t="s">
        <v>2</v>
      </c>
      <c r="E202">
        <v>0.5</v>
      </c>
      <c r="F202" t="s">
        <v>3</v>
      </c>
      <c r="G202" s="1">
        <v>4.45</v>
      </c>
      <c r="H202" s="1">
        <v>10</v>
      </c>
      <c r="J202" t="s">
        <v>4</v>
      </c>
      <c r="K202">
        <v>1.36</v>
      </c>
      <c r="L202" t="s">
        <v>205</v>
      </c>
    </row>
    <row r="203" spans="1:12" x14ac:dyDescent="0.25">
      <c r="A203" t="s">
        <v>0</v>
      </c>
      <c r="B203">
        <v>1.5</v>
      </c>
      <c r="C203" t="s">
        <v>1</v>
      </c>
      <c r="D203" t="s">
        <v>2</v>
      </c>
      <c r="E203">
        <v>0.5</v>
      </c>
      <c r="F203" t="s">
        <v>3</v>
      </c>
      <c r="G203" s="1">
        <v>4.45</v>
      </c>
      <c r="H203" s="1">
        <v>10</v>
      </c>
      <c r="J203" t="s">
        <v>4</v>
      </c>
      <c r="K203">
        <v>1.37</v>
      </c>
      <c r="L203" t="s">
        <v>206</v>
      </c>
    </row>
    <row r="204" spans="1:12" x14ac:dyDescent="0.25">
      <c r="A204" t="s">
        <v>0</v>
      </c>
      <c r="B204">
        <v>1.5</v>
      </c>
      <c r="C204" t="s">
        <v>1</v>
      </c>
      <c r="D204" t="s">
        <v>2</v>
      </c>
      <c r="E204">
        <v>0.5</v>
      </c>
      <c r="F204" t="s">
        <v>3</v>
      </c>
      <c r="G204" s="1">
        <v>4.46</v>
      </c>
      <c r="H204" s="1">
        <v>10</v>
      </c>
      <c r="J204" t="s">
        <v>4</v>
      </c>
      <c r="K204">
        <v>1.36</v>
      </c>
      <c r="L204" t="s">
        <v>207</v>
      </c>
    </row>
    <row r="205" spans="1:12" x14ac:dyDescent="0.25">
      <c r="A205" t="s">
        <v>0</v>
      </c>
      <c r="B205">
        <v>1.5</v>
      </c>
      <c r="C205" t="s">
        <v>1</v>
      </c>
      <c r="D205" t="s">
        <v>2</v>
      </c>
      <c r="E205">
        <v>0.5</v>
      </c>
      <c r="F205" t="s">
        <v>3</v>
      </c>
      <c r="G205" s="1">
        <v>4.4800000000000004</v>
      </c>
      <c r="H205" s="1">
        <v>10</v>
      </c>
      <c r="J205" t="s">
        <v>4</v>
      </c>
      <c r="K205">
        <v>1.36</v>
      </c>
      <c r="L205" t="s">
        <v>208</v>
      </c>
    </row>
    <row r="206" spans="1:12" x14ac:dyDescent="0.25">
      <c r="A206" t="s">
        <v>0</v>
      </c>
      <c r="B206">
        <v>1.5</v>
      </c>
      <c r="C206" t="s">
        <v>1</v>
      </c>
      <c r="D206" t="s">
        <v>2</v>
      </c>
      <c r="E206">
        <v>0.5</v>
      </c>
      <c r="F206" t="s">
        <v>3</v>
      </c>
      <c r="G206" s="1">
        <v>4.4800000000000004</v>
      </c>
      <c r="H206" s="1">
        <v>10</v>
      </c>
      <c r="J206" t="s">
        <v>4</v>
      </c>
      <c r="K206">
        <v>1.37</v>
      </c>
      <c r="L206" t="s">
        <v>209</v>
      </c>
    </row>
    <row r="207" spans="1:12" x14ac:dyDescent="0.25">
      <c r="A207" t="s">
        <v>0</v>
      </c>
      <c r="B207">
        <v>1.5</v>
      </c>
      <c r="C207" t="s">
        <v>1</v>
      </c>
      <c r="D207" t="s">
        <v>2</v>
      </c>
      <c r="E207">
        <v>0.5</v>
      </c>
      <c r="F207" t="s">
        <v>3</v>
      </c>
      <c r="G207" s="1">
        <v>4.5</v>
      </c>
      <c r="H207" s="1">
        <v>10</v>
      </c>
      <c r="J207" t="s">
        <v>4</v>
      </c>
      <c r="K207">
        <v>1.36</v>
      </c>
      <c r="L207" t="s">
        <v>210</v>
      </c>
    </row>
    <row r="208" spans="1:12" x14ac:dyDescent="0.25">
      <c r="A208" t="s">
        <v>0</v>
      </c>
      <c r="B208">
        <v>1.5</v>
      </c>
      <c r="C208" t="s">
        <v>1</v>
      </c>
      <c r="D208" t="s">
        <v>2</v>
      </c>
      <c r="E208">
        <v>0.5</v>
      </c>
      <c r="F208" t="s">
        <v>3</v>
      </c>
      <c r="G208" s="1">
        <v>4.53</v>
      </c>
      <c r="H208" s="1">
        <v>10</v>
      </c>
      <c r="J208" t="s">
        <v>4</v>
      </c>
      <c r="K208">
        <v>1.35</v>
      </c>
      <c r="L208" t="s">
        <v>211</v>
      </c>
    </row>
    <row r="209" spans="1:12" x14ac:dyDescent="0.25">
      <c r="A209" t="s">
        <v>0</v>
      </c>
      <c r="B209">
        <v>1.5</v>
      </c>
      <c r="C209" t="s">
        <v>1</v>
      </c>
      <c r="D209" t="s">
        <v>2</v>
      </c>
      <c r="E209">
        <v>0.5</v>
      </c>
      <c r="F209" t="s">
        <v>3</v>
      </c>
      <c r="G209" s="1">
        <v>4.55</v>
      </c>
      <c r="H209" s="1">
        <v>10</v>
      </c>
      <c r="J209" t="s">
        <v>4</v>
      </c>
      <c r="K209">
        <v>1.36</v>
      </c>
      <c r="L209" t="s">
        <v>212</v>
      </c>
    </row>
    <row r="210" spans="1:12" x14ac:dyDescent="0.25">
      <c r="A210" t="s">
        <v>0</v>
      </c>
      <c r="B210">
        <v>1.5</v>
      </c>
      <c r="C210" t="s">
        <v>1</v>
      </c>
      <c r="D210" t="s">
        <v>2</v>
      </c>
      <c r="E210">
        <v>0.5</v>
      </c>
      <c r="F210" t="s">
        <v>3</v>
      </c>
      <c r="G210" s="1">
        <v>4.5599999999999996</v>
      </c>
      <c r="H210" s="1">
        <v>10</v>
      </c>
      <c r="J210" t="s">
        <v>4</v>
      </c>
      <c r="K210">
        <v>1.36</v>
      </c>
      <c r="L210" t="s">
        <v>213</v>
      </c>
    </row>
    <row r="211" spans="1:12" x14ac:dyDescent="0.25">
      <c r="A211" t="s">
        <v>0</v>
      </c>
      <c r="B211">
        <v>1.5</v>
      </c>
      <c r="C211" t="s">
        <v>1</v>
      </c>
      <c r="D211" t="s">
        <v>2</v>
      </c>
      <c r="E211">
        <v>0.5</v>
      </c>
      <c r="F211" t="s">
        <v>3</v>
      </c>
      <c r="G211" s="1">
        <v>4.59</v>
      </c>
      <c r="H211" s="1">
        <v>10</v>
      </c>
      <c r="J211" t="s">
        <v>4</v>
      </c>
      <c r="K211">
        <v>1.35</v>
      </c>
      <c r="L211" t="s">
        <v>214</v>
      </c>
    </row>
    <row r="212" spans="1:12" x14ac:dyDescent="0.25">
      <c r="A212" t="s">
        <v>0</v>
      </c>
      <c r="B212">
        <v>1.5</v>
      </c>
      <c r="C212" t="s">
        <v>1</v>
      </c>
      <c r="D212" t="s">
        <v>2</v>
      </c>
      <c r="E212">
        <v>0.5</v>
      </c>
      <c r="F212" t="s">
        <v>3</v>
      </c>
      <c r="G212" s="1">
        <v>4.59</v>
      </c>
      <c r="H212" s="1">
        <v>10</v>
      </c>
      <c r="J212" t="s">
        <v>4</v>
      </c>
      <c r="K212">
        <v>1.36</v>
      </c>
      <c r="L212" t="s">
        <v>215</v>
      </c>
    </row>
    <row r="213" spans="1:12" x14ac:dyDescent="0.25">
      <c r="A213" t="s">
        <v>0</v>
      </c>
      <c r="B213">
        <v>1.5</v>
      </c>
      <c r="C213" t="s">
        <v>1</v>
      </c>
      <c r="D213" t="s">
        <v>2</v>
      </c>
      <c r="E213">
        <v>0.5</v>
      </c>
      <c r="F213" t="s">
        <v>3</v>
      </c>
      <c r="G213" s="1">
        <v>4.58</v>
      </c>
      <c r="H213" s="1">
        <v>10</v>
      </c>
      <c r="J213" t="s">
        <v>4</v>
      </c>
      <c r="K213">
        <v>1.36</v>
      </c>
      <c r="L213" t="s">
        <v>216</v>
      </c>
    </row>
    <row r="214" spans="1:12" x14ac:dyDescent="0.25">
      <c r="A214" t="s">
        <v>0</v>
      </c>
      <c r="B214">
        <v>1.5</v>
      </c>
      <c r="C214" t="s">
        <v>1</v>
      </c>
      <c r="D214" t="s">
        <v>2</v>
      </c>
      <c r="E214">
        <v>0.5</v>
      </c>
      <c r="F214" t="s">
        <v>3</v>
      </c>
      <c r="G214" s="1">
        <v>4.6100000000000003</v>
      </c>
      <c r="H214" s="1">
        <v>10</v>
      </c>
      <c r="J214" t="s">
        <v>4</v>
      </c>
      <c r="K214">
        <v>1.35</v>
      </c>
      <c r="L214" t="s">
        <v>217</v>
      </c>
    </row>
    <row r="215" spans="1:12" x14ac:dyDescent="0.25">
      <c r="A215" t="s">
        <v>0</v>
      </c>
      <c r="B215">
        <v>1.5</v>
      </c>
      <c r="C215" t="s">
        <v>1</v>
      </c>
      <c r="D215" t="s">
        <v>2</v>
      </c>
      <c r="E215">
        <v>0.5</v>
      </c>
      <c r="F215" t="s">
        <v>3</v>
      </c>
      <c r="G215" s="1">
        <v>4.63</v>
      </c>
      <c r="H215" s="1">
        <v>10</v>
      </c>
      <c r="J215" t="s">
        <v>4</v>
      </c>
      <c r="K215">
        <v>1.35</v>
      </c>
      <c r="L215" t="s">
        <v>218</v>
      </c>
    </row>
    <row r="216" spans="1:12" x14ac:dyDescent="0.25">
      <c r="A216" t="s">
        <v>0</v>
      </c>
      <c r="B216">
        <v>1.5</v>
      </c>
      <c r="C216" t="s">
        <v>1</v>
      </c>
      <c r="D216" t="s">
        <v>2</v>
      </c>
      <c r="E216">
        <v>0.5</v>
      </c>
      <c r="F216" t="s">
        <v>3</v>
      </c>
      <c r="G216" s="1">
        <v>4.63</v>
      </c>
      <c r="H216" s="1">
        <v>10</v>
      </c>
      <c r="J216" t="s">
        <v>4</v>
      </c>
      <c r="K216">
        <v>1.36</v>
      </c>
      <c r="L216" t="s">
        <v>219</v>
      </c>
    </row>
    <row r="217" spans="1:12" x14ac:dyDescent="0.25">
      <c r="A217" t="s">
        <v>0</v>
      </c>
      <c r="B217">
        <v>1.5</v>
      </c>
      <c r="C217" t="s">
        <v>1</v>
      </c>
      <c r="D217" t="s">
        <v>2</v>
      </c>
      <c r="E217">
        <v>0.5</v>
      </c>
      <c r="F217" t="s">
        <v>3</v>
      </c>
      <c r="G217" s="1">
        <v>4.6500000000000004</v>
      </c>
      <c r="H217" s="1">
        <v>10</v>
      </c>
      <c r="J217" t="s">
        <v>4</v>
      </c>
      <c r="K217">
        <v>1.35</v>
      </c>
      <c r="L217" t="s">
        <v>220</v>
      </c>
    </row>
    <row r="218" spans="1:12" x14ac:dyDescent="0.25">
      <c r="A218" t="s">
        <v>0</v>
      </c>
      <c r="B218">
        <v>1.5</v>
      </c>
      <c r="C218" t="s">
        <v>1</v>
      </c>
      <c r="D218" t="s">
        <v>2</v>
      </c>
      <c r="E218">
        <v>0.5</v>
      </c>
      <c r="F218" t="s">
        <v>3</v>
      </c>
      <c r="G218" s="1">
        <v>4.6500000000000004</v>
      </c>
      <c r="H218" s="1">
        <v>10</v>
      </c>
      <c r="J218" t="s">
        <v>4</v>
      </c>
      <c r="K218">
        <v>1.36</v>
      </c>
      <c r="L218" t="s">
        <v>221</v>
      </c>
    </row>
    <row r="219" spans="1:12" x14ac:dyDescent="0.25">
      <c r="A219" t="s">
        <v>0</v>
      </c>
      <c r="B219">
        <v>1.5</v>
      </c>
      <c r="C219" t="s">
        <v>1</v>
      </c>
      <c r="D219" t="s">
        <v>2</v>
      </c>
      <c r="E219">
        <v>0.5</v>
      </c>
      <c r="F219" t="s">
        <v>3</v>
      </c>
      <c r="G219" s="1">
        <v>4.67</v>
      </c>
      <c r="H219" s="1">
        <v>10</v>
      </c>
      <c r="J219" t="s">
        <v>4</v>
      </c>
      <c r="K219">
        <v>1.35</v>
      </c>
      <c r="L219" t="s">
        <v>222</v>
      </c>
    </row>
    <row r="220" spans="1:12" x14ac:dyDescent="0.25">
      <c r="A220" t="s">
        <v>0</v>
      </c>
      <c r="B220">
        <v>1.5</v>
      </c>
      <c r="C220" t="s">
        <v>1</v>
      </c>
      <c r="D220" t="s">
        <v>2</v>
      </c>
      <c r="E220">
        <v>0.5</v>
      </c>
      <c r="F220" t="s">
        <v>3</v>
      </c>
      <c r="G220" s="1">
        <v>4.66</v>
      </c>
      <c r="H220" s="1">
        <v>10</v>
      </c>
      <c r="J220" t="s">
        <v>4</v>
      </c>
      <c r="K220">
        <v>1.36</v>
      </c>
      <c r="L220" t="s">
        <v>223</v>
      </c>
    </row>
    <row r="221" spans="1:12" x14ac:dyDescent="0.25">
      <c r="A221" t="s">
        <v>0</v>
      </c>
      <c r="B221">
        <v>1.5</v>
      </c>
      <c r="C221" t="s">
        <v>1</v>
      </c>
      <c r="D221" t="s">
        <v>2</v>
      </c>
      <c r="E221">
        <v>0.5</v>
      </c>
      <c r="F221" t="s">
        <v>3</v>
      </c>
      <c r="G221" s="1">
        <v>4.7</v>
      </c>
      <c r="H221" s="1">
        <v>10</v>
      </c>
      <c r="J221" t="s">
        <v>4</v>
      </c>
      <c r="K221">
        <v>1.34</v>
      </c>
      <c r="L221" t="s">
        <v>224</v>
      </c>
    </row>
    <row r="222" spans="1:12" x14ac:dyDescent="0.25">
      <c r="A222" t="s">
        <v>0</v>
      </c>
      <c r="B222">
        <v>1.5</v>
      </c>
      <c r="C222" t="s">
        <v>1</v>
      </c>
      <c r="D222" t="s">
        <v>2</v>
      </c>
      <c r="E222">
        <v>0.5</v>
      </c>
      <c r="F222" t="s">
        <v>3</v>
      </c>
      <c r="G222" s="1">
        <v>4.71</v>
      </c>
      <c r="H222" s="1">
        <v>10</v>
      </c>
      <c r="J222" t="s">
        <v>4</v>
      </c>
      <c r="K222">
        <v>1.35</v>
      </c>
      <c r="L222" t="s">
        <v>225</v>
      </c>
    </row>
    <row r="223" spans="1:12" x14ac:dyDescent="0.25">
      <c r="A223" t="s">
        <v>0</v>
      </c>
      <c r="B223">
        <v>1.5</v>
      </c>
      <c r="C223" t="s">
        <v>1</v>
      </c>
      <c r="D223" t="s">
        <v>2</v>
      </c>
      <c r="E223">
        <v>0.5</v>
      </c>
      <c r="F223" t="s">
        <v>3</v>
      </c>
      <c r="G223" s="1">
        <v>4.74</v>
      </c>
      <c r="H223" s="1">
        <v>10</v>
      </c>
      <c r="J223" t="s">
        <v>4</v>
      </c>
      <c r="K223">
        <v>1.34</v>
      </c>
      <c r="L223" t="s">
        <v>226</v>
      </c>
    </row>
    <row r="224" spans="1:12" x14ac:dyDescent="0.25">
      <c r="A224" t="s">
        <v>0</v>
      </c>
      <c r="B224">
        <v>1.5</v>
      </c>
      <c r="C224" t="s">
        <v>1</v>
      </c>
      <c r="D224" t="s">
        <v>2</v>
      </c>
      <c r="E224">
        <v>0.5</v>
      </c>
      <c r="F224" t="s">
        <v>3</v>
      </c>
      <c r="G224" s="1">
        <v>4.74</v>
      </c>
      <c r="H224" s="1">
        <v>10</v>
      </c>
      <c r="J224" t="s">
        <v>4</v>
      </c>
      <c r="K224">
        <v>1.35</v>
      </c>
      <c r="L224" t="s">
        <v>227</v>
      </c>
    </row>
    <row r="225" spans="1:12" x14ac:dyDescent="0.25">
      <c r="A225" t="s">
        <v>0</v>
      </c>
      <c r="B225">
        <v>1.5</v>
      </c>
      <c r="C225" t="s">
        <v>1</v>
      </c>
      <c r="D225" t="s">
        <v>2</v>
      </c>
      <c r="E225">
        <v>0.5</v>
      </c>
      <c r="F225" t="s">
        <v>3</v>
      </c>
      <c r="G225" s="1">
        <v>4.75</v>
      </c>
      <c r="H225" s="1">
        <v>10</v>
      </c>
      <c r="J225" t="s">
        <v>4</v>
      </c>
      <c r="K225">
        <v>1.35</v>
      </c>
      <c r="L225" t="s">
        <v>228</v>
      </c>
    </row>
    <row r="226" spans="1:12" x14ac:dyDescent="0.25">
      <c r="A226" t="s">
        <v>0</v>
      </c>
      <c r="B226">
        <v>1.5</v>
      </c>
      <c r="C226" t="s">
        <v>1</v>
      </c>
      <c r="D226" t="s">
        <v>2</v>
      </c>
      <c r="E226">
        <v>0.5</v>
      </c>
      <c r="F226" t="s">
        <v>3</v>
      </c>
      <c r="G226" s="1">
        <v>4.7699999999999996</v>
      </c>
      <c r="H226" s="1">
        <v>10</v>
      </c>
      <c r="J226" t="s">
        <v>4</v>
      </c>
      <c r="K226">
        <v>1.34</v>
      </c>
      <c r="L226" t="s">
        <v>229</v>
      </c>
    </row>
    <row r="227" spans="1:12" x14ac:dyDescent="0.25">
      <c r="A227" t="s">
        <v>0</v>
      </c>
      <c r="B227">
        <v>1.5</v>
      </c>
      <c r="C227" t="s">
        <v>1</v>
      </c>
      <c r="D227" t="s">
        <v>2</v>
      </c>
      <c r="E227">
        <v>0.5</v>
      </c>
      <c r="F227" t="s">
        <v>3</v>
      </c>
      <c r="G227" s="1">
        <v>4.76</v>
      </c>
      <c r="H227" s="1">
        <v>10</v>
      </c>
      <c r="J227" t="s">
        <v>4</v>
      </c>
      <c r="K227">
        <v>1.36</v>
      </c>
      <c r="L227" t="s">
        <v>230</v>
      </c>
    </row>
    <row r="228" spans="1:12" x14ac:dyDescent="0.25">
      <c r="A228" t="s">
        <v>0</v>
      </c>
      <c r="B228">
        <v>1.5</v>
      </c>
      <c r="C228" t="s">
        <v>1</v>
      </c>
      <c r="D228" t="s">
        <v>2</v>
      </c>
      <c r="E228">
        <v>0.5</v>
      </c>
      <c r="F228" t="s">
        <v>3</v>
      </c>
      <c r="G228" s="1">
        <v>4.79</v>
      </c>
      <c r="H228" s="1">
        <v>10</v>
      </c>
      <c r="J228" t="s">
        <v>4</v>
      </c>
      <c r="K228">
        <v>1.34</v>
      </c>
      <c r="L228" t="s">
        <v>231</v>
      </c>
    </row>
    <row r="229" spans="1:12" x14ac:dyDescent="0.25">
      <c r="A229" t="s">
        <v>0</v>
      </c>
      <c r="B229">
        <v>1.5</v>
      </c>
      <c r="C229" t="s">
        <v>1</v>
      </c>
      <c r="D229" t="s">
        <v>2</v>
      </c>
      <c r="E229">
        <v>0.5</v>
      </c>
      <c r="F229" t="s">
        <v>3</v>
      </c>
      <c r="G229" s="1">
        <v>4.79</v>
      </c>
      <c r="H229" s="1">
        <v>10</v>
      </c>
      <c r="J229" t="s">
        <v>4</v>
      </c>
      <c r="K229">
        <v>1.35</v>
      </c>
      <c r="L229" t="s">
        <v>232</v>
      </c>
    </row>
    <row r="230" spans="1:12" x14ac:dyDescent="0.25">
      <c r="A230" t="s">
        <v>0</v>
      </c>
      <c r="B230">
        <v>1.5</v>
      </c>
      <c r="C230" t="s">
        <v>1</v>
      </c>
      <c r="D230" t="s">
        <v>2</v>
      </c>
      <c r="E230">
        <v>0.5</v>
      </c>
      <c r="F230" t="s">
        <v>3</v>
      </c>
      <c r="G230" s="1">
        <v>4.79</v>
      </c>
      <c r="H230" s="1">
        <v>10</v>
      </c>
      <c r="J230" t="s">
        <v>4</v>
      </c>
      <c r="K230">
        <v>1.35</v>
      </c>
      <c r="L230" t="s">
        <v>233</v>
      </c>
    </row>
    <row r="231" spans="1:12" x14ac:dyDescent="0.25">
      <c r="A231" t="s">
        <v>0</v>
      </c>
      <c r="B231">
        <v>1.5</v>
      </c>
      <c r="C231" t="s">
        <v>1</v>
      </c>
      <c r="D231" t="s">
        <v>2</v>
      </c>
      <c r="E231">
        <v>0.5</v>
      </c>
      <c r="F231" t="s">
        <v>3</v>
      </c>
      <c r="G231" s="1">
        <v>4.8099999999999996</v>
      </c>
      <c r="H231" s="1">
        <v>10</v>
      </c>
      <c r="J231" t="s">
        <v>4</v>
      </c>
      <c r="K231">
        <v>1.35</v>
      </c>
      <c r="L231" t="s">
        <v>234</v>
      </c>
    </row>
    <row r="232" spans="1:12" x14ac:dyDescent="0.25">
      <c r="A232" t="s">
        <v>0</v>
      </c>
      <c r="B232">
        <v>1.5</v>
      </c>
      <c r="C232" t="s">
        <v>1</v>
      </c>
      <c r="D232" t="s">
        <v>2</v>
      </c>
      <c r="E232">
        <v>0.5</v>
      </c>
      <c r="F232" t="s">
        <v>3</v>
      </c>
      <c r="G232" s="1">
        <v>4.82</v>
      </c>
      <c r="H232" s="1">
        <v>10</v>
      </c>
      <c r="J232" t="s">
        <v>4</v>
      </c>
      <c r="K232">
        <v>1.35</v>
      </c>
      <c r="L232" t="s">
        <v>235</v>
      </c>
    </row>
    <row r="233" spans="1:12" x14ac:dyDescent="0.25">
      <c r="A233" t="s">
        <v>0</v>
      </c>
      <c r="B233">
        <v>1.5</v>
      </c>
      <c r="C233" t="s">
        <v>1</v>
      </c>
      <c r="D233" t="s">
        <v>2</v>
      </c>
      <c r="E233">
        <v>0.5</v>
      </c>
      <c r="F233" t="s">
        <v>3</v>
      </c>
      <c r="G233" s="1">
        <v>4.8600000000000003</v>
      </c>
      <c r="H233" s="1">
        <v>10</v>
      </c>
      <c r="J233" t="s">
        <v>4</v>
      </c>
      <c r="K233">
        <v>1.33</v>
      </c>
      <c r="L233" t="s">
        <v>236</v>
      </c>
    </row>
    <row r="234" spans="1:12" x14ac:dyDescent="0.25">
      <c r="A234" t="s">
        <v>0</v>
      </c>
      <c r="B234">
        <v>1.5</v>
      </c>
      <c r="C234" t="s">
        <v>1</v>
      </c>
      <c r="D234" t="s">
        <v>2</v>
      </c>
      <c r="E234">
        <v>0.5</v>
      </c>
      <c r="F234" t="s">
        <v>3</v>
      </c>
      <c r="G234" s="1">
        <v>4.8600000000000003</v>
      </c>
      <c r="H234" s="1">
        <v>10</v>
      </c>
      <c r="J234" t="s">
        <v>4</v>
      </c>
      <c r="K234">
        <v>1.35</v>
      </c>
      <c r="L234" t="s">
        <v>237</v>
      </c>
    </row>
    <row r="235" spans="1:12" x14ac:dyDescent="0.25">
      <c r="A235" t="s">
        <v>0</v>
      </c>
      <c r="B235">
        <v>1.5</v>
      </c>
      <c r="C235" t="s">
        <v>1</v>
      </c>
      <c r="D235" t="s">
        <v>2</v>
      </c>
      <c r="E235">
        <v>0.5</v>
      </c>
      <c r="F235" t="s">
        <v>3</v>
      </c>
      <c r="G235" s="1">
        <v>4.8600000000000003</v>
      </c>
      <c r="H235" s="1">
        <v>10</v>
      </c>
      <c r="J235" t="s">
        <v>4</v>
      </c>
      <c r="K235">
        <v>1.35</v>
      </c>
      <c r="L235" t="s">
        <v>238</v>
      </c>
    </row>
    <row r="236" spans="1:12" x14ac:dyDescent="0.25">
      <c r="A236" t="s">
        <v>0</v>
      </c>
      <c r="B236">
        <v>1.5</v>
      </c>
      <c r="C236" t="s">
        <v>1</v>
      </c>
      <c r="D236" t="s">
        <v>2</v>
      </c>
      <c r="E236">
        <v>0.5</v>
      </c>
      <c r="F236" t="s">
        <v>3</v>
      </c>
      <c r="G236" s="1">
        <v>4.8600000000000003</v>
      </c>
      <c r="H236" s="1">
        <v>10</v>
      </c>
      <c r="J236" t="s">
        <v>4</v>
      </c>
      <c r="K236">
        <v>1.35</v>
      </c>
      <c r="L236" t="s">
        <v>239</v>
      </c>
    </row>
    <row r="237" spans="1:12" x14ac:dyDescent="0.25">
      <c r="A237" t="s">
        <v>0</v>
      </c>
      <c r="B237">
        <v>1.5</v>
      </c>
      <c r="C237" t="s">
        <v>1</v>
      </c>
      <c r="D237" t="s">
        <v>2</v>
      </c>
      <c r="E237">
        <v>0.5</v>
      </c>
      <c r="F237" t="s">
        <v>3</v>
      </c>
      <c r="G237" s="1">
        <v>4.88</v>
      </c>
      <c r="H237" s="1">
        <v>10</v>
      </c>
      <c r="J237" t="s">
        <v>4</v>
      </c>
      <c r="K237">
        <v>1.34</v>
      </c>
      <c r="L237" t="s">
        <v>240</v>
      </c>
    </row>
    <row r="238" spans="1:12" x14ac:dyDescent="0.25">
      <c r="A238" t="s">
        <v>0</v>
      </c>
      <c r="B238">
        <v>1.5</v>
      </c>
      <c r="C238" t="s">
        <v>1</v>
      </c>
      <c r="D238" t="s">
        <v>2</v>
      </c>
      <c r="E238">
        <v>0.5</v>
      </c>
      <c r="F238" t="s">
        <v>3</v>
      </c>
      <c r="G238" s="1">
        <v>4.88</v>
      </c>
      <c r="H238" s="1">
        <v>10</v>
      </c>
      <c r="J238" t="s">
        <v>4</v>
      </c>
      <c r="K238">
        <v>1.35</v>
      </c>
      <c r="L238" t="s">
        <v>241</v>
      </c>
    </row>
    <row r="239" spans="1:12" x14ac:dyDescent="0.25">
      <c r="A239" t="s">
        <v>0</v>
      </c>
      <c r="B239">
        <v>1.5</v>
      </c>
      <c r="C239" t="s">
        <v>1</v>
      </c>
      <c r="D239" t="s">
        <v>2</v>
      </c>
      <c r="E239">
        <v>0.5</v>
      </c>
      <c r="F239" t="s">
        <v>3</v>
      </c>
      <c r="G239" s="1">
        <v>4.9000000000000004</v>
      </c>
      <c r="H239" s="1">
        <v>10</v>
      </c>
      <c r="J239" t="s">
        <v>4</v>
      </c>
      <c r="K239">
        <v>1.34</v>
      </c>
      <c r="L239" t="s">
        <v>242</v>
      </c>
    </row>
    <row r="240" spans="1:12" x14ac:dyDescent="0.25">
      <c r="A240" t="s">
        <v>0</v>
      </c>
      <c r="B240">
        <v>1.5</v>
      </c>
      <c r="C240" t="s">
        <v>1</v>
      </c>
      <c r="D240" t="s">
        <v>2</v>
      </c>
      <c r="E240">
        <v>0.5</v>
      </c>
      <c r="F240" t="s">
        <v>3</v>
      </c>
      <c r="G240" s="1">
        <v>4.91</v>
      </c>
      <c r="H240" s="1">
        <v>10</v>
      </c>
      <c r="J240" t="s">
        <v>4</v>
      </c>
      <c r="K240">
        <v>1.35</v>
      </c>
      <c r="L240" t="s">
        <v>243</v>
      </c>
    </row>
    <row r="241" spans="1:12" x14ac:dyDescent="0.25">
      <c r="A241" t="s">
        <v>0</v>
      </c>
      <c r="B241">
        <v>1.5</v>
      </c>
      <c r="C241" t="s">
        <v>1</v>
      </c>
      <c r="D241" t="s">
        <v>2</v>
      </c>
      <c r="E241">
        <v>0.5</v>
      </c>
      <c r="F241" t="s">
        <v>3</v>
      </c>
      <c r="G241" s="1">
        <v>4.91</v>
      </c>
      <c r="H241" s="1">
        <v>10</v>
      </c>
      <c r="J241" t="s">
        <v>4</v>
      </c>
      <c r="K241">
        <v>1.35</v>
      </c>
      <c r="L241" t="s">
        <v>244</v>
      </c>
    </row>
    <row r="242" spans="1:12" x14ac:dyDescent="0.25">
      <c r="A242" t="s">
        <v>0</v>
      </c>
      <c r="B242">
        <v>1.5</v>
      </c>
      <c r="C242" t="s">
        <v>1</v>
      </c>
      <c r="D242" t="s">
        <v>2</v>
      </c>
      <c r="E242">
        <v>0.5</v>
      </c>
      <c r="F242" t="s">
        <v>3</v>
      </c>
      <c r="G242" s="1">
        <v>4.91</v>
      </c>
      <c r="H242" s="1">
        <v>10</v>
      </c>
      <c r="J242" t="s">
        <v>4</v>
      </c>
      <c r="K242">
        <v>1.35</v>
      </c>
      <c r="L242" t="s">
        <v>245</v>
      </c>
    </row>
    <row r="243" spans="1:12" x14ac:dyDescent="0.25">
      <c r="A243" t="s">
        <v>0</v>
      </c>
      <c r="B243">
        <v>1.5</v>
      </c>
      <c r="C243" t="s">
        <v>1</v>
      </c>
      <c r="D243" t="s">
        <v>2</v>
      </c>
      <c r="E243">
        <v>0.5</v>
      </c>
      <c r="F243" t="s">
        <v>3</v>
      </c>
      <c r="G243" s="1">
        <v>4.9400000000000004</v>
      </c>
      <c r="H243" s="1">
        <v>10</v>
      </c>
      <c r="J243" t="s">
        <v>4</v>
      </c>
      <c r="K243">
        <v>1.34</v>
      </c>
      <c r="L243" t="s">
        <v>246</v>
      </c>
    </row>
    <row r="244" spans="1:12" x14ac:dyDescent="0.25">
      <c r="A244" t="s">
        <v>0</v>
      </c>
      <c r="B244">
        <v>1.5</v>
      </c>
      <c r="C244" t="s">
        <v>1</v>
      </c>
      <c r="D244" t="s">
        <v>2</v>
      </c>
      <c r="E244">
        <v>0.5</v>
      </c>
      <c r="F244" t="s">
        <v>3</v>
      </c>
      <c r="G244" s="1">
        <v>4.92</v>
      </c>
      <c r="H244" s="1">
        <v>10</v>
      </c>
      <c r="J244" t="s">
        <v>4</v>
      </c>
      <c r="K244">
        <v>1.36</v>
      </c>
      <c r="L244" t="s">
        <v>247</v>
      </c>
    </row>
    <row r="245" spans="1:12" x14ac:dyDescent="0.25">
      <c r="A245" t="s">
        <v>0</v>
      </c>
      <c r="B245">
        <v>1.5</v>
      </c>
      <c r="C245" t="s">
        <v>1</v>
      </c>
      <c r="D245" t="s">
        <v>2</v>
      </c>
      <c r="E245">
        <v>0.5</v>
      </c>
      <c r="F245" t="s">
        <v>3</v>
      </c>
      <c r="G245" s="1">
        <v>4.95</v>
      </c>
      <c r="H245" s="1">
        <v>10</v>
      </c>
      <c r="J245" t="s">
        <v>4</v>
      </c>
      <c r="K245">
        <v>1.34</v>
      </c>
      <c r="L245" t="s">
        <v>248</v>
      </c>
    </row>
    <row r="246" spans="1:12" x14ac:dyDescent="0.25">
      <c r="A246" t="s">
        <v>0</v>
      </c>
      <c r="B246">
        <v>1.5</v>
      </c>
      <c r="C246" t="s">
        <v>1</v>
      </c>
      <c r="D246" t="s">
        <v>2</v>
      </c>
      <c r="E246">
        <v>0.5</v>
      </c>
      <c r="F246" t="s">
        <v>3</v>
      </c>
      <c r="G246" s="1">
        <v>4.97</v>
      </c>
      <c r="H246" s="1">
        <v>10</v>
      </c>
      <c r="J246" t="s">
        <v>4</v>
      </c>
      <c r="K246">
        <v>1.34</v>
      </c>
      <c r="L246" t="s">
        <v>249</v>
      </c>
    </row>
    <row r="247" spans="1:12" x14ac:dyDescent="0.25">
      <c r="A247" t="s">
        <v>0</v>
      </c>
      <c r="B247">
        <v>1.5</v>
      </c>
      <c r="C247" t="s">
        <v>1</v>
      </c>
      <c r="D247" t="s">
        <v>2</v>
      </c>
      <c r="E247">
        <v>0.5</v>
      </c>
      <c r="F247" t="s">
        <v>3</v>
      </c>
      <c r="G247" s="1">
        <v>4.95</v>
      </c>
      <c r="H247" s="1">
        <v>10</v>
      </c>
      <c r="J247" t="s">
        <v>4</v>
      </c>
      <c r="K247">
        <v>1.36</v>
      </c>
      <c r="L247" t="s">
        <v>250</v>
      </c>
    </row>
    <row r="248" spans="1:12" x14ac:dyDescent="0.25">
      <c r="A248" t="s">
        <v>0</v>
      </c>
      <c r="B248">
        <v>1.5</v>
      </c>
      <c r="C248" t="s">
        <v>1</v>
      </c>
      <c r="D248" t="s">
        <v>2</v>
      </c>
      <c r="E248">
        <v>0.5</v>
      </c>
      <c r="F248" t="s">
        <v>3</v>
      </c>
      <c r="G248" s="1">
        <v>4.99</v>
      </c>
      <c r="H248" s="1">
        <v>10</v>
      </c>
      <c r="J248" t="s">
        <v>4</v>
      </c>
      <c r="K248">
        <v>1.33</v>
      </c>
      <c r="L248" t="s">
        <v>251</v>
      </c>
    </row>
    <row r="249" spans="1:12" x14ac:dyDescent="0.25">
      <c r="A249" t="s">
        <v>0</v>
      </c>
      <c r="B249">
        <v>1.5</v>
      </c>
      <c r="C249" t="s">
        <v>1</v>
      </c>
      <c r="D249" t="s">
        <v>2</v>
      </c>
      <c r="E249">
        <v>0.5</v>
      </c>
      <c r="F249" t="s">
        <v>3</v>
      </c>
      <c r="G249" s="1">
        <v>4.99</v>
      </c>
      <c r="H249" s="1">
        <v>10</v>
      </c>
      <c r="J249" t="s">
        <v>4</v>
      </c>
      <c r="K249">
        <v>1.34</v>
      </c>
      <c r="L249" t="s">
        <v>252</v>
      </c>
    </row>
    <row r="250" spans="1:12" x14ac:dyDescent="0.25">
      <c r="A250" t="s">
        <v>0</v>
      </c>
      <c r="B250">
        <v>1.5</v>
      </c>
      <c r="C250" t="s">
        <v>1</v>
      </c>
      <c r="D250" t="s">
        <v>2</v>
      </c>
      <c r="E250">
        <v>0.5</v>
      </c>
      <c r="F250" t="s">
        <v>3</v>
      </c>
      <c r="G250" s="1">
        <v>5.0199999999999996</v>
      </c>
      <c r="H250" s="1">
        <v>10</v>
      </c>
      <c r="J250" t="s">
        <v>4</v>
      </c>
      <c r="K250">
        <v>1.33</v>
      </c>
      <c r="L250" t="s">
        <v>253</v>
      </c>
    </row>
    <row r="251" spans="1:12" x14ac:dyDescent="0.25">
      <c r="A251" t="s">
        <v>0</v>
      </c>
      <c r="B251">
        <v>1.5</v>
      </c>
      <c r="C251" t="s">
        <v>1</v>
      </c>
      <c r="D251" t="s">
        <v>2</v>
      </c>
      <c r="E251">
        <v>0.5</v>
      </c>
      <c r="F251" t="s">
        <v>3</v>
      </c>
      <c r="G251" s="1">
        <v>5.01</v>
      </c>
      <c r="H251" s="1">
        <v>10</v>
      </c>
      <c r="J251" t="s">
        <v>4</v>
      </c>
      <c r="K251">
        <v>1.35</v>
      </c>
      <c r="L251" t="s">
        <v>254</v>
      </c>
    </row>
    <row r="252" spans="1:12" x14ac:dyDescent="0.25">
      <c r="A252" t="s">
        <v>0</v>
      </c>
      <c r="B252">
        <v>1.5</v>
      </c>
      <c r="C252" t="s">
        <v>1</v>
      </c>
      <c r="D252" t="s">
        <v>2</v>
      </c>
      <c r="E252">
        <v>0.5</v>
      </c>
      <c r="F252" t="s">
        <v>3</v>
      </c>
      <c r="G252" s="1">
        <v>5.04</v>
      </c>
      <c r="H252" s="1">
        <v>10</v>
      </c>
      <c r="J252" t="s">
        <v>4</v>
      </c>
      <c r="K252">
        <v>1.33</v>
      </c>
      <c r="L252" t="s">
        <v>255</v>
      </c>
    </row>
    <row r="253" spans="1:12" x14ac:dyDescent="0.25">
      <c r="A253" t="s">
        <v>0</v>
      </c>
      <c r="B253">
        <v>1.5</v>
      </c>
      <c r="C253" t="s">
        <v>1</v>
      </c>
      <c r="D253" t="s">
        <v>2</v>
      </c>
      <c r="E253">
        <v>0.5</v>
      </c>
      <c r="F253" t="s">
        <v>3</v>
      </c>
      <c r="G253" s="1">
        <v>5.04</v>
      </c>
      <c r="H253" s="1">
        <v>10</v>
      </c>
      <c r="J253" t="s">
        <v>4</v>
      </c>
      <c r="K253">
        <v>1.35</v>
      </c>
      <c r="L253" t="s">
        <v>256</v>
      </c>
    </row>
    <row r="254" spans="1:12" x14ac:dyDescent="0.25">
      <c r="A254" t="s">
        <v>0</v>
      </c>
      <c r="B254">
        <v>1.5</v>
      </c>
      <c r="C254" t="s">
        <v>1</v>
      </c>
      <c r="D254" t="s">
        <v>2</v>
      </c>
      <c r="E254">
        <v>0.5</v>
      </c>
      <c r="F254" t="s">
        <v>3</v>
      </c>
      <c r="G254" s="1">
        <v>5.05</v>
      </c>
      <c r="H254" s="1">
        <v>10</v>
      </c>
      <c r="J254" t="s">
        <v>4</v>
      </c>
      <c r="K254">
        <v>1.34</v>
      </c>
      <c r="L254" t="s">
        <v>257</v>
      </c>
    </row>
    <row r="255" spans="1:12" x14ac:dyDescent="0.25">
      <c r="A255" t="s">
        <v>0</v>
      </c>
      <c r="B255">
        <v>1.5</v>
      </c>
      <c r="C255" t="s">
        <v>1</v>
      </c>
      <c r="D255" t="s">
        <v>2</v>
      </c>
      <c r="E255">
        <v>0.5</v>
      </c>
      <c r="F255" t="s">
        <v>3</v>
      </c>
      <c r="G255" s="1">
        <v>5.07</v>
      </c>
      <c r="H255" s="1">
        <v>10</v>
      </c>
      <c r="J255" t="s">
        <v>4</v>
      </c>
      <c r="K255">
        <v>1.33</v>
      </c>
      <c r="L255" t="s">
        <v>258</v>
      </c>
    </row>
    <row r="256" spans="1:12" x14ac:dyDescent="0.25">
      <c r="A256" t="s">
        <v>0</v>
      </c>
      <c r="B256">
        <v>1.5</v>
      </c>
      <c r="C256" t="s">
        <v>1</v>
      </c>
      <c r="D256" t="s">
        <v>2</v>
      </c>
      <c r="E256">
        <v>0.5</v>
      </c>
      <c r="F256" t="s">
        <v>3</v>
      </c>
      <c r="G256" s="1">
        <v>5.0599999999999996</v>
      </c>
      <c r="H256" s="1">
        <v>10</v>
      </c>
      <c r="J256" t="s">
        <v>4</v>
      </c>
      <c r="K256">
        <v>1.35</v>
      </c>
      <c r="L256" t="s">
        <v>259</v>
      </c>
    </row>
    <row r="257" spans="1:12" x14ac:dyDescent="0.25">
      <c r="A257" t="s">
        <v>0</v>
      </c>
      <c r="B257">
        <v>1.5</v>
      </c>
      <c r="C257" t="s">
        <v>1</v>
      </c>
      <c r="D257" t="s">
        <v>2</v>
      </c>
      <c r="E257">
        <v>0.5</v>
      </c>
      <c r="F257" t="s">
        <v>3</v>
      </c>
      <c r="G257" s="1">
        <v>5.0599999999999996</v>
      </c>
      <c r="H257" s="1">
        <v>10</v>
      </c>
      <c r="J257" t="s">
        <v>4</v>
      </c>
      <c r="K257">
        <v>1.34</v>
      </c>
      <c r="L257" t="s">
        <v>260</v>
      </c>
    </row>
    <row r="258" spans="1:12" x14ac:dyDescent="0.25">
      <c r="A258" t="s">
        <v>0</v>
      </c>
      <c r="B258">
        <v>1.5</v>
      </c>
      <c r="C258" t="s">
        <v>1</v>
      </c>
      <c r="D258" t="s">
        <v>2</v>
      </c>
      <c r="E258">
        <v>0.5</v>
      </c>
      <c r="F258" t="s">
        <v>3</v>
      </c>
      <c r="G258" s="1">
        <v>5.08</v>
      </c>
      <c r="H258" s="1">
        <v>10</v>
      </c>
      <c r="J258" t="s">
        <v>4</v>
      </c>
      <c r="K258">
        <v>1.34</v>
      </c>
      <c r="L258" t="s">
        <v>261</v>
      </c>
    </row>
    <row r="259" spans="1:12" x14ac:dyDescent="0.25">
      <c r="A259" t="s">
        <v>0</v>
      </c>
      <c r="B259">
        <v>1.5</v>
      </c>
      <c r="C259" t="s">
        <v>1</v>
      </c>
      <c r="D259" t="s">
        <v>2</v>
      </c>
      <c r="E259">
        <v>0.5</v>
      </c>
      <c r="F259" t="s">
        <v>3</v>
      </c>
      <c r="G259" s="1">
        <v>5.09</v>
      </c>
      <c r="H259" s="1">
        <v>10</v>
      </c>
      <c r="J259" t="s">
        <v>4</v>
      </c>
      <c r="K259">
        <v>1.34</v>
      </c>
      <c r="L259" t="s">
        <v>262</v>
      </c>
    </row>
    <row r="260" spans="1:12" x14ac:dyDescent="0.25">
      <c r="A260" t="s">
        <v>0</v>
      </c>
      <c r="B260">
        <v>1.5</v>
      </c>
      <c r="C260" t="s">
        <v>1</v>
      </c>
      <c r="D260" t="s">
        <v>2</v>
      </c>
      <c r="E260">
        <v>0.5</v>
      </c>
      <c r="F260" t="s">
        <v>3</v>
      </c>
      <c r="G260" s="1">
        <v>5.0999999999999996</v>
      </c>
      <c r="H260" s="1">
        <v>10</v>
      </c>
      <c r="J260" t="s">
        <v>4</v>
      </c>
      <c r="K260">
        <v>1.34</v>
      </c>
      <c r="L260" t="s">
        <v>263</v>
      </c>
    </row>
    <row r="261" spans="1:12" x14ac:dyDescent="0.25">
      <c r="A261" t="s">
        <v>0</v>
      </c>
      <c r="B261">
        <v>1.5</v>
      </c>
      <c r="C261" t="s">
        <v>1</v>
      </c>
      <c r="D261" t="s">
        <v>2</v>
      </c>
      <c r="E261">
        <v>0.5</v>
      </c>
      <c r="F261" t="s">
        <v>3</v>
      </c>
      <c r="G261" s="1">
        <v>5.12</v>
      </c>
      <c r="H261" s="1">
        <v>10</v>
      </c>
      <c r="J261" t="s">
        <v>4</v>
      </c>
      <c r="K261">
        <v>1.33</v>
      </c>
      <c r="L261" t="s">
        <v>264</v>
      </c>
    </row>
    <row r="262" spans="1:12" x14ac:dyDescent="0.25">
      <c r="A262" t="s">
        <v>0</v>
      </c>
      <c r="B262">
        <v>1.5</v>
      </c>
      <c r="C262" t="s">
        <v>1</v>
      </c>
      <c r="D262" t="s">
        <v>2</v>
      </c>
      <c r="E262">
        <v>0.5</v>
      </c>
      <c r="F262" t="s">
        <v>3</v>
      </c>
      <c r="G262" s="1">
        <v>5.13</v>
      </c>
      <c r="H262" s="1">
        <v>10</v>
      </c>
      <c r="J262" t="s">
        <v>4</v>
      </c>
      <c r="K262">
        <v>1.34</v>
      </c>
      <c r="L262" t="s">
        <v>265</v>
      </c>
    </row>
    <row r="263" spans="1:12" x14ac:dyDescent="0.25">
      <c r="A263" t="s">
        <v>0</v>
      </c>
      <c r="B263">
        <v>1.5</v>
      </c>
      <c r="C263" t="s">
        <v>1</v>
      </c>
      <c r="D263" t="s">
        <v>2</v>
      </c>
      <c r="E263">
        <v>0.5</v>
      </c>
      <c r="F263" t="s">
        <v>3</v>
      </c>
      <c r="G263" s="1">
        <v>5.12</v>
      </c>
      <c r="H263" s="1">
        <v>10</v>
      </c>
      <c r="J263" t="s">
        <v>4</v>
      </c>
      <c r="K263">
        <v>1.35</v>
      </c>
      <c r="L263" t="s">
        <v>266</v>
      </c>
    </row>
    <row r="264" spans="1:12" x14ac:dyDescent="0.25">
      <c r="A264" t="s">
        <v>0</v>
      </c>
      <c r="B264">
        <v>1.5</v>
      </c>
      <c r="C264" t="s">
        <v>1</v>
      </c>
      <c r="D264" t="s">
        <v>2</v>
      </c>
      <c r="E264">
        <v>0.5</v>
      </c>
      <c r="F264" t="s">
        <v>3</v>
      </c>
      <c r="G264" s="1">
        <v>5.15</v>
      </c>
      <c r="H264" s="1">
        <v>10</v>
      </c>
      <c r="J264" t="s">
        <v>4</v>
      </c>
      <c r="K264">
        <v>1.33</v>
      </c>
      <c r="L264" t="s">
        <v>267</v>
      </c>
    </row>
    <row r="265" spans="1:12" x14ac:dyDescent="0.25">
      <c r="A265" t="s">
        <v>0</v>
      </c>
      <c r="B265">
        <v>1.5</v>
      </c>
      <c r="C265" t="s">
        <v>1</v>
      </c>
      <c r="D265" t="s">
        <v>2</v>
      </c>
      <c r="E265">
        <v>0.5</v>
      </c>
      <c r="F265" t="s">
        <v>3</v>
      </c>
      <c r="G265" s="1">
        <v>5.14</v>
      </c>
      <c r="H265" s="1">
        <v>10</v>
      </c>
      <c r="J265" t="s">
        <v>4</v>
      </c>
      <c r="K265">
        <v>1.35</v>
      </c>
      <c r="L265" t="s">
        <v>268</v>
      </c>
    </row>
    <row r="266" spans="1:12" x14ac:dyDescent="0.25">
      <c r="A266" t="s">
        <v>0</v>
      </c>
      <c r="B266">
        <v>1.5</v>
      </c>
      <c r="C266" t="s">
        <v>1</v>
      </c>
      <c r="D266" t="s">
        <v>2</v>
      </c>
      <c r="E266">
        <v>0.5</v>
      </c>
      <c r="F266" t="s">
        <v>3</v>
      </c>
      <c r="G266" s="1">
        <v>5.15</v>
      </c>
      <c r="H266" s="1">
        <v>10</v>
      </c>
      <c r="J266" t="s">
        <v>4</v>
      </c>
      <c r="K266">
        <v>1.34</v>
      </c>
      <c r="L266" t="s">
        <v>269</v>
      </c>
    </row>
    <row r="267" spans="1:12" x14ac:dyDescent="0.25">
      <c r="A267" t="s">
        <v>0</v>
      </c>
      <c r="B267">
        <v>1.5</v>
      </c>
      <c r="C267" t="s">
        <v>1</v>
      </c>
      <c r="D267" t="s">
        <v>2</v>
      </c>
      <c r="E267">
        <v>0.5</v>
      </c>
      <c r="F267" t="s">
        <v>3</v>
      </c>
      <c r="G267" s="1">
        <v>5.16</v>
      </c>
      <c r="H267" s="1">
        <v>10</v>
      </c>
      <c r="J267" t="s">
        <v>4</v>
      </c>
      <c r="K267">
        <v>1.34</v>
      </c>
      <c r="L267" t="s">
        <v>270</v>
      </c>
    </row>
    <row r="268" spans="1:12" x14ac:dyDescent="0.25">
      <c r="A268" t="s">
        <v>0</v>
      </c>
      <c r="B268">
        <v>1.5</v>
      </c>
      <c r="C268" t="s">
        <v>1</v>
      </c>
      <c r="D268" t="s">
        <v>2</v>
      </c>
      <c r="E268">
        <v>0.5</v>
      </c>
      <c r="F268" t="s">
        <v>3</v>
      </c>
      <c r="G268" s="1">
        <v>5.17</v>
      </c>
      <c r="H268" s="1">
        <v>10</v>
      </c>
      <c r="J268" t="s">
        <v>4</v>
      </c>
      <c r="K268">
        <v>1.34</v>
      </c>
      <c r="L268" t="s">
        <v>271</v>
      </c>
    </row>
    <row r="269" spans="1:12" x14ac:dyDescent="0.25">
      <c r="A269" t="s">
        <v>0</v>
      </c>
      <c r="B269">
        <v>1.5</v>
      </c>
      <c r="C269" t="s">
        <v>1</v>
      </c>
      <c r="D269" t="s">
        <v>2</v>
      </c>
      <c r="E269">
        <v>0.5</v>
      </c>
      <c r="F269" t="s">
        <v>3</v>
      </c>
      <c r="G269" s="1">
        <v>5.17</v>
      </c>
      <c r="H269" s="1">
        <v>10</v>
      </c>
      <c r="J269" t="s">
        <v>4</v>
      </c>
      <c r="K269">
        <v>1.35</v>
      </c>
      <c r="L269" t="s">
        <v>272</v>
      </c>
    </row>
    <row r="270" spans="1:12" x14ac:dyDescent="0.25">
      <c r="A270" t="s">
        <v>0</v>
      </c>
      <c r="B270">
        <v>1.5</v>
      </c>
      <c r="C270" t="s">
        <v>1</v>
      </c>
      <c r="D270" t="s">
        <v>2</v>
      </c>
      <c r="E270">
        <v>0.5</v>
      </c>
      <c r="F270" t="s">
        <v>3</v>
      </c>
      <c r="G270" s="1">
        <v>5.17</v>
      </c>
      <c r="H270" s="1">
        <v>10</v>
      </c>
      <c r="J270" t="s">
        <v>4</v>
      </c>
      <c r="K270">
        <v>1.34</v>
      </c>
      <c r="L270" t="s">
        <v>273</v>
      </c>
    </row>
    <row r="271" spans="1:12" x14ac:dyDescent="0.25">
      <c r="A271" t="s">
        <v>0</v>
      </c>
      <c r="B271">
        <v>1.5</v>
      </c>
      <c r="C271" t="s">
        <v>1</v>
      </c>
      <c r="D271" t="s">
        <v>2</v>
      </c>
      <c r="E271">
        <v>0.5</v>
      </c>
      <c r="F271" t="s">
        <v>3</v>
      </c>
      <c r="G271" s="1">
        <v>5.18</v>
      </c>
      <c r="H271" s="1">
        <v>10</v>
      </c>
      <c r="J271" t="s">
        <v>4</v>
      </c>
      <c r="K271">
        <v>1.34</v>
      </c>
      <c r="L271" t="s">
        <v>274</v>
      </c>
    </row>
    <row r="272" spans="1:12" x14ac:dyDescent="0.25">
      <c r="A272" t="s">
        <v>0</v>
      </c>
      <c r="B272">
        <v>1.5</v>
      </c>
      <c r="C272" t="s">
        <v>1</v>
      </c>
      <c r="D272" t="s">
        <v>2</v>
      </c>
      <c r="E272">
        <v>0.5</v>
      </c>
      <c r="F272" t="s">
        <v>3</v>
      </c>
      <c r="G272" s="1">
        <v>5.19</v>
      </c>
      <c r="H272" s="1">
        <v>10</v>
      </c>
      <c r="J272" t="s">
        <v>4</v>
      </c>
      <c r="K272">
        <v>1.34</v>
      </c>
      <c r="L272" t="s">
        <v>275</v>
      </c>
    </row>
    <row r="273" spans="1:12" x14ac:dyDescent="0.25">
      <c r="A273" t="s">
        <v>0</v>
      </c>
      <c r="B273">
        <v>1.5</v>
      </c>
      <c r="C273" t="s">
        <v>1</v>
      </c>
      <c r="D273" t="s">
        <v>2</v>
      </c>
      <c r="E273">
        <v>0.5</v>
      </c>
      <c r="F273" t="s">
        <v>3</v>
      </c>
      <c r="G273" s="1">
        <v>5.19</v>
      </c>
      <c r="H273" s="1">
        <v>10</v>
      </c>
      <c r="J273" t="s">
        <v>4</v>
      </c>
      <c r="K273">
        <v>1.35</v>
      </c>
      <c r="L273" t="s">
        <v>276</v>
      </c>
    </row>
    <row r="274" spans="1:12" x14ac:dyDescent="0.25">
      <c r="A274" t="s">
        <v>0</v>
      </c>
      <c r="B274">
        <v>1.5</v>
      </c>
      <c r="C274" t="s">
        <v>1</v>
      </c>
      <c r="D274" t="s">
        <v>2</v>
      </c>
      <c r="E274">
        <v>0.5</v>
      </c>
      <c r="F274" t="s">
        <v>3</v>
      </c>
      <c r="G274" s="1">
        <v>5.2</v>
      </c>
      <c r="H274" s="1">
        <v>10</v>
      </c>
      <c r="J274" t="s">
        <v>4</v>
      </c>
      <c r="K274">
        <v>1.34</v>
      </c>
      <c r="L274" t="s">
        <v>277</v>
      </c>
    </row>
    <row r="275" spans="1:12" x14ac:dyDescent="0.25">
      <c r="A275" t="s">
        <v>0</v>
      </c>
      <c r="B275">
        <v>1.5</v>
      </c>
      <c r="C275" t="s">
        <v>1</v>
      </c>
      <c r="D275" t="s">
        <v>2</v>
      </c>
      <c r="E275">
        <v>0.5</v>
      </c>
      <c r="F275" t="s">
        <v>3</v>
      </c>
      <c r="G275" s="1">
        <v>5.22</v>
      </c>
      <c r="H275" s="1">
        <v>10</v>
      </c>
      <c r="J275" t="s">
        <v>4</v>
      </c>
      <c r="K275">
        <v>1.34</v>
      </c>
      <c r="L275" t="s">
        <v>278</v>
      </c>
    </row>
    <row r="276" spans="1:12" x14ac:dyDescent="0.25">
      <c r="A276" t="s">
        <v>0</v>
      </c>
      <c r="B276">
        <v>1.5</v>
      </c>
      <c r="C276" t="s">
        <v>1</v>
      </c>
      <c r="D276" t="s">
        <v>2</v>
      </c>
      <c r="E276">
        <v>0.5</v>
      </c>
      <c r="F276" t="s">
        <v>3</v>
      </c>
      <c r="G276" s="1">
        <v>5.22</v>
      </c>
      <c r="H276" s="1">
        <v>10</v>
      </c>
      <c r="J276" t="s">
        <v>4</v>
      </c>
      <c r="K276">
        <v>1.35</v>
      </c>
      <c r="L276" t="s">
        <v>279</v>
      </c>
    </row>
    <row r="277" spans="1:12" x14ac:dyDescent="0.25">
      <c r="A277" t="s">
        <v>0</v>
      </c>
      <c r="B277">
        <v>1.5</v>
      </c>
      <c r="C277" t="s">
        <v>1</v>
      </c>
      <c r="D277" t="s">
        <v>2</v>
      </c>
      <c r="E277">
        <v>0.5</v>
      </c>
      <c r="F277" t="s">
        <v>3</v>
      </c>
      <c r="G277" s="1">
        <v>5.23</v>
      </c>
      <c r="H277" s="1">
        <v>10</v>
      </c>
      <c r="J277" t="s">
        <v>4</v>
      </c>
      <c r="K277">
        <v>1.34</v>
      </c>
      <c r="L277" t="s">
        <v>280</v>
      </c>
    </row>
    <row r="278" spans="1:12" x14ac:dyDescent="0.25">
      <c r="A278" t="s">
        <v>0</v>
      </c>
      <c r="B278">
        <v>1.5</v>
      </c>
      <c r="C278" t="s">
        <v>1</v>
      </c>
      <c r="D278" t="s">
        <v>2</v>
      </c>
      <c r="E278">
        <v>0.5</v>
      </c>
      <c r="F278" t="s">
        <v>3</v>
      </c>
      <c r="G278" s="1">
        <v>5.25</v>
      </c>
      <c r="H278" s="1">
        <v>10</v>
      </c>
      <c r="J278" t="s">
        <v>4</v>
      </c>
      <c r="K278">
        <v>1.34</v>
      </c>
      <c r="L278" t="s">
        <v>281</v>
      </c>
    </row>
    <row r="279" spans="1:12" x14ac:dyDescent="0.25">
      <c r="A279" t="s">
        <v>0</v>
      </c>
      <c r="B279">
        <v>1.5</v>
      </c>
      <c r="C279" t="s">
        <v>1</v>
      </c>
      <c r="D279" t="s">
        <v>2</v>
      </c>
      <c r="E279">
        <v>0.5</v>
      </c>
      <c r="F279" t="s">
        <v>3</v>
      </c>
      <c r="G279" s="1">
        <v>5.23</v>
      </c>
      <c r="H279" s="1">
        <v>10</v>
      </c>
      <c r="J279" t="s">
        <v>4</v>
      </c>
      <c r="K279">
        <v>1.35</v>
      </c>
      <c r="L279" t="s">
        <v>282</v>
      </c>
    </row>
    <row r="280" spans="1:12" x14ac:dyDescent="0.25">
      <c r="A280" t="s">
        <v>0</v>
      </c>
      <c r="B280">
        <v>1.5</v>
      </c>
      <c r="C280" t="s">
        <v>1</v>
      </c>
      <c r="D280" t="s">
        <v>2</v>
      </c>
      <c r="E280">
        <v>0.5</v>
      </c>
      <c r="F280" t="s">
        <v>3</v>
      </c>
      <c r="G280" s="1">
        <v>5.25</v>
      </c>
      <c r="H280" s="1">
        <v>10</v>
      </c>
      <c r="J280" t="s">
        <v>4</v>
      </c>
      <c r="K280">
        <v>1.34</v>
      </c>
      <c r="L280" t="s">
        <v>283</v>
      </c>
    </row>
    <row r="281" spans="1:12" x14ac:dyDescent="0.25">
      <c r="A281" t="s">
        <v>0</v>
      </c>
      <c r="B281">
        <v>1.5</v>
      </c>
      <c r="C281" t="s">
        <v>1</v>
      </c>
      <c r="D281" t="s">
        <v>2</v>
      </c>
      <c r="E281">
        <v>0.5</v>
      </c>
      <c r="F281" t="s">
        <v>3</v>
      </c>
      <c r="G281" s="1">
        <v>5.24</v>
      </c>
      <c r="H281" s="1">
        <v>10</v>
      </c>
      <c r="J281" t="s">
        <v>4</v>
      </c>
      <c r="K281">
        <v>1.35</v>
      </c>
      <c r="L281" t="s">
        <v>284</v>
      </c>
    </row>
    <row r="282" spans="1:12" x14ac:dyDescent="0.25">
      <c r="A282" t="s">
        <v>0</v>
      </c>
      <c r="B282">
        <v>1.5</v>
      </c>
      <c r="C282" t="s">
        <v>1</v>
      </c>
      <c r="D282" t="s">
        <v>2</v>
      </c>
      <c r="E282">
        <v>0.5</v>
      </c>
      <c r="F282" t="s">
        <v>3</v>
      </c>
      <c r="G282" s="1">
        <v>5.25</v>
      </c>
      <c r="H282" s="1">
        <v>10</v>
      </c>
      <c r="J282" t="s">
        <v>4</v>
      </c>
      <c r="K282">
        <v>1.34</v>
      </c>
      <c r="L282" t="s">
        <v>285</v>
      </c>
    </row>
    <row r="283" spans="1:12" x14ac:dyDescent="0.25">
      <c r="A283" t="s">
        <v>0</v>
      </c>
      <c r="B283">
        <v>1.5</v>
      </c>
      <c r="C283" t="s">
        <v>1</v>
      </c>
      <c r="D283" t="s">
        <v>2</v>
      </c>
      <c r="E283">
        <v>0.5</v>
      </c>
      <c r="F283" t="s">
        <v>3</v>
      </c>
      <c r="G283" s="1">
        <v>5.26</v>
      </c>
      <c r="H283" s="1">
        <v>10</v>
      </c>
      <c r="J283" t="s">
        <v>4</v>
      </c>
      <c r="K283">
        <v>1.35</v>
      </c>
      <c r="L283" t="s">
        <v>286</v>
      </c>
    </row>
    <row r="284" spans="1:12" x14ac:dyDescent="0.25">
      <c r="A284" t="s">
        <v>0</v>
      </c>
      <c r="B284">
        <v>1.5</v>
      </c>
      <c r="C284" t="s">
        <v>1</v>
      </c>
      <c r="D284" t="s">
        <v>2</v>
      </c>
      <c r="E284">
        <v>0.5</v>
      </c>
      <c r="F284" t="s">
        <v>3</v>
      </c>
      <c r="G284" s="1">
        <v>5.26</v>
      </c>
      <c r="H284" s="1">
        <v>10</v>
      </c>
      <c r="J284" t="s">
        <v>4</v>
      </c>
      <c r="K284">
        <v>1.35</v>
      </c>
      <c r="L284" t="s">
        <v>287</v>
      </c>
    </row>
    <row r="285" spans="1:12" x14ac:dyDescent="0.25">
      <c r="A285" t="s">
        <v>0</v>
      </c>
      <c r="B285">
        <v>1.5</v>
      </c>
      <c r="C285" t="s">
        <v>1</v>
      </c>
      <c r="D285" t="s">
        <v>2</v>
      </c>
      <c r="E285">
        <v>0.5</v>
      </c>
      <c r="F285" t="s">
        <v>3</v>
      </c>
      <c r="G285" s="1">
        <v>5.27</v>
      </c>
      <c r="H285" s="1">
        <v>10</v>
      </c>
      <c r="J285" t="s">
        <v>4</v>
      </c>
      <c r="K285">
        <v>1.34</v>
      </c>
      <c r="L285" t="s">
        <v>288</v>
      </c>
    </row>
    <row r="286" spans="1:12" x14ac:dyDescent="0.25">
      <c r="A286" t="s">
        <v>0</v>
      </c>
      <c r="B286">
        <v>1.5</v>
      </c>
      <c r="C286" t="s">
        <v>1</v>
      </c>
      <c r="D286" t="s">
        <v>2</v>
      </c>
      <c r="E286">
        <v>0.5</v>
      </c>
      <c r="F286" t="s">
        <v>3</v>
      </c>
      <c r="G286" s="1">
        <v>5.28</v>
      </c>
      <c r="H286" s="1">
        <v>10</v>
      </c>
      <c r="J286" t="s">
        <v>4</v>
      </c>
      <c r="K286">
        <v>1.34</v>
      </c>
      <c r="L286" t="s">
        <v>289</v>
      </c>
    </row>
    <row r="287" spans="1:12" x14ac:dyDescent="0.25">
      <c r="A287" t="s">
        <v>0</v>
      </c>
      <c r="B287">
        <v>1.5</v>
      </c>
      <c r="C287" t="s">
        <v>1</v>
      </c>
      <c r="D287" t="s">
        <v>2</v>
      </c>
      <c r="E287">
        <v>0.5</v>
      </c>
      <c r="F287" t="s">
        <v>3</v>
      </c>
      <c r="G287" s="1">
        <v>5.29</v>
      </c>
      <c r="H287" s="1">
        <v>10</v>
      </c>
      <c r="J287" t="s">
        <v>4</v>
      </c>
      <c r="K287">
        <v>1.35</v>
      </c>
      <c r="L287" t="s">
        <v>290</v>
      </c>
    </row>
    <row r="288" spans="1:12" x14ac:dyDescent="0.25">
      <c r="A288" t="s">
        <v>0</v>
      </c>
      <c r="B288">
        <v>1.5</v>
      </c>
      <c r="C288" t="s">
        <v>1</v>
      </c>
      <c r="D288" t="s">
        <v>2</v>
      </c>
      <c r="E288">
        <v>0.5</v>
      </c>
      <c r="F288" t="s">
        <v>3</v>
      </c>
      <c r="G288" s="1">
        <v>5.28</v>
      </c>
      <c r="H288" s="1">
        <v>10</v>
      </c>
      <c r="J288" t="s">
        <v>4</v>
      </c>
      <c r="K288">
        <v>1.35</v>
      </c>
      <c r="L288" t="s">
        <v>291</v>
      </c>
    </row>
    <row r="289" spans="1:12" x14ac:dyDescent="0.25">
      <c r="A289" t="s">
        <v>0</v>
      </c>
      <c r="B289">
        <v>1.5</v>
      </c>
      <c r="C289" t="s">
        <v>1</v>
      </c>
      <c r="D289" t="s">
        <v>2</v>
      </c>
      <c r="E289">
        <v>0.5</v>
      </c>
      <c r="F289" t="s">
        <v>3</v>
      </c>
      <c r="G289" s="1">
        <v>5.29</v>
      </c>
      <c r="H289" s="1">
        <v>10</v>
      </c>
      <c r="J289" t="s">
        <v>4</v>
      </c>
      <c r="K289">
        <v>1.35</v>
      </c>
      <c r="L289" t="s">
        <v>292</v>
      </c>
    </row>
    <row r="290" spans="1:12" x14ac:dyDescent="0.25">
      <c r="A290" t="s">
        <v>0</v>
      </c>
      <c r="B290">
        <v>1.5</v>
      </c>
      <c r="C290" t="s">
        <v>1</v>
      </c>
      <c r="D290" t="s">
        <v>2</v>
      </c>
      <c r="E290">
        <v>0.5</v>
      </c>
      <c r="F290" t="s">
        <v>3</v>
      </c>
      <c r="G290" s="1">
        <v>5.32</v>
      </c>
      <c r="H290" s="1">
        <v>10</v>
      </c>
      <c r="J290" t="s">
        <v>4</v>
      </c>
      <c r="K290">
        <v>1.34</v>
      </c>
      <c r="L290" t="s">
        <v>293</v>
      </c>
    </row>
    <row r="291" spans="1:12" x14ac:dyDescent="0.25">
      <c r="A291" t="s">
        <v>0</v>
      </c>
      <c r="B291">
        <v>1.5</v>
      </c>
      <c r="C291" t="s">
        <v>1</v>
      </c>
      <c r="D291" t="s">
        <v>2</v>
      </c>
      <c r="E291">
        <v>0.5</v>
      </c>
      <c r="F291" t="s">
        <v>3</v>
      </c>
      <c r="G291" s="1">
        <v>5.31</v>
      </c>
      <c r="H291" s="1">
        <v>10</v>
      </c>
      <c r="J291" t="s">
        <v>4</v>
      </c>
      <c r="K291">
        <v>1.35</v>
      </c>
      <c r="L291" t="s">
        <v>294</v>
      </c>
    </row>
    <row r="292" spans="1:12" x14ac:dyDescent="0.25">
      <c r="A292" t="s">
        <v>0</v>
      </c>
      <c r="B292">
        <v>1.5</v>
      </c>
      <c r="C292" t="s">
        <v>1</v>
      </c>
      <c r="D292" t="s">
        <v>2</v>
      </c>
      <c r="E292">
        <v>0.5</v>
      </c>
      <c r="F292" t="s">
        <v>3</v>
      </c>
      <c r="G292" s="1">
        <v>5.32</v>
      </c>
      <c r="H292" s="1">
        <v>10</v>
      </c>
      <c r="J292" t="s">
        <v>4</v>
      </c>
      <c r="K292">
        <v>1.34</v>
      </c>
      <c r="L292" t="s">
        <v>295</v>
      </c>
    </row>
    <row r="293" spans="1:12" x14ac:dyDescent="0.25">
      <c r="A293" t="s">
        <v>0</v>
      </c>
      <c r="B293">
        <v>1.5</v>
      </c>
      <c r="C293" t="s">
        <v>1</v>
      </c>
      <c r="D293" t="s">
        <v>2</v>
      </c>
      <c r="E293">
        <v>0.5</v>
      </c>
      <c r="F293" t="s">
        <v>3</v>
      </c>
      <c r="G293" s="1">
        <v>5.33</v>
      </c>
      <c r="H293" s="1">
        <v>10</v>
      </c>
      <c r="J293" t="s">
        <v>4</v>
      </c>
      <c r="K293">
        <v>1.35</v>
      </c>
      <c r="L293" t="s">
        <v>296</v>
      </c>
    </row>
    <row r="294" spans="1:12" x14ac:dyDescent="0.25">
      <c r="A294" t="s">
        <v>0</v>
      </c>
      <c r="B294">
        <v>1.5</v>
      </c>
      <c r="C294" t="s">
        <v>1</v>
      </c>
      <c r="D294" t="s">
        <v>2</v>
      </c>
      <c r="E294">
        <v>0.5</v>
      </c>
      <c r="F294" t="s">
        <v>3</v>
      </c>
      <c r="G294" s="1">
        <v>5.33</v>
      </c>
      <c r="H294" s="1">
        <v>10</v>
      </c>
      <c r="J294" t="s">
        <v>4</v>
      </c>
      <c r="K294">
        <v>1.35</v>
      </c>
      <c r="L294" t="s">
        <v>297</v>
      </c>
    </row>
    <row r="295" spans="1:12" x14ac:dyDescent="0.25">
      <c r="A295" t="s">
        <v>0</v>
      </c>
      <c r="B295">
        <v>1.5</v>
      </c>
      <c r="C295" t="s">
        <v>1</v>
      </c>
      <c r="D295" t="s">
        <v>2</v>
      </c>
      <c r="E295">
        <v>0.5</v>
      </c>
      <c r="F295" t="s">
        <v>3</v>
      </c>
      <c r="G295" s="1">
        <v>5.35</v>
      </c>
      <c r="H295" s="1">
        <v>10</v>
      </c>
      <c r="J295" t="s">
        <v>4</v>
      </c>
      <c r="K295">
        <v>1.34</v>
      </c>
      <c r="L295" t="s">
        <v>298</v>
      </c>
    </row>
    <row r="296" spans="1:12" x14ac:dyDescent="0.25">
      <c r="A296" t="s">
        <v>0</v>
      </c>
      <c r="B296">
        <v>1.5</v>
      </c>
      <c r="C296" t="s">
        <v>1</v>
      </c>
      <c r="D296" t="s">
        <v>2</v>
      </c>
      <c r="E296">
        <v>0.5</v>
      </c>
      <c r="F296" t="s">
        <v>3</v>
      </c>
      <c r="G296" s="1">
        <v>5.36</v>
      </c>
      <c r="H296" s="1">
        <v>10</v>
      </c>
      <c r="J296" t="s">
        <v>4</v>
      </c>
      <c r="K296">
        <v>1.35</v>
      </c>
      <c r="L296" t="s">
        <v>299</v>
      </c>
    </row>
    <row r="297" spans="1:12" x14ac:dyDescent="0.25">
      <c r="A297" t="s">
        <v>0</v>
      </c>
      <c r="B297">
        <v>1.5</v>
      </c>
      <c r="C297" t="s">
        <v>1</v>
      </c>
      <c r="D297" t="s">
        <v>2</v>
      </c>
      <c r="E297">
        <v>0.5</v>
      </c>
      <c r="F297" t="s">
        <v>3</v>
      </c>
      <c r="G297" s="1">
        <v>5.35</v>
      </c>
      <c r="H297" s="1">
        <v>10</v>
      </c>
      <c r="J297" t="s">
        <v>4</v>
      </c>
      <c r="K297">
        <v>1.35</v>
      </c>
      <c r="L297" t="s">
        <v>300</v>
      </c>
    </row>
    <row r="298" spans="1:12" x14ac:dyDescent="0.25">
      <c r="A298" t="s">
        <v>0</v>
      </c>
      <c r="B298">
        <v>1.5</v>
      </c>
      <c r="C298" t="s">
        <v>1</v>
      </c>
      <c r="D298" t="s">
        <v>2</v>
      </c>
      <c r="E298">
        <v>0.5</v>
      </c>
      <c r="F298" t="s">
        <v>3</v>
      </c>
      <c r="G298" s="1">
        <v>5.35</v>
      </c>
      <c r="H298" s="1">
        <v>10</v>
      </c>
      <c r="J298" t="s">
        <v>4</v>
      </c>
      <c r="K298">
        <v>1.35</v>
      </c>
      <c r="L298" t="s">
        <v>301</v>
      </c>
    </row>
    <row r="299" spans="1:12" x14ac:dyDescent="0.25">
      <c r="A299" t="s">
        <v>0</v>
      </c>
      <c r="B299">
        <v>1.5</v>
      </c>
      <c r="C299" t="s">
        <v>1</v>
      </c>
      <c r="D299" t="s">
        <v>2</v>
      </c>
      <c r="E299">
        <v>0.5</v>
      </c>
      <c r="F299" t="s">
        <v>3</v>
      </c>
      <c r="G299" s="1">
        <v>5.37</v>
      </c>
      <c r="H299" s="1">
        <v>10</v>
      </c>
      <c r="J299" t="s">
        <v>4</v>
      </c>
      <c r="K299">
        <v>1.34</v>
      </c>
      <c r="L299" t="s">
        <v>302</v>
      </c>
    </row>
    <row r="300" spans="1:12" x14ac:dyDescent="0.25">
      <c r="A300" t="s">
        <v>0</v>
      </c>
      <c r="B300">
        <v>1.5</v>
      </c>
      <c r="C300" t="s">
        <v>1</v>
      </c>
      <c r="D300" t="s">
        <v>2</v>
      </c>
      <c r="E300">
        <v>0.5</v>
      </c>
      <c r="F300" t="s">
        <v>3</v>
      </c>
      <c r="G300" s="1">
        <v>5.37</v>
      </c>
      <c r="H300" s="1">
        <v>10</v>
      </c>
      <c r="J300" t="s">
        <v>4</v>
      </c>
      <c r="K300">
        <v>1.35</v>
      </c>
      <c r="L300" t="s">
        <v>303</v>
      </c>
    </row>
    <row r="301" spans="1:12" x14ac:dyDescent="0.25">
      <c r="A301" t="s">
        <v>0</v>
      </c>
      <c r="B301">
        <v>1.5</v>
      </c>
      <c r="C301" t="s">
        <v>1</v>
      </c>
      <c r="D301" t="s">
        <v>2</v>
      </c>
      <c r="E301">
        <v>0.5</v>
      </c>
      <c r="F301" t="s">
        <v>3</v>
      </c>
      <c r="G301" s="1">
        <v>5.38</v>
      </c>
      <c r="H301" s="1">
        <v>10</v>
      </c>
      <c r="J301" t="s">
        <v>4</v>
      </c>
      <c r="K301">
        <v>1.35</v>
      </c>
      <c r="L301" t="s">
        <v>304</v>
      </c>
    </row>
    <row r="302" spans="1:12" x14ac:dyDescent="0.25">
      <c r="A302" t="s">
        <v>0</v>
      </c>
      <c r="B302">
        <v>1.5</v>
      </c>
      <c r="C302" t="s">
        <v>1</v>
      </c>
      <c r="D302" t="s">
        <v>2</v>
      </c>
      <c r="E302">
        <v>0.5</v>
      </c>
      <c r="F302" t="s">
        <v>3</v>
      </c>
      <c r="G302" s="1">
        <v>5.38</v>
      </c>
      <c r="H302" s="1">
        <v>10</v>
      </c>
      <c r="J302" t="s">
        <v>4</v>
      </c>
      <c r="K302">
        <v>1.35</v>
      </c>
      <c r="L302" t="s">
        <v>305</v>
      </c>
    </row>
    <row r="303" spans="1:12" x14ac:dyDescent="0.25">
      <c r="A303" t="s">
        <v>0</v>
      </c>
      <c r="B303">
        <v>1.5</v>
      </c>
      <c r="C303" t="s">
        <v>1</v>
      </c>
      <c r="D303" t="s">
        <v>2</v>
      </c>
      <c r="E303">
        <v>0.5</v>
      </c>
      <c r="F303" t="s">
        <v>3</v>
      </c>
      <c r="G303" s="1">
        <v>5.4</v>
      </c>
      <c r="H303" s="1">
        <v>10</v>
      </c>
      <c r="J303" t="s">
        <v>4</v>
      </c>
      <c r="K303">
        <v>1.34</v>
      </c>
      <c r="L303" t="s">
        <v>306</v>
      </c>
    </row>
    <row r="304" spans="1:12" x14ac:dyDescent="0.25">
      <c r="A304" t="s">
        <v>0</v>
      </c>
      <c r="B304">
        <v>1.5</v>
      </c>
      <c r="C304" t="s">
        <v>1</v>
      </c>
      <c r="D304" t="s">
        <v>2</v>
      </c>
      <c r="E304">
        <v>0.5</v>
      </c>
      <c r="F304" t="s">
        <v>3</v>
      </c>
      <c r="G304" s="1">
        <v>5.41</v>
      </c>
      <c r="H304" s="1">
        <v>10</v>
      </c>
      <c r="J304" t="s">
        <v>4</v>
      </c>
      <c r="K304">
        <v>1.35</v>
      </c>
      <c r="L304" t="s">
        <v>307</v>
      </c>
    </row>
    <row r="305" spans="1:12" x14ac:dyDescent="0.25">
      <c r="A305" t="s">
        <v>0</v>
      </c>
      <c r="B305">
        <v>1.5</v>
      </c>
      <c r="C305" t="s">
        <v>1</v>
      </c>
      <c r="D305" t="s">
        <v>2</v>
      </c>
      <c r="E305">
        <v>0.5</v>
      </c>
      <c r="F305" t="s">
        <v>3</v>
      </c>
      <c r="G305" s="1">
        <v>5.41</v>
      </c>
      <c r="H305" s="1">
        <v>10</v>
      </c>
      <c r="J305" t="s">
        <v>4</v>
      </c>
      <c r="K305">
        <v>1.35</v>
      </c>
      <c r="L305" t="s">
        <v>308</v>
      </c>
    </row>
    <row r="306" spans="1:12" x14ac:dyDescent="0.25">
      <c r="A306" t="s">
        <v>0</v>
      </c>
      <c r="B306">
        <v>1.5</v>
      </c>
      <c r="C306" t="s">
        <v>1</v>
      </c>
      <c r="D306" t="s">
        <v>2</v>
      </c>
      <c r="E306">
        <v>0.5</v>
      </c>
      <c r="F306" t="s">
        <v>3</v>
      </c>
      <c r="G306" s="1">
        <v>5.43</v>
      </c>
      <c r="H306" s="1">
        <v>10</v>
      </c>
      <c r="J306" t="s">
        <v>4</v>
      </c>
      <c r="K306">
        <v>1.34</v>
      </c>
      <c r="L306" t="s">
        <v>309</v>
      </c>
    </row>
    <row r="307" spans="1:12" x14ac:dyDescent="0.25">
      <c r="A307" t="s">
        <v>0</v>
      </c>
      <c r="B307">
        <v>1.5</v>
      </c>
      <c r="C307" t="s">
        <v>1</v>
      </c>
      <c r="D307" t="s">
        <v>2</v>
      </c>
      <c r="E307">
        <v>0.5</v>
      </c>
      <c r="F307" t="s">
        <v>3</v>
      </c>
      <c r="G307" s="1">
        <v>5.43</v>
      </c>
      <c r="H307" s="1">
        <v>10</v>
      </c>
      <c r="J307" t="s">
        <v>4</v>
      </c>
      <c r="K307">
        <v>1.35</v>
      </c>
      <c r="L307" t="s">
        <v>310</v>
      </c>
    </row>
    <row r="308" spans="1:12" x14ac:dyDescent="0.25">
      <c r="A308" t="s">
        <v>0</v>
      </c>
      <c r="B308">
        <v>1.5</v>
      </c>
      <c r="C308" t="s">
        <v>1</v>
      </c>
      <c r="D308" t="s">
        <v>2</v>
      </c>
      <c r="E308">
        <v>0.5</v>
      </c>
      <c r="F308" t="s">
        <v>3</v>
      </c>
      <c r="G308" s="1">
        <v>5.43</v>
      </c>
      <c r="H308" s="1">
        <v>10</v>
      </c>
      <c r="J308" t="s">
        <v>4</v>
      </c>
      <c r="K308">
        <v>1.35</v>
      </c>
      <c r="L308" t="s">
        <v>311</v>
      </c>
    </row>
    <row r="309" spans="1:12" x14ac:dyDescent="0.25">
      <c r="A309" t="s">
        <v>0</v>
      </c>
      <c r="B309">
        <v>1.5</v>
      </c>
      <c r="C309" t="s">
        <v>1</v>
      </c>
      <c r="D309" t="s">
        <v>2</v>
      </c>
      <c r="E309">
        <v>0.5</v>
      </c>
      <c r="F309" t="s">
        <v>3</v>
      </c>
      <c r="G309" s="1">
        <v>5.42</v>
      </c>
      <c r="H309" s="1">
        <v>10</v>
      </c>
      <c r="J309" t="s">
        <v>4</v>
      </c>
      <c r="K309">
        <v>1.36</v>
      </c>
      <c r="L309" t="s">
        <v>312</v>
      </c>
    </row>
    <row r="310" spans="1:12" x14ac:dyDescent="0.25">
      <c r="A310" t="s">
        <v>0</v>
      </c>
      <c r="B310">
        <v>1.5</v>
      </c>
      <c r="C310" t="s">
        <v>1</v>
      </c>
      <c r="D310" t="s">
        <v>2</v>
      </c>
      <c r="E310">
        <v>0.5</v>
      </c>
      <c r="F310" t="s">
        <v>3</v>
      </c>
      <c r="G310" s="1">
        <v>5.44</v>
      </c>
      <c r="H310" s="1">
        <v>10</v>
      </c>
      <c r="J310" t="s">
        <v>4</v>
      </c>
      <c r="K310">
        <v>1.35</v>
      </c>
      <c r="L310" t="s">
        <v>313</v>
      </c>
    </row>
    <row r="311" spans="1:12" x14ac:dyDescent="0.25">
      <c r="A311" t="s">
        <v>0</v>
      </c>
      <c r="B311">
        <v>1.5</v>
      </c>
      <c r="C311" t="s">
        <v>1</v>
      </c>
      <c r="D311" t="s">
        <v>2</v>
      </c>
      <c r="E311">
        <v>0.5</v>
      </c>
      <c r="F311" t="s">
        <v>3</v>
      </c>
      <c r="G311" s="1">
        <v>5.44</v>
      </c>
      <c r="H311" s="1">
        <v>10</v>
      </c>
      <c r="J311" t="s">
        <v>4</v>
      </c>
      <c r="K311">
        <v>1.35</v>
      </c>
      <c r="L311" t="s">
        <v>314</v>
      </c>
    </row>
    <row r="312" spans="1:12" x14ac:dyDescent="0.25">
      <c r="A312" t="s">
        <v>0</v>
      </c>
      <c r="B312">
        <v>1.5</v>
      </c>
      <c r="C312" t="s">
        <v>1</v>
      </c>
      <c r="D312" t="s">
        <v>2</v>
      </c>
      <c r="E312">
        <v>0.5</v>
      </c>
      <c r="F312" t="s">
        <v>3</v>
      </c>
      <c r="G312" s="1">
        <v>5.45</v>
      </c>
      <c r="H312" s="1">
        <v>10</v>
      </c>
      <c r="J312" t="s">
        <v>4</v>
      </c>
      <c r="K312">
        <v>1.35</v>
      </c>
      <c r="L312" t="s">
        <v>315</v>
      </c>
    </row>
    <row r="313" spans="1:12" x14ac:dyDescent="0.25">
      <c r="A313" t="s">
        <v>0</v>
      </c>
      <c r="B313">
        <v>1.5</v>
      </c>
      <c r="C313" t="s">
        <v>1</v>
      </c>
      <c r="D313" t="s">
        <v>2</v>
      </c>
      <c r="E313">
        <v>0.5</v>
      </c>
      <c r="F313" t="s">
        <v>3</v>
      </c>
      <c r="G313" s="1">
        <v>5.47</v>
      </c>
      <c r="H313" s="1">
        <v>10</v>
      </c>
      <c r="J313" t="s">
        <v>4</v>
      </c>
      <c r="K313">
        <v>1.34</v>
      </c>
      <c r="L313" t="s">
        <v>316</v>
      </c>
    </row>
    <row r="314" spans="1:12" x14ac:dyDescent="0.25">
      <c r="A314" t="s">
        <v>0</v>
      </c>
      <c r="B314">
        <v>1.5</v>
      </c>
      <c r="C314" t="s">
        <v>1</v>
      </c>
      <c r="D314" t="s">
        <v>2</v>
      </c>
      <c r="E314">
        <v>0.5</v>
      </c>
      <c r="F314" t="s">
        <v>3</v>
      </c>
      <c r="G314" s="1">
        <v>5.48</v>
      </c>
      <c r="H314" s="1">
        <v>10</v>
      </c>
      <c r="J314" t="s">
        <v>4</v>
      </c>
      <c r="K314">
        <v>1.35</v>
      </c>
      <c r="L314" t="s">
        <v>317</v>
      </c>
    </row>
    <row r="315" spans="1:12" x14ac:dyDescent="0.25">
      <c r="A315" t="s">
        <v>0</v>
      </c>
      <c r="B315">
        <v>1.5</v>
      </c>
      <c r="C315" t="s">
        <v>1</v>
      </c>
      <c r="D315" t="s">
        <v>2</v>
      </c>
      <c r="E315">
        <v>0.5</v>
      </c>
      <c r="F315" t="s">
        <v>3</v>
      </c>
      <c r="G315" s="1">
        <v>5.47</v>
      </c>
      <c r="H315" s="1">
        <v>10</v>
      </c>
      <c r="J315" t="s">
        <v>4</v>
      </c>
      <c r="K315">
        <v>1.36</v>
      </c>
      <c r="L315" t="s">
        <v>318</v>
      </c>
    </row>
    <row r="316" spans="1:12" x14ac:dyDescent="0.25">
      <c r="A316" t="s">
        <v>0</v>
      </c>
      <c r="B316">
        <v>1.5</v>
      </c>
      <c r="C316" t="s">
        <v>1</v>
      </c>
      <c r="D316" t="s">
        <v>2</v>
      </c>
      <c r="E316">
        <v>0.5</v>
      </c>
      <c r="F316" t="s">
        <v>3</v>
      </c>
      <c r="G316" s="1">
        <v>5.47</v>
      </c>
      <c r="H316" s="1">
        <v>10</v>
      </c>
      <c r="J316" t="s">
        <v>4</v>
      </c>
      <c r="K316">
        <v>1.35</v>
      </c>
      <c r="L316" t="s">
        <v>319</v>
      </c>
    </row>
    <row r="317" spans="1:12" x14ac:dyDescent="0.25">
      <c r="A317" t="s">
        <v>0</v>
      </c>
      <c r="B317">
        <v>1.5</v>
      </c>
      <c r="C317" t="s">
        <v>1</v>
      </c>
      <c r="D317" t="s">
        <v>2</v>
      </c>
      <c r="E317">
        <v>0.5</v>
      </c>
      <c r="F317" t="s">
        <v>3</v>
      </c>
      <c r="G317" s="1">
        <v>5.48</v>
      </c>
      <c r="H317" s="1">
        <v>10</v>
      </c>
      <c r="J317" t="s">
        <v>4</v>
      </c>
      <c r="K317">
        <v>1.35</v>
      </c>
      <c r="L317" t="s">
        <v>320</v>
      </c>
    </row>
    <row r="318" spans="1:12" x14ac:dyDescent="0.25">
      <c r="A318" t="s">
        <v>0</v>
      </c>
      <c r="B318">
        <v>1.5</v>
      </c>
      <c r="C318" t="s">
        <v>1</v>
      </c>
      <c r="D318" t="s">
        <v>2</v>
      </c>
      <c r="E318">
        <v>0.5</v>
      </c>
      <c r="F318" t="s">
        <v>3</v>
      </c>
      <c r="G318" s="1">
        <v>5.46</v>
      </c>
      <c r="H318" s="1">
        <v>10</v>
      </c>
      <c r="J318" t="s">
        <v>4</v>
      </c>
      <c r="K318">
        <v>1.36</v>
      </c>
      <c r="L318" t="s">
        <v>321</v>
      </c>
    </row>
    <row r="319" spans="1:12" x14ac:dyDescent="0.25">
      <c r="A319" t="s">
        <v>0</v>
      </c>
      <c r="B319">
        <v>1.5</v>
      </c>
      <c r="C319" t="s">
        <v>1</v>
      </c>
      <c r="D319" t="s">
        <v>2</v>
      </c>
      <c r="E319">
        <v>0.5</v>
      </c>
      <c r="F319" t="s">
        <v>3</v>
      </c>
      <c r="G319" s="1">
        <v>5.49</v>
      </c>
      <c r="H319" s="1">
        <v>10</v>
      </c>
      <c r="J319" t="s">
        <v>4</v>
      </c>
      <c r="K319">
        <v>1.34</v>
      </c>
      <c r="L319" t="s">
        <v>322</v>
      </c>
    </row>
    <row r="320" spans="1:12" x14ac:dyDescent="0.25">
      <c r="A320" t="s">
        <v>0</v>
      </c>
      <c r="B320">
        <v>1.5</v>
      </c>
      <c r="C320" t="s">
        <v>1</v>
      </c>
      <c r="D320" t="s">
        <v>2</v>
      </c>
      <c r="E320">
        <v>0.5</v>
      </c>
      <c r="F320" t="s">
        <v>3</v>
      </c>
      <c r="G320" s="1">
        <v>5.5</v>
      </c>
      <c r="H320" s="1">
        <v>10</v>
      </c>
      <c r="J320" t="s">
        <v>4</v>
      </c>
      <c r="K320">
        <v>1.35</v>
      </c>
      <c r="L320" t="s">
        <v>323</v>
      </c>
    </row>
    <row r="321" spans="1:12" x14ac:dyDescent="0.25">
      <c r="A321" t="s">
        <v>0</v>
      </c>
      <c r="B321">
        <v>1.5</v>
      </c>
      <c r="C321" t="s">
        <v>1</v>
      </c>
      <c r="D321" t="s">
        <v>2</v>
      </c>
      <c r="E321">
        <v>0.5</v>
      </c>
      <c r="F321" t="s">
        <v>3</v>
      </c>
      <c r="G321" s="1">
        <v>5.51</v>
      </c>
      <c r="H321" s="1">
        <v>10</v>
      </c>
      <c r="J321" t="s">
        <v>4</v>
      </c>
      <c r="K321">
        <v>1.35</v>
      </c>
      <c r="L321" t="s">
        <v>324</v>
      </c>
    </row>
    <row r="322" spans="1:12" x14ac:dyDescent="0.25">
      <c r="A322" t="s">
        <v>0</v>
      </c>
      <c r="B322">
        <v>1.5</v>
      </c>
      <c r="C322" t="s">
        <v>1</v>
      </c>
      <c r="D322" t="s">
        <v>2</v>
      </c>
      <c r="E322">
        <v>0.5</v>
      </c>
      <c r="F322" t="s">
        <v>3</v>
      </c>
      <c r="G322" s="1">
        <v>5.52</v>
      </c>
      <c r="H322" s="1">
        <v>10</v>
      </c>
      <c r="J322" t="s">
        <v>4</v>
      </c>
      <c r="K322">
        <v>1.35</v>
      </c>
      <c r="L322" t="s">
        <v>325</v>
      </c>
    </row>
    <row r="323" spans="1:12" x14ac:dyDescent="0.25">
      <c r="A323" t="s">
        <v>0</v>
      </c>
      <c r="B323">
        <v>1.5</v>
      </c>
      <c r="C323" t="s">
        <v>1</v>
      </c>
      <c r="D323" t="s">
        <v>2</v>
      </c>
      <c r="E323">
        <v>0.5</v>
      </c>
      <c r="F323" t="s">
        <v>3</v>
      </c>
      <c r="G323" s="1">
        <v>5.52</v>
      </c>
      <c r="H323" s="1">
        <v>10</v>
      </c>
      <c r="J323" t="s">
        <v>4</v>
      </c>
      <c r="K323">
        <v>1.35</v>
      </c>
      <c r="L323" t="s">
        <v>326</v>
      </c>
    </row>
    <row r="324" spans="1:12" x14ac:dyDescent="0.25">
      <c r="A324" t="s">
        <v>0</v>
      </c>
      <c r="B324">
        <v>1.5</v>
      </c>
      <c r="C324" t="s">
        <v>1</v>
      </c>
      <c r="D324" t="s">
        <v>2</v>
      </c>
      <c r="E324">
        <v>0.5</v>
      </c>
      <c r="F324" t="s">
        <v>3</v>
      </c>
      <c r="G324" s="1">
        <v>5.52</v>
      </c>
      <c r="H324" s="1">
        <v>10</v>
      </c>
      <c r="J324" t="s">
        <v>4</v>
      </c>
      <c r="K324">
        <v>1.36</v>
      </c>
      <c r="L324" t="s">
        <v>327</v>
      </c>
    </row>
    <row r="325" spans="1:12" x14ac:dyDescent="0.25">
      <c r="A325" t="s">
        <v>0</v>
      </c>
      <c r="B325">
        <v>1.5</v>
      </c>
      <c r="C325" t="s">
        <v>1</v>
      </c>
      <c r="D325" t="s">
        <v>2</v>
      </c>
      <c r="E325">
        <v>0.5</v>
      </c>
      <c r="F325" t="s">
        <v>3</v>
      </c>
      <c r="G325" s="1">
        <v>5.53</v>
      </c>
      <c r="H325" s="1">
        <v>10</v>
      </c>
      <c r="J325" t="s">
        <v>4</v>
      </c>
      <c r="K325">
        <v>1.35</v>
      </c>
      <c r="L325" t="s">
        <v>328</v>
      </c>
    </row>
    <row r="326" spans="1:12" x14ac:dyDescent="0.25">
      <c r="A326" t="s">
        <v>0</v>
      </c>
      <c r="B326">
        <v>1.5</v>
      </c>
      <c r="C326" t="s">
        <v>1</v>
      </c>
      <c r="D326" t="s">
        <v>2</v>
      </c>
      <c r="E326">
        <v>0.5</v>
      </c>
      <c r="F326" t="s">
        <v>3</v>
      </c>
      <c r="G326" s="1">
        <v>5.54</v>
      </c>
      <c r="H326" s="1">
        <v>10</v>
      </c>
      <c r="J326" t="s">
        <v>4</v>
      </c>
      <c r="K326">
        <v>1.35</v>
      </c>
      <c r="L326" t="s">
        <v>329</v>
      </c>
    </row>
    <row r="327" spans="1:12" x14ac:dyDescent="0.25">
      <c r="A327" t="s">
        <v>0</v>
      </c>
      <c r="B327">
        <v>1.5</v>
      </c>
      <c r="C327" t="s">
        <v>1</v>
      </c>
      <c r="D327" t="s">
        <v>2</v>
      </c>
      <c r="E327">
        <v>0.5</v>
      </c>
      <c r="F327" t="s">
        <v>3</v>
      </c>
      <c r="G327" s="1">
        <v>5.53</v>
      </c>
      <c r="H327" s="1">
        <v>10</v>
      </c>
      <c r="J327" t="s">
        <v>4</v>
      </c>
      <c r="K327">
        <v>1.36</v>
      </c>
      <c r="L327" t="s">
        <v>330</v>
      </c>
    </row>
    <row r="328" spans="1:12" x14ac:dyDescent="0.25">
      <c r="A328" t="s">
        <v>0</v>
      </c>
      <c r="B328">
        <v>1.5</v>
      </c>
      <c r="C328" t="s">
        <v>1</v>
      </c>
      <c r="D328" t="s">
        <v>2</v>
      </c>
      <c r="E328">
        <v>0.5</v>
      </c>
      <c r="F328" t="s">
        <v>3</v>
      </c>
      <c r="G328" s="1">
        <v>5.54</v>
      </c>
      <c r="H328" s="1">
        <v>10</v>
      </c>
      <c r="J328" t="s">
        <v>4</v>
      </c>
      <c r="K328">
        <v>1.35</v>
      </c>
      <c r="L328" t="s">
        <v>331</v>
      </c>
    </row>
    <row r="329" spans="1:12" x14ac:dyDescent="0.25">
      <c r="A329" t="s">
        <v>0</v>
      </c>
      <c r="B329">
        <v>1.5</v>
      </c>
      <c r="C329" t="s">
        <v>1</v>
      </c>
      <c r="D329" t="s">
        <v>2</v>
      </c>
      <c r="E329">
        <v>0.5</v>
      </c>
      <c r="F329" t="s">
        <v>3</v>
      </c>
      <c r="G329" s="1">
        <v>5.54</v>
      </c>
      <c r="H329" s="1">
        <v>10</v>
      </c>
      <c r="J329" t="s">
        <v>4</v>
      </c>
      <c r="K329">
        <v>1.36</v>
      </c>
      <c r="L329" t="s">
        <v>332</v>
      </c>
    </row>
    <row r="330" spans="1:12" x14ac:dyDescent="0.25">
      <c r="A330" t="s">
        <v>0</v>
      </c>
      <c r="B330">
        <v>1.5</v>
      </c>
      <c r="C330" t="s">
        <v>1</v>
      </c>
      <c r="D330" t="s">
        <v>2</v>
      </c>
      <c r="E330">
        <v>0.5</v>
      </c>
      <c r="F330" t="s">
        <v>3</v>
      </c>
      <c r="G330" s="1">
        <v>5.57</v>
      </c>
      <c r="H330" s="1">
        <v>10</v>
      </c>
      <c r="J330" t="s">
        <v>4</v>
      </c>
      <c r="K330">
        <v>1.34</v>
      </c>
      <c r="L330" t="s">
        <v>333</v>
      </c>
    </row>
    <row r="331" spans="1:12" x14ac:dyDescent="0.25">
      <c r="A331" t="s">
        <v>0</v>
      </c>
      <c r="B331">
        <v>1.5</v>
      </c>
      <c r="C331" t="s">
        <v>1</v>
      </c>
      <c r="D331" t="s">
        <v>2</v>
      </c>
      <c r="E331">
        <v>0.5</v>
      </c>
      <c r="F331" t="s">
        <v>3</v>
      </c>
      <c r="G331" s="1">
        <v>5.56</v>
      </c>
      <c r="H331" s="1">
        <v>10</v>
      </c>
      <c r="J331" t="s">
        <v>4</v>
      </c>
      <c r="K331">
        <v>1.36</v>
      </c>
      <c r="L331" t="s">
        <v>334</v>
      </c>
    </row>
    <row r="332" spans="1:12" x14ac:dyDescent="0.25">
      <c r="A332" t="s">
        <v>0</v>
      </c>
      <c r="B332">
        <v>1.5</v>
      </c>
      <c r="C332" t="s">
        <v>1</v>
      </c>
      <c r="D332" t="s">
        <v>2</v>
      </c>
      <c r="E332">
        <v>0.5</v>
      </c>
      <c r="F332" t="s">
        <v>3</v>
      </c>
      <c r="G332" s="1">
        <v>5.55</v>
      </c>
      <c r="H332" s="1">
        <v>10</v>
      </c>
      <c r="J332" t="s">
        <v>4</v>
      </c>
      <c r="K332">
        <v>1.36</v>
      </c>
      <c r="L332" t="s">
        <v>335</v>
      </c>
    </row>
    <row r="333" spans="1:12" x14ac:dyDescent="0.25">
      <c r="A333" t="s">
        <v>0</v>
      </c>
      <c r="B333">
        <v>1.5</v>
      </c>
      <c r="C333" t="s">
        <v>1</v>
      </c>
      <c r="D333" t="s">
        <v>2</v>
      </c>
      <c r="E333">
        <v>0.5</v>
      </c>
      <c r="F333" t="s">
        <v>3</v>
      </c>
      <c r="G333" s="1">
        <v>5.56</v>
      </c>
      <c r="H333" s="1">
        <v>10</v>
      </c>
      <c r="J333" t="s">
        <v>4</v>
      </c>
      <c r="K333">
        <v>1.36</v>
      </c>
      <c r="L333" t="s">
        <v>336</v>
      </c>
    </row>
    <row r="334" spans="1:12" x14ac:dyDescent="0.25">
      <c r="A334" t="s">
        <v>0</v>
      </c>
      <c r="B334">
        <v>1.5</v>
      </c>
      <c r="C334" t="s">
        <v>1</v>
      </c>
      <c r="D334" t="s">
        <v>2</v>
      </c>
      <c r="E334">
        <v>0.5</v>
      </c>
      <c r="F334" t="s">
        <v>3</v>
      </c>
      <c r="G334" s="1">
        <v>5.55</v>
      </c>
      <c r="H334" s="1">
        <v>10</v>
      </c>
      <c r="J334" t="s">
        <v>4</v>
      </c>
      <c r="K334">
        <v>1.37</v>
      </c>
      <c r="L334" t="s">
        <v>337</v>
      </c>
    </row>
    <row r="335" spans="1:12" x14ac:dyDescent="0.25">
      <c r="A335" t="s">
        <v>0</v>
      </c>
      <c r="B335">
        <v>1.5</v>
      </c>
      <c r="C335" t="s">
        <v>1</v>
      </c>
      <c r="D335" t="s">
        <v>2</v>
      </c>
      <c r="E335">
        <v>0.5</v>
      </c>
      <c r="F335" t="s">
        <v>3</v>
      </c>
      <c r="G335" s="1">
        <v>5.56</v>
      </c>
      <c r="H335" s="1">
        <v>10</v>
      </c>
      <c r="J335" t="s">
        <v>4</v>
      </c>
      <c r="K335">
        <v>1.36</v>
      </c>
      <c r="L335" t="s">
        <v>338</v>
      </c>
    </row>
    <row r="336" spans="1:12" x14ac:dyDescent="0.25">
      <c r="A336" t="s">
        <v>0</v>
      </c>
      <c r="B336">
        <v>1.5</v>
      </c>
      <c r="C336" t="s">
        <v>1</v>
      </c>
      <c r="D336" t="s">
        <v>2</v>
      </c>
      <c r="E336">
        <v>0.5</v>
      </c>
      <c r="F336" t="s">
        <v>3</v>
      </c>
      <c r="G336" s="1">
        <v>5.56</v>
      </c>
      <c r="H336" s="1">
        <v>10</v>
      </c>
      <c r="J336" t="s">
        <v>4</v>
      </c>
      <c r="K336">
        <v>1.36</v>
      </c>
      <c r="L336" t="s">
        <v>339</v>
      </c>
    </row>
    <row r="337" spans="1:12" x14ac:dyDescent="0.25">
      <c r="A337" t="s">
        <v>0</v>
      </c>
      <c r="B337">
        <v>1.5</v>
      </c>
      <c r="C337" t="s">
        <v>1</v>
      </c>
      <c r="D337" t="s">
        <v>2</v>
      </c>
      <c r="E337">
        <v>0.5</v>
      </c>
      <c r="F337" t="s">
        <v>3</v>
      </c>
      <c r="G337" s="1">
        <v>5.58</v>
      </c>
      <c r="H337" s="1">
        <v>10</v>
      </c>
      <c r="J337" t="s">
        <v>4</v>
      </c>
      <c r="K337">
        <v>1.36</v>
      </c>
      <c r="L337" t="s">
        <v>340</v>
      </c>
    </row>
    <row r="338" spans="1:12" x14ac:dyDescent="0.25">
      <c r="A338" t="s">
        <v>0</v>
      </c>
      <c r="B338">
        <v>1.5</v>
      </c>
      <c r="C338" t="s">
        <v>1</v>
      </c>
      <c r="D338" t="s">
        <v>2</v>
      </c>
      <c r="E338">
        <v>0.5</v>
      </c>
      <c r="F338" t="s">
        <v>3</v>
      </c>
      <c r="G338" s="1">
        <v>5.58</v>
      </c>
      <c r="H338" s="1">
        <v>10</v>
      </c>
      <c r="J338" t="s">
        <v>4</v>
      </c>
      <c r="K338">
        <v>1.36</v>
      </c>
      <c r="L338" t="s">
        <v>341</v>
      </c>
    </row>
    <row r="339" spans="1:12" x14ac:dyDescent="0.25">
      <c r="A339" t="s">
        <v>0</v>
      </c>
      <c r="B339">
        <v>1.5</v>
      </c>
      <c r="C339" t="s">
        <v>1</v>
      </c>
      <c r="D339" t="s">
        <v>2</v>
      </c>
      <c r="E339">
        <v>0.5</v>
      </c>
      <c r="F339" t="s">
        <v>3</v>
      </c>
      <c r="G339" s="1">
        <v>5.6</v>
      </c>
      <c r="H339" s="1">
        <v>10</v>
      </c>
      <c r="J339" t="s">
        <v>4</v>
      </c>
      <c r="K339">
        <v>1.35</v>
      </c>
      <c r="L339" t="s">
        <v>342</v>
      </c>
    </row>
    <row r="340" spans="1:12" x14ac:dyDescent="0.25">
      <c r="A340" t="s">
        <v>0</v>
      </c>
      <c r="B340">
        <v>1.5</v>
      </c>
      <c r="C340" t="s">
        <v>1</v>
      </c>
      <c r="D340" t="s">
        <v>2</v>
      </c>
      <c r="E340">
        <v>0.5</v>
      </c>
      <c r="F340" t="s">
        <v>3</v>
      </c>
      <c r="G340" s="1">
        <v>5.6</v>
      </c>
      <c r="H340" s="1">
        <v>10</v>
      </c>
      <c r="J340" t="s">
        <v>4</v>
      </c>
      <c r="K340">
        <v>1.36</v>
      </c>
      <c r="L340" t="s">
        <v>343</v>
      </c>
    </row>
    <row r="341" spans="1:12" x14ac:dyDescent="0.25">
      <c r="A341" t="s">
        <v>0</v>
      </c>
      <c r="B341">
        <v>1.5</v>
      </c>
      <c r="C341" t="s">
        <v>1</v>
      </c>
      <c r="D341" t="s">
        <v>2</v>
      </c>
      <c r="E341">
        <v>0.5</v>
      </c>
      <c r="F341" t="s">
        <v>3</v>
      </c>
      <c r="G341" s="1">
        <v>5.62</v>
      </c>
      <c r="H341" s="1">
        <v>10</v>
      </c>
      <c r="J341" t="s">
        <v>4</v>
      </c>
      <c r="K341">
        <v>1.35</v>
      </c>
      <c r="L341" t="s">
        <v>344</v>
      </c>
    </row>
    <row r="342" spans="1:12" x14ac:dyDescent="0.25">
      <c r="A342" t="s">
        <v>0</v>
      </c>
      <c r="B342">
        <v>1.5</v>
      </c>
      <c r="C342" t="s">
        <v>1</v>
      </c>
      <c r="D342" t="s">
        <v>2</v>
      </c>
      <c r="E342">
        <v>0.5</v>
      </c>
      <c r="F342" t="s">
        <v>3</v>
      </c>
      <c r="G342" s="1">
        <v>5.63</v>
      </c>
      <c r="H342" s="1">
        <v>10</v>
      </c>
      <c r="J342" t="s">
        <v>4</v>
      </c>
      <c r="K342">
        <v>1.36</v>
      </c>
      <c r="L342" t="s">
        <v>345</v>
      </c>
    </row>
    <row r="343" spans="1:12" x14ac:dyDescent="0.25">
      <c r="A343" t="s">
        <v>0</v>
      </c>
      <c r="B343">
        <v>1.5</v>
      </c>
      <c r="C343" t="s">
        <v>1</v>
      </c>
      <c r="D343" t="s">
        <v>2</v>
      </c>
      <c r="E343">
        <v>0.5</v>
      </c>
      <c r="F343" t="s">
        <v>3</v>
      </c>
      <c r="G343" s="1">
        <v>5.61</v>
      </c>
      <c r="H343" s="1">
        <v>10</v>
      </c>
      <c r="J343" t="s">
        <v>4</v>
      </c>
      <c r="K343">
        <v>1.37</v>
      </c>
      <c r="L343" t="s">
        <v>346</v>
      </c>
    </row>
    <row r="344" spans="1:12" x14ac:dyDescent="0.25">
      <c r="A344" t="s">
        <v>0</v>
      </c>
      <c r="B344">
        <v>1.5</v>
      </c>
      <c r="C344" t="s">
        <v>1</v>
      </c>
      <c r="D344" t="s">
        <v>2</v>
      </c>
      <c r="E344">
        <v>0.5</v>
      </c>
      <c r="F344" t="s">
        <v>3</v>
      </c>
      <c r="G344" s="1">
        <v>5.63</v>
      </c>
      <c r="H344" s="1">
        <v>10</v>
      </c>
      <c r="J344" t="s">
        <v>4</v>
      </c>
      <c r="K344">
        <v>1.35</v>
      </c>
      <c r="L344" t="s">
        <v>347</v>
      </c>
    </row>
    <row r="345" spans="1:12" x14ac:dyDescent="0.25">
      <c r="A345" t="s">
        <v>0</v>
      </c>
      <c r="B345">
        <v>1.5</v>
      </c>
      <c r="C345" t="s">
        <v>1</v>
      </c>
      <c r="D345" t="s">
        <v>2</v>
      </c>
      <c r="E345">
        <v>0.5</v>
      </c>
      <c r="F345" t="s">
        <v>3</v>
      </c>
      <c r="G345" s="1">
        <v>5.62</v>
      </c>
      <c r="H345" s="1">
        <v>10</v>
      </c>
      <c r="J345" t="s">
        <v>4</v>
      </c>
      <c r="K345">
        <v>1.37</v>
      </c>
      <c r="L345" t="s">
        <v>348</v>
      </c>
    </row>
    <row r="346" spans="1:12" x14ac:dyDescent="0.25">
      <c r="A346" t="s">
        <v>0</v>
      </c>
      <c r="B346">
        <v>1.5</v>
      </c>
      <c r="C346" t="s">
        <v>1</v>
      </c>
      <c r="D346" t="s">
        <v>2</v>
      </c>
      <c r="E346">
        <v>0.5</v>
      </c>
      <c r="F346" t="s">
        <v>3</v>
      </c>
      <c r="G346" s="1">
        <v>5.62</v>
      </c>
      <c r="H346" s="1">
        <v>10</v>
      </c>
      <c r="J346" t="s">
        <v>4</v>
      </c>
      <c r="K346">
        <v>1.36</v>
      </c>
      <c r="L346" t="s">
        <v>349</v>
      </c>
    </row>
    <row r="347" spans="1:12" x14ac:dyDescent="0.25">
      <c r="A347" t="s">
        <v>0</v>
      </c>
      <c r="B347">
        <v>1.5</v>
      </c>
      <c r="C347" t="s">
        <v>1</v>
      </c>
      <c r="D347" t="s">
        <v>2</v>
      </c>
      <c r="E347">
        <v>0.5</v>
      </c>
      <c r="F347" t="s">
        <v>3</v>
      </c>
      <c r="G347" s="1">
        <v>5.62</v>
      </c>
      <c r="H347" s="1">
        <v>10</v>
      </c>
      <c r="J347" t="s">
        <v>4</v>
      </c>
      <c r="K347">
        <v>1.36</v>
      </c>
      <c r="L347" t="s">
        <v>350</v>
      </c>
    </row>
    <row r="348" spans="1:12" x14ac:dyDescent="0.25">
      <c r="A348" t="s">
        <v>0</v>
      </c>
      <c r="B348">
        <v>1.5</v>
      </c>
      <c r="C348" t="s">
        <v>1</v>
      </c>
      <c r="D348" t="s">
        <v>2</v>
      </c>
      <c r="E348">
        <v>0.5</v>
      </c>
      <c r="F348" t="s">
        <v>3</v>
      </c>
      <c r="G348" s="1">
        <v>5.63</v>
      </c>
      <c r="H348" s="1">
        <v>10</v>
      </c>
      <c r="J348" t="s">
        <v>4</v>
      </c>
      <c r="K348">
        <v>1.36</v>
      </c>
      <c r="L348" t="s">
        <v>351</v>
      </c>
    </row>
    <row r="349" spans="1:12" x14ac:dyDescent="0.25">
      <c r="A349" t="s">
        <v>0</v>
      </c>
      <c r="B349">
        <v>1.5</v>
      </c>
      <c r="C349" t="s">
        <v>1</v>
      </c>
      <c r="D349" t="s">
        <v>2</v>
      </c>
      <c r="E349">
        <v>0.5</v>
      </c>
      <c r="F349" t="s">
        <v>3</v>
      </c>
      <c r="G349" s="1">
        <v>5.63</v>
      </c>
      <c r="H349" s="1">
        <v>10</v>
      </c>
      <c r="J349" t="s">
        <v>4</v>
      </c>
      <c r="K349">
        <v>1.37</v>
      </c>
      <c r="L349" t="s">
        <v>352</v>
      </c>
    </row>
    <row r="350" spans="1:12" x14ac:dyDescent="0.25">
      <c r="A350" t="s">
        <v>0</v>
      </c>
      <c r="B350">
        <v>1.5</v>
      </c>
      <c r="C350" t="s">
        <v>1</v>
      </c>
      <c r="D350" t="s">
        <v>2</v>
      </c>
      <c r="E350">
        <v>0.5</v>
      </c>
      <c r="F350" t="s">
        <v>3</v>
      </c>
      <c r="G350" s="1">
        <v>5.64</v>
      </c>
      <c r="H350" s="1">
        <v>10</v>
      </c>
      <c r="J350" t="s">
        <v>4</v>
      </c>
      <c r="K350">
        <v>1.36</v>
      </c>
      <c r="L350" t="s">
        <v>353</v>
      </c>
    </row>
    <row r="351" spans="1:12" x14ac:dyDescent="0.25">
      <c r="A351" t="s">
        <v>0</v>
      </c>
      <c r="B351">
        <v>1.5</v>
      </c>
      <c r="C351" t="s">
        <v>1</v>
      </c>
      <c r="D351" t="s">
        <v>2</v>
      </c>
      <c r="E351">
        <v>0.5</v>
      </c>
      <c r="F351" t="s">
        <v>3</v>
      </c>
      <c r="G351" s="1">
        <v>5.63</v>
      </c>
      <c r="H351" s="1">
        <v>10</v>
      </c>
      <c r="J351" t="s">
        <v>4</v>
      </c>
      <c r="K351">
        <v>1.37</v>
      </c>
      <c r="L351" t="s">
        <v>354</v>
      </c>
    </row>
    <row r="352" spans="1:12" x14ac:dyDescent="0.25">
      <c r="A352" t="s">
        <v>0</v>
      </c>
      <c r="B352">
        <v>1.5</v>
      </c>
      <c r="C352" t="s">
        <v>1</v>
      </c>
      <c r="D352" t="s">
        <v>2</v>
      </c>
      <c r="E352">
        <v>0.5</v>
      </c>
      <c r="F352" t="s">
        <v>3</v>
      </c>
      <c r="G352" s="1">
        <v>5.66</v>
      </c>
      <c r="H352" s="1">
        <v>10</v>
      </c>
      <c r="J352" t="s">
        <v>4</v>
      </c>
      <c r="K352">
        <v>1.36</v>
      </c>
      <c r="L352" t="s">
        <v>355</v>
      </c>
    </row>
    <row r="353" spans="1:12" x14ac:dyDescent="0.25">
      <c r="A353" t="s">
        <v>0</v>
      </c>
      <c r="B353">
        <v>1.5</v>
      </c>
      <c r="C353" t="s">
        <v>1</v>
      </c>
      <c r="D353" t="s">
        <v>2</v>
      </c>
      <c r="E353">
        <v>0.5</v>
      </c>
      <c r="F353" t="s">
        <v>3</v>
      </c>
      <c r="G353" s="1">
        <v>5.66</v>
      </c>
      <c r="H353" s="1">
        <v>10</v>
      </c>
      <c r="J353" t="s">
        <v>4</v>
      </c>
      <c r="K353">
        <v>1.37</v>
      </c>
      <c r="L353" t="s">
        <v>356</v>
      </c>
    </row>
    <row r="354" spans="1:12" x14ac:dyDescent="0.25">
      <c r="A354" t="s">
        <v>0</v>
      </c>
      <c r="B354">
        <v>1.5</v>
      </c>
      <c r="C354" t="s">
        <v>1</v>
      </c>
      <c r="D354" t="s">
        <v>2</v>
      </c>
      <c r="E354">
        <v>0.5</v>
      </c>
      <c r="F354" t="s">
        <v>3</v>
      </c>
      <c r="G354" s="1">
        <v>5.65</v>
      </c>
      <c r="H354" s="1">
        <v>10</v>
      </c>
      <c r="J354" t="s">
        <v>4</v>
      </c>
      <c r="K354">
        <v>1.37</v>
      </c>
      <c r="L354" t="s">
        <v>357</v>
      </c>
    </row>
    <row r="355" spans="1:12" x14ac:dyDescent="0.25">
      <c r="A355" t="s">
        <v>0</v>
      </c>
      <c r="B355">
        <v>1.5</v>
      </c>
      <c r="C355" t="s">
        <v>1</v>
      </c>
      <c r="D355" t="s">
        <v>2</v>
      </c>
      <c r="E355">
        <v>0.5</v>
      </c>
      <c r="F355" t="s">
        <v>3</v>
      </c>
      <c r="G355" s="1">
        <v>5.66</v>
      </c>
      <c r="H355" s="1">
        <v>10</v>
      </c>
      <c r="J355" t="s">
        <v>4</v>
      </c>
      <c r="K355">
        <v>1.36</v>
      </c>
      <c r="L355" t="s">
        <v>358</v>
      </c>
    </row>
    <row r="356" spans="1:12" x14ac:dyDescent="0.25">
      <c r="A356" t="s">
        <v>0</v>
      </c>
      <c r="B356">
        <v>1.5</v>
      </c>
      <c r="C356" t="s">
        <v>1</v>
      </c>
      <c r="D356" t="s">
        <v>2</v>
      </c>
      <c r="E356">
        <v>0.5</v>
      </c>
      <c r="F356" t="s">
        <v>3</v>
      </c>
      <c r="G356" s="1">
        <v>5.66</v>
      </c>
      <c r="H356" s="1">
        <v>10</v>
      </c>
      <c r="J356" t="s">
        <v>4</v>
      </c>
      <c r="K356">
        <v>1.37</v>
      </c>
      <c r="L356" t="s">
        <v>359</v>
      </c>
    </row>
    <row r="357" spans="1:12" x14ac:dyDescent="0.25">
      <c r="A357" t="s">
        <v>0</v>
      </c>
      <c r="B357">
        <v>1.5</v>
      </c>
      <c r="C357" t="s">
        <v>1</v>
      </c>
      <c r="D357" t="s">
        <v>2</v>
      </c>
      <c r="E357">
        <v>0.5</v>
      </c>
      <c r="F357" t="s">
        <v>3</v>
      </c>
      <c r="G357" s="1">
        <v>5.67</v>
      </c>
      <c r="H357" s="1">
        <v>10</v>
      </c>
      <c r="J357" t="s">
        <v>4</v>
      </c>
      <c r="K357">
        <v>1.37</v>
      </c>
      <c r="L357" t="s">
        <v>360</v>
      </c>
    </row>
    <row r="358" spans="1:12" x14ac:dyDescent="0.25">
      <c r="A358" t="s">
        <v>0</v>
      </c>
      <c r="B358">
        <v>1.5</v>
      </c>
      <c r="C358" t="s">
        <v>1</v>
      </c>
      <c r="D358" t="s">
        <v>2</v>
      </c>
      <c r="E358">
        <v>0.5</v>
      </c>
      <c r="F358" t="s">
        <v>3</v>
      </c>
      <c r="G358" s="1">
        <v>5.68</v>
      </c>
      <c r="H358" s="1">
        <v>10</v>
      </c>
      <c r="J358" t="s">
        <v>4</v>
      </c>
      <c r="K358">
        <v>1.37</v>
      </c>
      <c r="L358" t="s">
        <v>361</v>
      </c>
    </row>
    <row r="359" spans="1:12" x14ac:dyDescent="0.25">
      <c r="A359" t="s">
        <v>0</v>
      </c>
      <c r="B359">
        <v>1.5</v>
      </c>
      <c r="C359" t="s">
        <v>1</v>
      </c>
      <c r="D359" t="s">
        <v>2</v>
      </c>
      <c r="E359">
        <v>0.5</v>
      </c>
      <c r="F359" t="s">
        <v>3</v>
      </c>
      <c r="G359" s="1">
        <v>5.68</v>
      </c>
      <c r="H359" s="1">
        <v>10</v>
      </c>
      <c r="J359" t="s">
        <v>4</v>
      </c>
      <c r="K359">
        <v>1.37</v>
      </c>
      <c r="L359" t="s">
        <v>362</v>
      </c>
    </row>
    <row r="360" spans="1:12" x14ac:dyDescent="0.25">
      <c r="A360" t="s">
        <v>0</v>
      </c>
      <c r="B360">
        <v>1.5</v>
      </c>
      <c r="C360" t="s">
        <v>1</v>
      </c>
      <c r="D360" t="s">
        <v>2</v>
      </c>
      <c r="E360">
        <v>0.5</v>
      </c>
      <c r="F360" t="s">
        <v>3</v>
      </c>
      <c r="G360" s="1">
        <v>5.68</v>
      </c>
      <c r="H360" s="1">
        <v>10</v>
      </c>
      <c r="J360" t="s">
        <v>4</v>
      </c>
      <c r="K360">
        <v>1.37</v>
      </c>
      <c r="L360" t="s">
        <v>363</v>
      </c>
    </row>
    <row r="361" spans="1:12" x14ac:dyDescent="0.25">
      <c r="A361" t="s">
        <v>0</v>
      </c>
      <c r="B361">
        <v>1.5</v>
      </c>
      <c r="C361" t="s">
        <v>1</v>
      </c>
      <c r="D361" t="s">
        <v>2</v>
      </c>
      <c r="E361">
        <v>0.5</v>
      </c>
      <c r="F361" t="s">
        <v>3</v>
      </c>
      <c r="G361" s="1">
        <v>5.69</v>
      </c>
      <c r="H361" s="1">
        <v>10</v>
      </c>
      <c r="J361" t="s">
        <v>4</v>
      </c>
      <c r="K361">
        <v>1.37</v>
      </c>
      <c r="L361" t="s">
        <v>364</v>
      </c>
    </row>
    <row r="362" spans="1:12" x14ac:dyDescent="0.25">
      <c r="A362" t="s">
        <v>0</v>
      </c>
      <c r="B362">
        <v>1.5</v>
      </c>
      <c r="C362" t="s">
        <v>1</v>
      </c>
      <c r="D362" t="s">
        <v>2</v>
      </c>
      <c r="E362">
        <v>0.5</v>
      </c>
      <c r="F362" t="s">
        <v>3</v>
      </c>
      <c r="G362" s="1">
        <v>5.7</v>
      </c>
      <c r="H362" s="1">
        <v>10</v>
      </c>
      <c r="J362" t="s">
        <v>4</v>
      </c>
      <c r="K362">
        <v>1.37</v>
      </c>
      <c r="L362" t="s">
        <v>365</v>
      </c>
    </row>
    <row r="363" spans="1:12" x14ac:dyDescent="0.25">
      <c r="A363" t="s">
        <v>0</v>
      </c>
      <c r="B363">
        <v>1.5</v>
      </c>
      <c r="C363" t="s">
        <v>1</v>
      </c>
      <c r="D363" t="s">
        <v>2</v>
      </c>
      <c r="E363">
        <v>0.5</v>
      </c>
      <c r="F363" t="s">
        <v>3</v>
      </c>
      <c r="G363" s="1">
        <v>5.7</v>
      </c>
      <c r="H363" s="1">
        <v>10</v>
      </c>
      <c r="J363" t="s">
        <v>4</v>
      </c>
      <c r="K363">
        <v>1.37</v>
      </c>
      <c r="L363" t="s">
        <v>366</v>
      </c>
    </row>
    <row r="364" spans="1:12" x14ac:dyDescent="0.25">
      <c r="A364" t="s">
        <v>0</v>
      </c>
      <c r="B364">
        <v>1.5</v>
      </c>
      <c r="C364" t="s">
        <v>1</v>
      </c>
      <c r="D364" t="s">
        <v>2</v>
      </c>
      <c r="E364">
        <v>0.5</v>
      </c>
      <c r="F364" t="s">
        <v>3</v>
      </c>
      <c r="G364" s="1">
        <v>5.72</v>
      </c>
      <c r="H364" s="1">
        <v>10</v>
      </c>
      <c r="J364" t="s">
        <v>4</v>
      </c>
      <c r="K364">
        <v>1.36</v>
      </c>
      <c r="L364" t="s">
        <v>367</v>
      </c>
    </row>
    <row r="365" spans="1:12" x14ac:dyDescent="0.25">
      <c r="A365" t="s">
        <v>0</v>
      </c>
      <c r="B365">
        <v>1.5</v>
      </c>
      <c r="C365" t="s">
        <v>1</v>
      </c>
      <c r="D365" t="s">
        <v>2</v>
      </c>
      <c r="E365">
        <v>0.5</v>
      </c>
      <c r="F365" t="s">
        <v>3</v>
      </c>
      <c r="G365" s="1">
        <v>5.71</v>
      </c>
      <c r="H365" s="1">
        <v>10</v>
      </c>
      <c r="J365" t="s">
        <v>4</v>
      </c>
      <c r="K365">
        <v>1.37</v>
      </c>
      <c r="L365" t="s">
        <v>368</v>
      </c>
    </row>
    <row r="366" spans="1:12" x14ac:dyDescent="0.25">
      <c r="A366" t="s">
        <v>0</v>
      </c>
      <c r="B366">
        <v>1.5</v>
      </c>
      <c r="C366" t="s">
        <v>1</v>
      </c>
      <c r="D366" t="s">
        <v>2</v>
      </c>
      <c r="E366">
        <v>0.5</v>
      </c>
      <c r="F366" t="s">
        <v>3</v>
      </c>
      <c r="G366" s="1">
        <v>5.7</v>
      </c>
      <c r="H366" s="1">
        <v>10</v>
      </c>
      <c r="J366" t="s">
        <v>4</v>
      </c>
      <c r="K366">
        <v>1.38</v>
      </c>
      <c r="L366" t="s">
        <v>369</v>
      </c>
    </row>
    <row r="367" spans="1:12" x14ac:dyDescent="0.25">
      <c r="A367" t="s">
        <v>0</v>
      </c>
      <c r="B367">
        <v>1.5</v>
      </c>
      <c r="C367" t="s">
        <v>1</v>
      </c>
      <c r="D367" t="s">
        <v>2</v>
      </c>
      <c r="E367">
        <v>0.5</v>
      </c>
      <c r="F367" t="s">
        <v>3</v>
      </c>
      <c r="G367" s="1">
        <v>5.71</v>
      </c>
      <c r="H367" s="1">
        <v>10</v>
      </c>
      <c r="J367" t="s">
        <v>4</v>
      </c>
      <c r="K367">
        <v>1.37</v>
      </c>
      <c r="L367" t="s">
        <v>370</v>
      </c>
    </row>
    <row r="368" spans="1:12" x14ac:dyDescent="0.25">
      <c r="A368" t="s">
        <v>0</v>
      </c>
      <c r="B368">
        <v>1.5</v>
      </c>
      <c r="C368" t="s">
        <v>1</v>
      </c>
      <c r="D368" t="s">
        <v>2</v>
      </c>
      <c r="E368">
        <v>0.5</v>
      </c>
      <c r="F368" t="s">
        <v>3</v>
      </c>
      <c r="G368" s="1">
        <v>5.73</v>
      </c>
      <c r="H368" s="1">
        <v>10</v>
      </c>
      <c r="J368" t="s">
        <v>4</v>
      </c>
      <c r="K368">
        <v>1.37</v>
      </c>
      <c r="L368" t="s">
        <v>371</v>
      </c>
    </row>
    <row r="369" spans="1:12" x14ac:dyDescent="0.25">
      <c r="A369" t="s">
        <v>0</v>
      </c>
      <c r="B369">
        <v>1.5</v>
      </c>
      <c r="C369" t="s">
        <v>1</v>
      </c>
      <c r="D369" t="s">
        <v>2</v>
      </c>
      <c r="E369">
        <v>0.5</v>
      </c>
      <c r="F369" t="s">
        <v>3</v>
      </c>
      <c r="G369" s="1">
        <v>5.73</v>
      </c>
      <c r="H369" s="1">
        <v>10</v>
      </c>
      <c r="J369" t="s">
        <v>4</v>
      </c>
      <c r="K369">
        <v>1.37</v>
      </c>
      <c r="L369" t="s">
        <v>372</v>
      </c>
    </row>
    <row r="370" spans="1:12" x14ac:dyDescent="0.25">
      <c r="A370" t="s">
        <v>0</v>
      </c>
      <c r="B370">
        <v>1.5</v>
      </c>
      <c r="C370" t="s">
        <v>1</v>
      </c>
      <c r="D370" t="s">
        <v>2</v>
      </c>
      <c r="E370">
        <v>0.5</v>
      </c>
      <c r="F370" t="s">
        <v>3</v>
      </c>
      <c r="G370" s="1">
        <v>5.73</v>
      </c>
      <c r="H370" s="1">
        <v>10</v>
      </c>
      <c r="J370" t="s">
        <v>4</v>
      </c>
      <c r="K370">
        <v>1.37</v>
      </c>
      <c r="L370" t="s">
        <v>373</v>
      </c>
    </row>
    <row r="371" spans="1:12" x14ac:dyDescent="0.25">
      <c r="A371" t="s">
        <v>0</v>
      </c>
      <c r="B371">
        <v>1.5</v>
      </c>
      <c r="C371" t="s">
        <v>1</v>
      </c>
      <c r="D371" t="s">
        <v>2</v>
      </c>
      <c r="E371">
        <v>0.5</v>
      </c>
      <c r="F371" t="s">
        <v>3</v>
      </c>
      <c r="G371" s="1">
        <v>5.73</v>
      </c>
      <c r="H371" s="1">
        <v>10</v>
      </c>
      <c r="J371" t="s">
        <v>4</v>
      </c>
      <c r="K371">
        <v>1.38</v>
      </c>
      <c r="L371" t="s">
        <v>374</v>
      </c>
    </row>
    <row r="372" spans="1:12" x14ac:dyDescent="0.25">
      <c r="A372" t="s">
        <v>0</v>
      </c>
      <c r="B372">
        <v>1.5</v>
      </c>
      <c r="C372" t="s">
        <v>1</v>
      </c>
      <c r="D372" t="s">
        <v>2</v>
      </c>
      <c r="E372">
        <v>0.5</v>
      </c>
      <c r="F372" t="s">
        <v>3</v>
      </c>
      <c r="G372" s="1">
        <v>5.72</v>
      </c>
      <c r="H372" s="1">
        <v>10</v>
      </c>
      <c r="J372" t="s">
        <v>4</v>
      </c>
      <c r="K372">
        <v>1.38</v>
      </c>
      <c r="L372" t="s">
        <v>375</v>
      </c>
    </row>
    <row r="373" spans="1:12" x14ac:dyDescent="0.25">
      <c r="A373" t="s">
        <v>0</v>
      </c>
      <c r="B373">
        <v>1.5</v>
      </c>
      <c r="C373" t="s">
        <v>1</v>
      </c>
      <c r="D373" t="s">
        <v>2</v>
      </c>
      <c r="E373">
        <v>0.5</v>
      </c>
      <c r="F373" t="s">
        <v>3</v>
      </c>
      <c r="G373" s="1">
        <v>5.73</v>
      </c>
      <c r="H373" s="1">
        <v>10</v>
      </c>
      <c r="J373" t="s">
        <v>4</v>
      </c>
      <c r="K373">
        <v>1.37</v>
      </c>
      <c r="L373" t="s">
        <v>376</v>
      </c>
    </row>
    <row r="374" spans="1:12" x14ac:dyDescent="0.25">
      <c r="A374" t="s">
        <v>0</v>
      </c>
      <c r="B374">
        <v>1.5</v>
      </c>
      <c r="C374" t="s">
        <v>1</v>
      </c>
      <c r="D374" t="s">
        <v>2</v>
      </c>
      <c r="E374">
        <v>0.5</v>
      </c>
      <c r="F374" t="s">
        <v>3</v>
      </c>
      <c r="G374" s="1">
        <v>5.72</v>
      </c>
      <c r="H374" s="1">
        <v>10</v>
      </c>
      <c r="J374" t="s">
        <v>4</v>
      </c>
      <c r="K374">
        <v>1.38</v>
      </c>
      <c r="L374" t="s">
        <v>377</v>
      </c>
    </row>
    <row r="375" spans="1:12" x14ac:dyDescent="0.25">
      <c r="A375" t="s">
        <v>0</v>
      </c>
      <c r="B375">
        <v>1.5</v>
      </c>
      <c r="C375" t="s">
        <v>1</v>
      </c>
      <c r="D375" t="s">
        <v>2</v>
      </c>
      <c r="E375">
        <v>0.5</v>
      </c>
      <c r="F375" t="s">
        <v>3</v>
      </c>
      <c r="G375" s="1">
        <v>5.75</v>
      </c>
      <c r="H375" s="1">
        <v>10</v>
      </c>
      <c r="J375" t="s">
        <v>4</v>
      </c>
      <c r="K375">
        <v>1.37</v>
      </c>
      <c r="L375" t="s">
        <v>378</v>
      </c>
    </row>
    <row r="376" spans="1:12" x14ac:dyDescent="0.25">
      <c r="A376" t="s">
        <v>0</v>
      </c>
      <c r="B376">
        <v>1.5</v>
      </c>
      <c r="C376" t="s">
        <v>1</v>
      </c>
      <c r="D376" t="s">
        <v>2</v>
      </c>
      <c r="E376">
        <v>0.5</v>
      </c>
      <c r="F376" t="s">
        <v>3</v>
      </c>
      <c r="G376" s="1">
        <v>5.75</v>
      </c>
      <c r="H376" s="1">
        <v>10</v>
      </c>
      <c r="J376" t="s">
        <v>4</v>
      </c>
      <c r="K376">
        <v>1.38</v>
      </c>
      <c r="L376" t="s">
        <v>379</v>
      </c>
    </row>
    <row r="377" spans="1:12" x14ac:dyDescent="0.25">
      <c r="A377" t="s">
        <v>0</v>
      </c>
      <c r="B377">
        <v>1.5</v>
      </c>
      <c r="C377" t="s">
        <v>1</v>
      </c>
      <c r="D377" t="s">
        <v>2</v>
      </c>
      <c r="E377">
        <v>0.5</v>
      </c>
      <c r="F377" t="s">
        <v>3</v>
      </c>
      <c r="G377" s="1">
        <v>5.73</v>
      </c>
      <c r="H377" s="1">
        <v>10</v>
      </c>
      <c r="J377" t="s">
        <v>4</v>
      </c>
      <c r="K377">
        <v>1.39</v>
      </c>
      <c r="L377" t="s">
        <v>380</v>
      </c>
    </row>
    <row r="378" spans="1:12" x14ac:dyDescent="0.25">
      <c r="A378" t="s">
        <v>0</v>
      </c>
      <c r="B378">
        <v>1.5</v>
      </c>
      <c r="C378" t="s">
        <v>1</v>
      </c>
      <c r="D378" t="s">
        <v>2</v>
      </c>
      <c r="E378">
        <v>0.5</v>
      </c>
      <c r="F378" t="s">
        <v>3</v>
      </c>
      <c r="G378" s="1">
        <v>5.75</v>
      </c>
      <c r="H378" s="1">
        <v>10</v>
      </c>
      <c r="J378" t="s">
        <v>4</v>
      </c>
      <c r="K378">
        <v>1.38</v>
      </c>
      <c r="L378" t="s">
        <v>381</v>
      </c>
    </row>
    <row r="379" spans="1:12" x14ac:dyDescent="0.25">
      <c r="A379" t="s">
        <v>0</v>
      </c>
      <c r="B379">
        <v>1.5</v>
      </c>
      <c r="C379" t="s">
        <v>1</v>
      </c>
      <c r="D379" t="s">
        <v>2</v>
      </c>
      <c r="E379">
        <v>0.5</v>
      </c>
      <c r="F379" t="s">
        <v>3</v>
      </c>
      <c r="G379" s="1">
        <v>5.78</v>
      </c>
      <c r="H379" s="1">
        <v>10</v>
      </c>
      <c r="J379" t="s">
        <v>4</v>
      </c>
      <c r="K379">
        <v>1.36</v>
      </c>
      <c r="L379" t="s">
        <v>382</v>
      </c>
    </row>
    <row r="380" spans="1:12" x14ac:dyDescent="0.25">
      <c r="A380" t="s">
        <v>0</v>
      </c>
      <c r="B380">
        <v>1.5</v>
      </c>
      <c r="C380" t="s">
        <v>1</v>
      </c>
      <c r="D380" t="s">
        <v>2</v>
      </c>
      <c r="E380">
        <v>0.5</v>
      </c>
      <c r="F380" t="s">
        <v>3</v>
      </c>
      <c r="G380" s="1">
        <v>5.75</v>
      </c>
      <c r="H380" s="1">
        <v>10</v>
      </c>
      <c r="J380" t="s">
        <v>4</v>
      </c>
      <c r="K380">
        <v>1.39</v>
      </c>
      <c r="L380" t="s">
        <v>383</v>
      </c>
    </row>
    <row r="381" spans="1:12" x14ac:dyDescent="0.25">
      <c r="A381" t="s">
        <v>0</v>
      </c>
      <c r="B381">
        <v>1.5</v>
      </c>
      <c r="C381" t="s">
        <v>1</v>
      </c>
      <c r="D381" t="s">
        <v>2</v>
      </c>
      <c r="E381">
        <v>0.5</v>
      </c>
      <c r="F381" t="s">
        <v>3</v>
      </c>
      <c r="G381" s="1">
        <v>5.76</v>
      </c>
      <c r="H381" s="1">
        <v>10</v>
      </c>
      <c r="J381" t="s">
        <v>4</v>
      </c>
      <c r="K381">
        <v>1.38</v>
      </c>
      <c r="L381" t="s">
        <v>384</v>
      </c>
    </row>
    <row r="382" spans="1:12" x14ac:dyDescent="0.25">
      <c r="A382" t="s">
        <v>0</v>
      </c>
      <c r="B382">
        <v>1.5</v>
      </c>
      <c r="C382" t="s">
        <v>1</v>
      </c>
      <c r="D382" t="s">
        <v>2</v>
      </c>
      <c r="E382">
        <v>0.5</v>
      </c>
      <c r="F382" t="s">
        <v>3</v>
      </c>
      <c r="G382" s="1">
        <v>5.76</v>
      </c>
      <c r="H382" s="1">
        <v>10</v>
      </c>
      <c r="J382" t="s">
        <v>4</v>
      </c>
      <c r="K382">
        <v>1.38</v>
      </c>
      <c r="L382" t="s">
        <v>385</v>
      </c>
    </row>
    <row r="383" spans="1:12" x14ac:dyDescent="0.25">
      <c r="A383" t="s">
        <v>0</v>
      </c>
      <c r="B383">
        <v>1.5</v>
      </c>
      <c r="C383" t="s">
        <v>1</v>
      </c>
      <c r="D383" t="s">
        <v>2</v>
      </c>
      <c r="E383">
        <v>0.5</v>
      </c>
      <c r="F383" t="s">
        <v>3</v>
      </c>
      <c r="G383" s="1">
        <v>5.79</v>
      </c>
      <c r="H383" s="1">
        <v>10</v>
      </c>
      <c r="J383" t="s">
        <v>4</v>
      </c>
      <c r="K383">
        <v>1.37</v>
      </c>
      <c r="L383" t="s">
        <v>386</v>
      </c>
    </row>
    <row r="384" spans="1:12" x14ac:dyDescent="0.25">
      <c r="A384" t="s">
        <v>0</v>
      </c>
      <c r="B384">
        <v>1.5</v>
      </c>
      <c r="C384" t="s">
        <v>1</v>
      </c>
      <c r="D384" t="s">
        <v>2</v>
      </c>
      <c r="E384">
        <v>0.5</v>
      </c>
      <c r="F384" t="s">
        <v>3</v>
      </c>
      <c r="G384" s="1">
        <v>5.78</v>
      </c>
      <c r="H384" s="1">
        <v>10</v>
      </c>
      <c r="J384" t="s">
        <v>4</v>
      </c>
      <c r="K384">
        <v>1.38</v>
      </c>
      <c r="L384" t="s">
        <v>387</v>
      </c>
    </row>
    <row r="385" spans="1:12" x14ac:dyDescent="0.25">
      <c r="A385" t="s">
        <v>0</v>
      </c>
      <c r="B385">
        <v>1.5</v>
      </c>
      <c r="C385" t="s">
        <v>1</v>
      </c>
      <c r="D385" t="s">
        <v>2</v>
      </c>
      <c r="E385">
        <v>0.5</v>
      </c>
      <c r="F385" t="s">
        <v>3</v>
      </c>
      <c r="G385" s="1">
        <v>5.8</v>
      </c>
      <c r="H385" s="1">
        <v>10</v>
      </c>
      <c r="J385" t="s">
        <v>4</v>
      </c>
      <c r="K385">
        <v>1.37</v>
      </c>
      <c r="L385" t="s">
        <v>388</v>
      </c>
    </row>
    <row r="386" spans="1:12" x14ac:dyDescent="0.25">
      <c r="A386" t="s">
        <v>0</v>
      </c>
      <c r="B386">
        <v>1.5</v>
      </c>
      <c r="C386" t="s">
        <v>1</v>
      </c>
      <c r="D386" t="s">
        <v>2</v>
      </c>
      <c r="E386">
        <v>0.5</v>
      </c>
      <c r="F386" t="s">
        <v>3</v>
      </c>
      <c r="G386" s="1">
        <v>5.78</v>
      </c>
      <c r="H386" s="1">
        <v>10</v>
      </c>
      <c r="J386" t="s">
        <v>4</v>
      </c>
      <c r="K386">
        <v>1.39</v>
      </c>
      <c r="L386" t="s">
        <v>389</v>
      </c>
    </row>
    <row r="387" spans="1:12" x14ac:dyDescent="0.25">
      <c r="A387" t="s">
        <v>0</v>
      </c>
      <c r="B387">
        <v>1.5</v>
      </c>
      <c r="C387" t="s">
        <v>1</v>
      </c>
      <c r="D387" t="s">
        <v>2</v>
      </c>
      <c r="E387">
        <v>0.5</v>
      </c>
      <c r="F387" t="s">
        <v>3</v>
      </c>
      <c r="G387" s="1">
        <v>5.78</v>
      </c>
      <c r="H387" s="1">
        <v>10</v>
      </c>
      <c r="J387" t="s">
        <v>4</v>
      </c>
      <c r="K387">
        <v>1.38</v>
      </c>
      <c r="L387" t="s">
        <v>390</v>
      </c>
    </row>
    <row r="388" spans="1:12" x14ac:dyDescent="0.25">
      <c r="A388" t="s">
        <v>0</v>
      </c>
      <c r="B388">
        <v>1.5</v>
      </c>
      <c r="C388" t="s">
        <v>1</v>
      </c>
      <c r="D388" t="s">
        <v>2</v>
      </c>
      <c r="E388">
        <v>0.5</v>
      </c>
      <c r="F388" t="s">
        <v>3</v>
      </c>
      <c r="G388" s="1">
        <v>5.8</v>
      </c>
      <c r="H388" s="1">
        <v>10</v>
      </c>
      <c r="J388" t="s">
        <v>4</v>
      </c>
      <c r="K388">
        <v>1.38</v>
      </c>
      <c r="L388" t="s">
        <v>391</v>
      </c>
    </row>
    <row r="389" spans="1:12" x14ac:dyDescent="0.25">
      <c r="A389" t="s">
        <v>0</v>
      </c>
      <c r="B389">
        <v>1.5</v>
      </c>
      <c r="C389" t="s">
        <v>1</v>
      </c>
      <c r="D389" t="s">
        <v>2</v>
      </c>
      <c r="E389">
        <v>0.5</v>
      </c>
      <c r="F389" t="s">
        <v>3</v>
      </c>
      <c r="G389" s="1">
        <v>5.81</v>
      </c>
      <c r="H389" s="1">
        <v>10</v>
      </c>
      <c r="J389" t="s">
        <v>4</v>
      </c>
      <c r="K389">
        <v>1.38</v>
      </c>
      <c r="L389" t="s">
        <v>392</v>
      </c>
    </row>
    <row r="390" spans="1:12" x14ac:dyDescent="0.25">
      <c r="A390" t="s">
        <v>0</v>
      </c>
      <c r="B390">
        <v>1.5</v>
      </c>
      <c r="C390" t="s">
        <v>1</v>
      </c>
      <c r="D390" t="s">
        <v>2</v>
      </c>
      <c r="E390">
        <v>0.5</v>
      </c>
      <c r="F390" t="s">
        <v>3</v>
      </c>
      <c r="G390" s="1">
        <v>5.8</v>
      </c>
      <c r="H390" s="1">
        <v>10</v>
      </c>
      <c r="J390" t="s">
        <v>4</v>
      </c>
      <c r="K390">
        <v>1.39</v>
      </c>
      <c r="L390" t="s">
        <v>393</v>
      </c>
    </row>
    <row r="391" spans="1:12" x14ac:dyDescent="0.25">
      <c r="A391" t="s">
        <v>0</v>
      </c>
      <c r="B391">
        <v>1.5</v>
      </c>
      <c r="C391" t="s">
        <v>1</v>
      </c>
      <c r="D391" t="s">
        <v>2</v>
      </c>
      <c r="E391">
        <v>0.5</v>
      </c>
      <c r="F391" t="s">
        <v>3</v>
      </c>
      <c r="G391" s="1">
        <v>5.8</v>
      </c>
      <c r="H391" s="1">
        <v>10</v>
      </c>
      <c r="J391" t="s">
        <v>4</v>
      </c>
      <c r="K391">
        <v>1.39</v>
      </c>
      <c r="L391" t="s">
        <v>394</v>
      </c>
    </row>
    <row r="392" spans="1:12" x14ac:dyDescent="0.25">
      <c r="A392" t="s">
        <v>0</v>
      </c>
      <c r="B392">
        <v>1.5</v>
      </c>
      <c r="C392" t="s">
        <v>1</v>
      </c>
      <c r="D392" t="s">
        <v>2</v>
      </c>
      <c r="E392">
        <v>0.5</v>
      </c>
      <c r="F392" t="s">
        <v>3</v>
      </c>
      <c r="G392" s="1">
        <v>5.82</v>
      </c>
      <c r="H392" s="1">
        <v>10</v>
      </c>
      <c r="J392" t="s">
        <v>4</v>
      </c>
      <c r="K392">
        <v>1.38</v>
      </c>
      <c r="L392" t="s">
        <v>395</v>
      </c>
    </row>
    <row r="393" spans="1:12" x14ac:dyDescent="0.25">
      <c r="A393" t="s">
        <v>0</v>
      </c>
      <c r="B393">
        <v>1.5</v>
      </c>
      <c r="C393" t="s">
        <v>1</v>
      </c>
      <c r="D393" t="s">
        <v>2</v>
      </c>
      <c r="E393">
        <v>0.5</v>
      </c>
      <c r="F393" t="s">
        <v>3</v>
      </c>
      <c r="G393" s="1">
        <v>5.79</v>
      </c>
      <c r="H393" s="1">
        <v>10</v>
      </c>
      <c r="J393" t="s">
        <v>4</v>
      </c>
      <c r="K393">
        <v>1.4</v>
      </c>
      <c r="L393" t="s">
        <v>396</v>
      </c>
    </row>
    <row r="394" spans="1:12" x14ac:dyDescent="0.25">
      <c r="A394" t="s">
        <v>0</v>
      </c>
      <c r="B394">
        <v>1.5</v>
      </c>
      <c r="C394" t="s">
        <v>1</v>
      </c>
      <c r="D394" t="s">
        <v>2</v>
      </c>
      <c r="E394">
        <v>0.5</v>
      </c>
      <c r="F394" t="s">
        <v>3</v>
      </c>
      <c r="G394" s="1">
        <v>5.82</v>
      </c>
      <c r="H394" s="1">
        <v>10</v>
      </c>
      <c r="J394" t="s">
        <v>4</v>
      </c>
      <c r="K394">
        <v>1.37</v>
      </c>
      <c r="L394" t="s">
        <v>397</v>
      </c>
    </row>
    <row r="395" spans="1:12" x14ac:dyDescent="0.25">
      <c r="A395" t="s">
        <v>0</v>
      </c>
      <c r="B395">
        <v>1.5</v>
      </c>
      <c r="C395" t="s">
        <v>1</v>
      </c>
      <c r="D395" t="s">
        <v>2</v>
      </c>
      <c r="E395">
        <v>0.5</v>
      </c>
      <c r="F395" t="s">
        <v>3</v>
      </c>
      <c r="G395" s="1">
        <v>5.81</v>
      </c>
      <c r="H395" s="1">
        <v>10</v>
      </c>
      <c r="J395" t="s">
        <v>4</v>
      </c>
      <c r="K395">
        <v>1.39</v>
      </c>
      <c r="L395" t="s">
        <v>398</v>
      </c>
    </row>
    <row r="396" spans="1:12" x14ac:dyDescent="0.25">
      <c r="A396" t="s">
        <v>0</v>
      </c>
      <c r="B396">
        <v>1.5</v>
      </c>
      <c r="C396" t="s">
        <v>1</v>
      </c>
      <c r="D396" t="s">
        <v>2</v>
      </c>
      <c r="E396">
        <v>0.5</v>
      </c>
      <c r="F396" t="s">
        <v>3</v>
      </c>
      <c r="G396" s="1">
        <v>5.82</v>
      </c>
      <c r="H396" s="1">
        <v>10</v>
      </c>
      <c r="J396" t="s">
        <v>4</v>
      </c>
      <c r="K396">
        <v>1.38</v>
      </c>
      <c r="L396" t="s">
        <v>399</v>
      </c>
    </row>
    <row r="397" spans="1:12" x14ac:dyDescent="0.25">
      <c r="A397" t="s">
        <v>0</v>
      </c>
      <c r="B397">
        <v>1.5</v>
      </c>
      <c r="C397" t="s">
        <v>1</v>
      </c>
      <c r="D397" t="s">
        <v>2</v>
      </c>
      <c r="E397">
        <v>0.5</v>
      </c>
      <c r="F397" t="s">
        <v>3</v>
      </c>
      <c r="G397" s="1">
        <v>5.81</v>
      </c>
      <c r="H397" s="1">
        <v>10</v>
      </c>
      <c r="J397" t="s">
        <v>4</v>
      </c>
      <c r="K397">
        <v>1.39</v>
      </c>
      <c r="L397" t="s">
        <v>400</v>
      </c>
    </row>
    <row r="398" spans="1:12" x14ac:dyDescent="0.25">
      <c r="A398" t="s">
        <v>0</v>
      </c>
      <c r="B398">
        <v>1.5</v>
      </c>
      <c r="C398" t="s">
        <v>1</v>
      </c>
      <c r="D398" t="s">
        <v>2</v>
      </c>
      <c r="E398">
        <v>0.5</v>
      </c>
      <c r="F398" t="s">
        <v>3</v>
      </c>
      <c r="G398" s="1">
        <v>5.83</v>
      </c>
      <c r="H398" s="1">
        <v>10</v>
      </c>
      <c r="J398" t="s">
        <v>4</v>
      </c>
      <c r="K398">
        <v>1.38</v>
      </c>
      <c r="L398" t="s">
        <v>401</v>
      </c>
    </row>
    <row r="399" spans="1:12" x14ac:dyDescent="0.25">
      <c r="A399" t="s">
        <v>0</v>
      </c>
      <c r="B399">
        <v>1.5</v>
      </c>
      <c r="C399" t="s">
        <v>1</v>
      </c>
      <c r="D399" t="s">
        <v>2</v>
      </c>
      <c r="E399">
        <v>0.5</v>
      </c>
      <c r="F399" t="s">
        <v>3</v>
      </c>
      <c r="G399" s="1">
        <v>5.83</v>
      </c>
      <c r="H399" s="1">
        <v>10</v>
      </c>
      <c r="J399" t="s">
        <v>4</v>
      </c>
      <c r="K399">
        <v>1.39</v>
      </c>
      <c r="L399" t="s">
        <v>402</v>
      </c>
    </row>
    <row r="400" spans="1:12" x14ac:dyDescent="0.25">
      <c r="A400" t="s">
        <v>0</v>
      </c>
      <c r="B400">
        <v>1.5</v>
      </c>
      <c r="C400" t="s">
        <v>1</v>
      </c>
      <c r="D400" t="s">
        <v>2</v>
      </c>
      <c r="E400">
        <v>0.5</v>
      </c>
      <c r="F400" t="s">
        <v>3</v>
      </c>
      <c r="G400" s="1">
        <v>5.84</v>
      </c>
      <c r="H400" s="1">
        <v>10</v>
      </c>
      <c r="J400" t="s">
        <v>4</v>
      </c>
      <c r="K400">
        <v>1.39</v>
      </c>
      <c r="L400" t="s">
        <v>403</v>
      </c>
    </row>
    <row r="401" spans="1:12" x14ac:dyDescent="0.25">
      <c r="A401" t="s">
        <v>0</v>
      </c>
      <c r="B401">
        <v>1.5</v>
      </c>
      <c r="C401" t="s">
        <v>1</v>
      </c>
      <c r="D401" t="s">
        <v>2</v>
      </c>
      <c r="E401">
        <v>0.5</v>
      </c>
      <c r="F401" t="s">
        <v>3</v>
      </c>
      <c r="G401" s="1">
        <v>5.85</v>
      </c>
      <c r="H401" s="1">
        <v>10</v>
      </c>
      <c r="J401" t="s">
        <v>4</v>
      </c>
      <c r="K401">
        <v>1.38</v>
      </c>
      <c r="L401" t="s">
        <v>404</v>
      </c>
    </row>
    <row r="402" spans="1:12" x14ac:dyDescent="0.25">
      <c r="A402" t="s">
        <v>0</v>
      </c>
      <c r="B402">
        <v>1.5</v>
      </c>
      <c r="C402" t="s">
        <v>1</v>
      </c>
      <c r="D402" t="s">
        <v>2</v>
      </c>
      <c r="E402">
        <v>0.5</v>
      </c>
      <c r="F402" t="s">
        <v>3</v>
      </c>
      <c r="G402" s="1">
        <v>5.83</v>
      </c>
      <c r="H402" s="1">
        <v>10</v>
      </c>
      <c r="J402" t="s">
        <v>4</v>
      </c>
      <c r="K402">
        <v>1.4</v>
      </c>
      <c r="L402" t="s">
        <v>405</v>
      </c>
    </row>
    <row r="403" spans="1:12" x14ac:dyDescent="0.25">
      <c r="A403" t="s">
        <v>0</v>
      </c>
      <c r="B403">
        <v>1.5</v>
      </c>
      <c r="C403" t="s">
        <v>1</v>
      </c>
      <c r="D403" t="s">
        <v>2</v>
      </c>
      <c r="E403">
        <v>0.5</v>
      </c>
      <c r="F403" t="s">
        <v>3</v>
      </c>
      <c r="G403" s="1">
        <v>5.84</v>
      </c>
      <c r="H403" s="1">
        <v>10</v>
      </c>
      <c r="J403" t="s">
        <v>4</v>
      </c>
      <c r="K403">
        <v>1.39</v>
      </c>
      <c r="L403" t="s">
        <v>406</v>
      </c>
    </row>
    <row r="404" spans="1:12" x14ac:dyDescent="0.25">
      <c r="A404" t="s">
        <v>0</v>
      </c>
      <c r="B404">
        <v>1.5</v>
      </c>
      <c r="C404" t="s">
        <v>1</v>
      </c>
      <c r="D404" t="s">
        <v>2</v>
      </c>
      <c r="E404">
        <v>0.5</v>
      </c>
      <c r="F404" t="s">
        <v>3</v>
      </c>
      <c r="G404" s="1">
        <v>5.85</v>
      </c>
      <c r="H404" s="1">
        <v>10</v>
      </c>
      <c r="J404" t="s">
        <v>4</v>
      </c>
      <c r="K404">
        <v>1.39</v>
      </c>
      <c r="L404" t="s">
        <v>407</v>
      </c>
    </row>
    <row r="405" spans="1:12" x14ac:dyDescent="0.25">
      <c r="A405" t="s">
        <v>0</v>
      </c>
      <c r="B405">
        <v>1.5</v>
      </c>
      <c r="C405" t="s">
        <v>1</v>
      </c>
      <c r="D405" t="s">
        <v>2</v>
      </c>
      <c r="E405">
        <v>0.5</v>
      </c>
      <c r="F405" t="s">
        <v>3</v>
      </c>
      <c r="G405" s="1">
        <v>5.85</v>
      </c>
      <c r="H405" s="1">
        <v>10</v>
      </c>
      <c r="J405" t="s">
        <v>4</v>
      </c>
      <c r="K405">
        <v>1.39</v>
      </c>
      <c r="L405" t="s">
        <v>408</v>
      </c>
    </row>
    <row r="406" spans="1:12" x14ac:dyDescent="0.25">
      <c r="A406" t="s">
        <v>0</v>
      </c>
      <c r="B406">
        <v>1.5</v>
      </c>
      <c r="C406" t="s">
        <v>1</v>
      </c>
      <c r="D406" t="s">
        <v>2</v>
      </c>
      <c r="E406">
        <v>0.5</v>
      </c>
      <c r="F406" t="s">
        <v>3</v>
      </c>
      <c r="G406" s="1">
        <v>5.87</v>
      </c>
      <c r="H406" s="1">
        <v>10</v>
      </c>
      <c r="J406" t="s">
        <v>4</v>
      </c>
      <c r="K406">
        <v>1.39</v>
      </c>
      <c r="L406" t="s">
        <v>409</v>
      </c>
    </row>
    <row r="407" spans="1:12" x14ac:dyDescent="0.25">
      <c r="A407" t="s">
        <v>0</v>
      </c>
      <c r="B407">
        <v>1.5</v>
      </c>
      <c r="C407" t="s">
        <v>1</v>
      </c>
      <c r="D407" t="s">
        <v>2</v>
      </c>
      <c r="E407">
        <v>0.5</v>
      </c>
      <c r="F407" t="s">
        <v>3</v>
      </c>
      <c r="G407" s="1">
        <v>5.87</v>
      </c>
      <c r="H407" s="1">
        <v>10</v>
      </c>
      <c r="J407" t="s">
        <v>4</v>
      </c>
      <c r="K407">
        <v>1.39</v>
      </c>
      <c r="L407" t="s">
        <v>410</v>
      </c>
    </row>
    <row r="408" spans="1:12" x14ac:dyDescent="0.25">
      <c r="A408" t="s">
        <v>0</v>
      </c>
      <c r="B408">
        <v>1.5</v>
      </c>
      <c r="C408" t="s">
        <v>1</v>
      </c>
      <c r="D408" t="s">
        <v>2</v>
      </c>
      <c r="E408">
        <v>0.5</v>
      </c>
      <c r="F408" t="s">
        <v>3</v>
      </c>
      <c r="G408" s="1">
        <v>5.88</v>
      </c>
      <c r="H408" s="1">
        <v>10</v>
      </c>
      <c r="J408" t="s">
        <v>4</v>
      </c>
      <c r="K408">
        <v>1.39</v>
      </c>
      <c r="L408" t="s">
        <v>411</v>
      </c>
    </row>
    <row r="409" spans="1:12" x14ac:dyDescent="0.25">
      <c r="A409" t="s">
        <v>0</v>
      </c>
      <c r="B409">
        <v>1.5</v>
      </c>
      <c r="C409" t="s">
        <v>1</v>
      </c>
      <c r="D409" t="s">
        <v>2</v>
      </c>
      <c r="E409">
        <v>0.5</v>
      </c>
      <c r="F409" t="s">
        <v>3</v>
      </c>
      <c r="G409" s="1">
        <v>5.87</v>
      </c>
      <c r="H409" s="1">
        <v>10</v>
      </c>
      <c r="J409" t="s">
        <v>4</v>
      </c>
      <c r="K409">
        <v>1.4</v>
      </c>
      <c r="L409" t="s">
        <v>412</v>
      </c>
    </row>
    <row r="410" spans="1:12" x14ac:dyDescent="0.25">
      <c r="A410" t="s">
        <v>0</v>
      </c>
      <c r="B410">
        <v>1.5</v>
      </c>
      <c r="C410" t="s">
        <v>1</v>
      </c>
      <c r="D410" t="s">
        <v>2</v>
      </c>
      <c r="E410">
        <v>0.5</v>
      </c>
      <c r="F410" t="s">
        <v>3</v>
      </c>
      <c r="G410" s="1">
        <v>5.87</v>
      </c>
      <c r="H410" s="1">
        <v>10</v>
      </c>
      <c r="J410" t="s">
        <v>4</v>
      </c>
      <c r="K410">
        <v>1.4</v>
      </c>
      <c r="L410" t="s">
        <v>413</v>
      </c>
    </row>
    <row r="411" spans="1:12" x14ac:dyDescent="0.25">
      <c r="A411" t="s">
        <v>0</v>
      </c>
      <c r="B411">
        <v>1.5</v>
      </c>
      <c r="C411" t="s">
        <v>1</v>
      </c>
      <c r="D411" t="s">
        <v>2</v>
      </c>
      <c r="E411">
        <v>0.5</v>
      </c>
      <c r="F411" t="s">
        <v>3</v>
      </c>
      <c r="G411" s="1">
        <v>5.87</v>
      </c>
      <c r="H411" s="1">
        <v>10</v>
      </c>
      <c r="J411" t="s">
        <v>4</v>
      </c>
      <c r="K411">
        <v>1.39</v>
      </c>
      <c r="L411" t="s">
        <v>414</v>
      </c>
    </row>
    <row r="412" spans="1:12" x14ac:dyDescent="0.25">
      <c r="A412" t="s">
        <v>0</v>
      </c>
      <c r="B412">
        <v>1.5</v>
      </c>
      <c r="C412" t="s">
        <v>1</v>
      </c>
      <c r="D412" t="s">
        <v>2</v>
      </c>
      <c r="E412">
        <v>0.5</v>
      </c>
      <c r="F412" t="s">
        <v>3</v>
      </c>
      <c r="G412" s="1">
        <v>5.88</v>
      </c>
      <c r="H412" s="1">
        <v>10</v>
      </c>
      <c r="J412" t="s">
        <v>4</v>
      </c>
      <c r="K412">
        <v>1.39</v>
      </c>
      <c r="L412" t="s">
        <v>415</v>
      </c>
    </row>
    <row r="413" spans="1:12" x14ac:dyDescent="0.25">
      <c r="A413" t="s">
        <v>0</v>
      </c>
      <c r="B413">
        <v>1.5</v>
      </c>
      <c r="C413" t="s">
        <v>1</v>
      </c>
      <c r="D413" t="s">
        <v>2</v>
      </c>
      <c r="E413">
        <v>0.5</v>
      </c>
      <c r="F413" t="s">
        <v>3</v>
      </c>
      <c r="G413" s="1">
        <v>5.9</v>
      </c>
      <c r="H413" s="1">
        <v>10</v>
      </c>
      <c r="J413" t="s">
        <v>4</v>
      </c>
      <c r="K413">
        <v>1.39</v>
      </c>
      <c r="L413" t="s">
        <v>416</v>
      </c>
    </row>
    <row r="414" spans="1:12" x14ac:dyDescent="0.25">
      <c r="A414" t="s">
        <v>0</v>
      </c>
      <c r="B414">
        <v>1.5</v>
      </c>
      <c r="C414" t="s">
        <v>1</v>
      </c>
      <c r="D414" t="s">
        <v>2</v>
      </c>
      <c r="E414">
        <v>0.5</v>
      </c>
      <c r="F414" t="s">
        <v>3</v>
      </c>
      <c r="G414" s="1">
        <v>5.88</v>
      </c>
      <c r="H414" s="1">
        <v>10</v>
      </c>
      <c r="J414" t="s">
        <v>4</v>
      </c>
      <c r="K414">
        <v>1.4</v>
      </c>
      <c r="L414" t="s">
        <v>417</v>
      </c>
    </row>
    <row r="415" spans="1:12" x14ac:dyDescent="0.25">
      <c r="A415" t="s">
        <v>0</v>
      </c>
      <c r="B415">
        <v>1.5</v>
      </c>
      <c r="C415" t="s">
        <v>1</v>
      </c>
      <c r="D415" t="s">
        <v>2</v>
      </c>
      <c r="E415">
        <v>0.5</v>
      </c>
      <c r="F415" t="s">
        <v>3</v>
      </c>
      <c r="G415" s="1">
        <v>5.87</v>
      </c>
      <c r="H415" s="1">
        <v>10</v>
      </c>
      <c r="J415" t="s">
        <v>4</v>
      </c>
      <c r="K415">
        <v>1.4</v>
      </c>
      <c r="L415" t="s">
        <v>418</v>
      </c>
    </row>
    <row r="416" spans="1:12" x14ac:dyDescent="0.25">
      <c r="A416" t="s">
        <v>0</v>
      </c>
      <c r="B416">
        <v>1.5</v>
      </c>
      <c r="C416" t="s">
        <v>1</v>
      </c>
      <c r="D416" t="s">
        <v>2</v>
      </c>
      <c r="E416">
        <v>0.5</v>
      </c>
      <c r="F416" t="s">
        <v>3</v>
      </c>
      <c r="G416" s="1">
        <v>5.88</v>
      </c>
      <c r="H416" s="1">
        <v>10</v>
      </c>
      <c r="J416" t="s">
        <v>4</v>
      </c>
      <c r="K416">
        <v>1.4</v>
      </c>
      <c r="L416" t="s">
        <v>419</v>
      </c>
    </row>
    <row r="417" spans="1:12" x14ac:dyDescent="0.25">
      <c r="A417" t="s">
        <v>0</v>
      </c>
      <c r="B417">
        <v>1.5</v>
      </c>
      <c r="C417" t="s">
        <v>1</v>
      </c>
      <c r="D417" t="s">
        <v>2</v>
      </c>
      <c r="E417">
        <v>0.5</v>
      </c>
      <c r="F417" t="s">
        <v>3</v>
      </c>
      <c r="G417" s="1">
        <v>5.91</v>
      </c>
      <c r="H417" s="1">
        <v>10</v>
      </c>
      <c r="J417" t="s">
        <v>4</v>
      </c>
      <c r="K417">
        <v>1.38</v>
      </c>
      <c r="L417" t="s">
        <v>420</v>
      </c>
    </row>
    <row r="418" spans="1:12" x14ac:dyDescent="0.25">
      <c r="A418" t="s">
        <v>0</v>
      </c>
      <c r="B418">
        <v>1.5</v>
      </c>
      <c r="C418" t="s">
        <v>1</v>
      </c>
      <c r="D418" t="s">
        <v>2</v>
      </c>
      <c r="E418">
        <v>0.5</v>
      </c>
      <c r="F418" t="s">
        <v>3</v>
      </c>
      <c r="G418" s="1">
        <v>5.91</v>
      </c>
      <c r="H418" s="1">
        <v>10</v>
      </c>
      <c r="J418" t="s">
        <v>4</v>
      </c>
      <c r="K418">
        <v>1.4</v>
      </c>
      <c r="L418" t="s">
        <v>421</v>
      </c>
    </row>
    <row r="419" spans="1:12" x14ac:dyDescent="0.25">
      <c r="A419" t="s">
        <v>0</v>
      </c>
      <c r="B419">
        <v>1.5</v>
      </c>
      <c r="C419" t="s">
        <v>1</v>
      </c>
      <c r="D419" t="s">
        <v>2</v>
      </c>
      <c r="E419">
        <v>0.5</v>
      </c>
      <c r="F419" t="s">
        <v>3</v>
      </c>
      <c r="G419" s="1">
        <v>5.89</v>
      </c>
      <c r="H419" s="1">
        <v>10</v>
      </c>
      <c r="J419" t="s">
        <v>4</v>
      </c>
      <c r="K419">
        <v>1.41</v>
      </c>
      <c r="L419" t="s">
        <v>422</v>
      </c>
    </row>
    <row r="420" spans="1:12" x14ac:dyDescent="0.25">
      <c r="A420" t="s">
        <v>0</v>
      </c>
      <c r="B420">
        <v>1.5</v>
      </c>
      <c r="C420" t="s">
        <v>1</v>
      </c>
      <c r="D420" t="s">
        <v>2</v>
      </c>
      <c r="E420">
        <v>0.5</v>
      </c>
      <c r="F420" t="s">
        <v>3</v>
      </c>
      <c r="G420" s="1">
        <v>5.91</v>
      </c>
      <c r="H420" s="1">
        <v>10</v>
      </c>
      <c r="J420" t="s">
        <v>4</v>
      </c>
      <c r="K420">
        <v>1.39</v>
      </c>
      <c r="L420" t="s">
        <v>423</v>
      </c>
    </row>
    <row r="421" spans="1:12" x14ac:dyDescent="0.25">
      <c r="A421" t="s">
        <v>0</v>
      </c>
      <c r="B421">
        <v>1.5</v>
      </c>
      <c r="C421" t="s">
        <v>1</v>
      </c>
      <c r="D421" t="s">
        <v>2</v>
      </c>
      <c r="E421">
        <v>0.5</v>
      </c>
      <c r="F421" t="s">
        <v>3</v>
      </c>
      <c r="G421" s="1">
        <v>5.9</v>
      </c>
      <c r="H421" s="1">
        <v>10</v>
      </c>
      <c r="J421" t="s">
        <v>4</v>
      </c>
      <c r="K421">
        <v>1.4</v>
      </c>
      <c r="L421" t="s">
        <v>424</v>
      </c>
    </row>
    <row r="422" spans="1:12" x14ac:dyDescent="0.25">
      <c r="A422" t="s">
        <v>0</v>
      </c>
      <c r="B422">
        <v>1.5</v>
      </c>
      <c r="C422" t="s">
        <v>1</v>
      </c>
      <c r="D422" t="s">
        <v>2</v>
      </c>
      <c r="E422">
        <v>0.5</v>
      </c>
      <c r="F422" t="s">
        <v>3</v>
      </c>
      <c r="G422" s="1">
        <v>5.89</v>
      </c>
      <c r="H422" s="1">
        <v>10</v>
      </c>
      <c r="J422" t="s">
        <v>4</v>
      </c>
      <c r="K422">
        <v>1.41</v>
      </c>
      <c r="L422" t="s">
        <v>425</v>
      </c>
    </row>
    <row r="423" spans="1:12" x14ac:dyDescent="0.25">
      <c r="A423" t="s">
        <v>0</v>
      </c>
      <c r="B423">
        <v>1.5</v>
      </c>
      <c r="C423" t="s">
        <v>1</v>
      </c>
      <c r="D423" t="s">
        <v>2</v>
      </c>
      <c r="E423">
        <v>0.5</v>
      </c>
      <c r="F423" t="s">
        <v>3</v>
      </c>
      <c r="G423" s="1">
        <v>5.91</v>
      </c>
      <c r="H423" s="1">
        <v>10</v>
      </c>
      <c r="J423" t="s">
        <v>4</v>
      </c>
      <c r="K423">
        <v>1.4</v>
      </c>
      <c r="L423" t="s">
        <v>426</v>
      </c>
    </row>
    <row r="424" spans="1:12" x14ac:dyDescent="0.25">
      <c r="A424" t="s">
        <v>0</v>
      </c>
      <c r="B424">
        <v>1.5</v>
      </c>
      <c r="C424" t="s">
        <v>1</v>
      </c>
      <c r="D424" t="s">
        <v>2</v>
      </c>
      <c r="E424">
        <v>0.5</v>
      </c>
      <c r="F424" t="s">
        <v>3</v>
      </c>
      <c r="G424" s="1">
        <v>5.9</v>
      </c>
      <c r="H424" s="1">
        <v>10</v>
      </c>
      <c r="J424" t="s">
        <v>4</v>
      </c>
      <c r="K424">
        <v>1.41</v>
      </c>
      <c r="L424" t="s">
        <v>427</v>
      </c>
    </row>
    <row r="425" spans="1:12" x14ac:dyDescent="0.25">
      <c r="A425" t="s">
        <v>0</v>
      </c>
      <c r="B425">
        <v>1.5</v>
      </c>
      <c r="C425" t="s">
        <v>1</v>
      </c>
      <c r="D425" t="s">
        <v>2</v>
      </c>
      <c r="E425">
        <v>0.5</v>
      </c>
      <c r="F425" t="s">
        <v>3</v>
      </c>
      <c r="G425" s="1">
        <v>5.9</v>
      </c>
      <c r="H425" s="1">
        <v>10</v>
      </c>
      <c r="J425" t="s">
        <v>4</v>
      </c>
      <c r="K425">
        <v>1.41</v>
      </c>
      <c r="L425" t="s">
        <v>428</v>
      </c>
    </row>
    <row r="426" spans="1:12" x14ac:dyDescent="0.25">
      <c r="A426" t="s">
        <v>0</v>
      </c>
      <c r="B426">
        <v>1.5</v>
      </c>
      <c r="C426" t="s">
        <v>1</v>
      </c>
      <c r="D426" t="s">
        <v>2</v>
      </c>
      <c r="E426">
        <v>0.5</v>
      </c>
      <c r="F426" t="s">
        <v>3</v>
      </c>
      <c r="G426" s="1">
        <v>5.93</v>
      </c>
      <c r="H426" s="1">
        <v>10</v>
      </c>
      <c r="J426" t="s">
        <v>4</v>
      </c>
      <c r="K426">
        <v>1.39</v>
      </c>
      <c r="L426" t="s">
        <v>429</v>
      </c>
    </row>
    <row r="427" spans="1:12" x14ac:dyDescent="0.25">
      <c r="A427" t="s">
        <v>0</v>
      </c>
      <c r="B427">
        <v>1.5</v>
      </c>
      <c r="C427" t="s">
        <v>1</v>
      </c>
      <c r="D427" t="s">
        <v>2</v>
      </c>
      <c r="E427">
        <v>0.5</v>
      </c>
      <c r="F427" t="s">
        <v>3</v>
      </c>
      <c r="G427" s="1">
        <v>5.92</v>
      </c>
      <c r="H427" s="1">
        <v>10</v>
      </c>
      <c r="J427" t="s">
        <v>4</v>
      </c>
      <c r="K427">
        <v>1.41</v>
      </c>
      <c r="L427" t="s">
        <v>430</v>
      </c>
    </row>
    <row r="428" spans="1:12" x14ac:dyDescent="0.25">
      <c r="A428" t="s">
        <v>0</v>
      </c>
      <c r="B428">
        <v>1.5</v>
      </c>
      <c r="C428" t="s">
        <v>1</v>
      </c>
      <c r="D428" t="s">
        <v>2</v>
      </c>
      <c r="E428">
        <v>0.5</v>
      </c>
      <c r="F428" t="s">
        <v>3</v>
      </c>
      <c r="G428" s="1">
        <v>5.92</v>
      </c>
      <c r="H428" s="1">
        <v>10</v>
      </c>
      <c r="J428" t="s">
        <v>4</v>
      </c>
      <c r="K428">
        <v>1.4</v>
      </c>
      <c r="L428" t="s">
        <v>431</v>
      </c>
    </row>
    <row r="429" spans="1:12" x14ac:dyDescent="0.25">
      <c r="A429" t="s">
        <v>0</v>
      </c>
      <c r="B429">
        <v>1.5</v>
      </c>
      <c r="C429" t="s">
        <v>1</v>
      </c>
      <c r="D429" t="s">
        <v>2</v>
      </c>
      <c r="E429">
        <v>0.5</v>
      </c>
      <c r="F429" t="s">
        <v>3</v>
      </c>
      <c r="G429" s="1">
        <v>5.93</v>
      </c>
      <c r="H429" s="1">
        <v>10</v>
      </c>
      <c r="J429" t="s">
        <v>4</v>
      </c>
      <c r="K429">
        <v>1.4</v>
      </c>
      <c r="L429" t="s">
        <v>432</v>
      </c>
    </row>
    <row r="430" spans="1:12" x14ac:dyDescent="0.25">
      <c r="A430" t="s">
        <v>0</v>
      </c>
      <c r="B430">
        <v>1.5</v>
      </c>
      <c r="C430" t="s">
        <v>1</v>
      </c>
      <c r="D430" t="s">
        <v>2</v>
      </c>
      <c r="E430">
        <v>0.5</v>
      </c>
      <c r="F430" t="s">
        <v>3</v>
      </c>
      <c r="G430" s="1">
        <v>5.93</v>
      </c>
      <c r="H430" s="1">
        <v>10</v>
      </c>
      <c r="J430" t="s">
        <v>4</v>
      </c>
      <c r="K430">
        <v>1.41</v>
      </c>
      <c r="L430" t="s">
        <v>433</v>
      </c>
    </row>
    <row r="431" spans="1:12" x14ac:dyDescent="0.25">
      <c r="A431" t="s">
        <v>0</v>
      </c>
      <c r="B431">
        <v>1.5</v>
      </c>
      <c r="C431" t="s">
        <v>1</v>
      </c>
      <c r="D431" t="s">
        <v>2</v>
      </c>
      <c r="E431">
        <v>0.5</v>
      </c>
      <c r="F431" t="s">
        <v>3</v>
      </c>
      <c r="G431" s="1">
        <v>5.94</v>
      </c>
      <c r="H431" s="1">
        <v>10</v>
      </c>
      <c r="J431" t="s">
        <v>4</v>
      </c>
      <c r="K431">
        <v>1.4</v>
      </c>
      <c r="L431" t="s">
        <v>434</v>
      </c>
    </row>
    <row r="432" spans="1:12" x14ac:dyDescent="0.25">
      <c r="A432" t="s">
        <v>0</v>
      </c>
      <c r="B432">
        <v>1.5</v>
      </c>
      <c r="C432" t="s">
        <v>1</v>
      </c>
      <c r="D432" t="s">
        <v>2</v>
      </c>
      <c r="E432">
        <v>0.5</v>
      </c>
      <c r="F432" t="s">
        <v>3</v>
      </c>
      <c r="G432" s="1">
        <v>5.94</v>
      </c>
      <c r="H432" s="1">
        <v>10</v>
      </c>
      <c r="J432" t="s">
        <v>4</v>
      </c>
      <c r="K432">
        <v>1.4</v>
      </c>
      <c r="L432" t="s">
        <v>435</v>
      </c>
    </row>
    <row r="433" spans="1:12" x14ac:dyDescent="0.25">
      <c r="A433" t="s">
        <v>0</v>
      </c>
      <c r="B433">
        <v>1.5</v>
      </c>
      <c r="C433" t="s">
        <v>1</v>
      </c>
      <c r="D433" t="s">
        <v>2</v>
      </c>
      <c r="E433">
        <v>0.5</v>
      </c>
      <c r="F433" t="s">
        <v>3</v>
      </c>
      <c r="G433" s="1">
        <v>5.96</v>
      </c>
      <c r="H433" s="1">
        <v>10</v>
      </c>
      <c r="J433" t="s">
        <v>4</v>
      </c>
      <c r="K433">
        <v>1.4</v>
      </c>
      <c r="L433" t="s">
        <v>436</v>
      </c>
    </row>
    <row r="434" spans="1:12" x14ac:dyDescent="0.25">
      <c r="A434" t="s">
        <v>0</v>
      </c>
      <c r="B434">
        <v>1.5</v>
      </c>
      <c r="C434" t="s">
        <v>1</v>
      </c>
      <c r="D434" t="s">
        <v>2</v>
      </c>
      <c r="E434">
        <v>0.5</v>
      </c>
      <c r="F434" t="s">
        <v>3</v>
      </c>
      <c r="G434" s="1">
        <v>5.95</v>
      </c>
      <c r="H434" s="1">
        <v>10</v>
      </c>
      <c r="J434" t="s">
        <v>4</v>
      </c>
      <c r="K434">
        <v>1.41</v>
      </c>
      <c r="L434" t="s">
        <v>437</v>
      </c>
    </row>
    <row r="435" spans="1:12" x14ac:dyDescent="0.25">
      <c r="A435" t="s">
        <v>0</v>
      </c>
      <c r="B435">
        <v>1.5</v>
      </c>
      <c r="C435" t="s">
        <v>1</v>
      </c>
      <c r="D435" t="s">
        <v>2</v>
      </c>
      <c r="E435">
        <v>0.5</v>
      </c>
      <c r="F435" t="s">
        <v>3</v>
      </c>
      <c r="G435" s="1">
        <v>5.96</v>
      </c>
      <c r="H435" s="1">
        <v>10</v>
      </c>
      <c r="J435" t="s">
        <v>4</v>
      </c>
      <c r="K435">
        <v>1.4</v>
      </c>
      <c r="L435" t="s">
        <v>438</v>
      </c>
    </row>
    <row r="436" spans="1:12" x14ac:dyDescent="0.25">
      <c r="A436" t="s">
        <v>0</v>
      </c>
      <c r="B436">
        <v>1.5</v>
      </c>
      <c r="C436" t="s">
        <v>1</v>
      </c>
      <c r="D436" t="s">
        <v>2</v>
      </c>
      <c r="E436">
        <v>0.5</v>
      </c>
      <c r="F436" t="s">
        <v>3</v>
      </c>
      <c r="G436" s="1">
        <v>5.96</v>
      </c>
      <c r="H436" s="1">
        <v>10</v>
      </c>
      <c r="J436" t="s">
        <v>4</v>
      </c>
      <c r="K436">
        <v>1.41</v>
      </c>
      <c r="L436" t="s">
        <v>439</v>
      </c>
    </row>
    <row r="437" spans="1:12" x14ac:dyDescent="0.25">
      <c r="A437" t="s">
        <v>0</v>
      </c>
      <c r="B437">
        <v>1.5</v>
      </c>
      <c r="C437" t="s">
        <v>1</v>
      </c>
      <c r="D437" t="s">
        <v>2</v>
      </c>
      <c r="E437">
        <v>0.5</v>
      </c>
      <c r="F437" t="s">
        <v>3</v>
      </c>
      <c r="G437" s="1">
        <v>5.96</v>
      </c>
      <c r="H437" s="1">
        <v>10</v>
      </c>
      <c r="J437" t="s">
        <v>4</v>
      </c>
      <c r="K437">
        <v>1.41</v>
      </c>
      <c r="L437" t="s">
        <v>440</v>
      </c>
    </row>
    <row r="438" spans="1:12" x14ac:dyDescent="0.25">
      <c r="A438" t="s">
        <v>0</v>
      </c>
      <c r="B438">
        <v>1.5</v>
      </c>
      <c r="C438" t="s">
        <v>1</v>
      </c>
      <c r="D438" t="s">
        <v>2</v>
      </c>
      <c r="E438">
        <v>0.5</v>
      </c>
      <c r="F438" t="s">
        <v>3</v>
      </c>
      <c r="G438" s="1">
        <v>5.96</v>
      </c>
      <c r="H438" s="1">
        <v>10</v>
      </c>
      <c r="J438" t="s">
        <v>4</v>
      </c>
      <c r="K438">
        <v>1.41</v>
      </c>
      <c r="L438" t="s">
        <v>441</v>
      </c>
    </row>
    <row r="439" spans="1:12" x14ac:dyDescent="0.25">
      <c r="A439" t="s">
        <v>0</v>
      </c>
      <c r="B439">
        <v>1.5</v>
      </c>
      <c r="C439" t="s">
        <v>1</v>
      </c>
      <c r="D439" t="s">
        <v>2</v>
      </c>
      <c r="E439">
        <v>0.5</v>
      </c>
      <c r="F439" t="s">
        <v>3</v>
      </c>
      <c r="G439" s="1">
        <v>5.97</v>
      </c>
      <c r="H439" s="1">
        <v>10</v>
      </c>
      <c r="J439" t="s">
        <v>4</v>
      </c>
      <c r="K439">
        <v>1.41</v>
      </c>
      <c r="L439" t="s">
        <v>442</v>
      </c>
    </row>
    <row r="440" spans="1:12" x14ac:dyDescent="0.25">
      <c r="A440" t="s">
        <v>0</v>
      </c>
      <c r="B440">
        <v>1.5</v>
      </c>
      <c r="C440" t="s">
        <v>1</v>
      </c>
      <c r="D440" t="s">
        <v>2</v>
      </c>
      <c r="E440">
        <v>0.5</v>
      </c>
      <c r="F440" t="s">
        <v>3</v>
      </c>
      <c r="G440" s="1">
        <v>5.98</v>
      </c>
      <c r="H440" s="1">
        <v>10</v>
      </c>
      <c r="J440" t="s">
        <v>4</v>
      </c>
      <c r="K440">
        <v>1.41</v>
      </c>
      <c r="L440" t="s">
        <v>443</v>
      </c>
    </row>
    <row r="441" spans="1:12" x14ac:dyDescent="0.25">
      <c r="A441" t="s">
        <v>0</v>
      </c>
      <c r="B441">
        <v>1.5</v>
      </c>
      <c r="C441" t="s">
        <v>1</v>
      </c>
      <c r="D441" t="s">
        <v>2</v>
      </c>
      <c r="E441">
        <v>0.5</v>
      </c>
      <c r="F441" t="s">
        <v>3</v>
      </c>
      <c r="G441" s="1">
        <v>5.98</v>
      </c>
      <c r="H441" s="1">
        <v>10</v>
      </c>
      <c r="J441" t="s">
        <v>4</v>
      </c>
      <c r="K441">
        <v>1.41</v>
      </c>
      <c r="L441" t="s">
        <v>444</v>
      </c>
    </row>
    <row r="442" spans="1:12" x14ac:dyDescent="0.25">
      <c r="A442" t="s">
        <v>0</v>
      </c>
      <c r="B442">
        <v>1.5</v>
      </c>
      <c r="C442" t="s">
        <v>1</v>
      </c>
      <c r="D442" t="s">
        <v>2</v>
      </c>
      <c r="E442">
        <v>0.5</v>
      </c>
      <c r="F442" t="s">
        <v>3</v>
      </c>
      <c r="G442" s="1">
        <v>5.96</v>
      </c>
      <c r="H442" s="1">
        <v>10</v>
      </c>
      <c r="J442" t="s">
        <v>4</v>
      </c>
      <c r="K442">
        <v>1.42</v>
      </c>
      <c r="L442" t="s">
        <v>445</v>
      </c>
    </row>
    <row r="443" spans="1:12" x14ac:dyDescent="0.25">
      <c r="A443" t="s">
        <v>0</v>
      </c>
      <c r="B443">
        <v>1.5</v>
      </c>
      <c r="C443" t="s">
        <v>1</v>
      </c>
      <c r="D443" t="s">
        <v>2</v>
      </c>
      <c r="E443">
        <v>0.5</v>
      </c>
      <c r="F443" t="s">
        <v>3</v>
      </c>
      <c r="G443" s="1">
        <v>5.98</v>
      </c>
      <c r="H443" s="1">
        <v>10</v>
      </c>
      <c r="J443" t="s">
        <v>4</v>
      </c>
      <c r="K443">
        <v>1.4</v>
      </c>
      <c r="L443" t="s">
        <v>446</v>
      </c>
    </row>
    <row r="444" spans="1:12" x14ac:dyDescent="0.25">
      <c r="A444" t="s">
        <v>0</v>
      </c>
      <c r="B444">
        <v>1.5</v>
      </c>
      <c r="C444" t="s">
        <v>1</v>
      </c>
      <c r="D444" t="s">
        <v>2</v>
      </c>
      <c r="E444">
        <v>0.5</v>
      </c>
      <c r="F444" t="s">
        <v>3</v>
      </c>
      <c r="G444" s="1">
        <v>5.99</v>
      </c>
      <c r="H444" s="1">
        <v>10</v>
      </c>
      <c r="J444" t="s">
        <v>4</v>
      </c>
      <c r="K444">
        <v>1.41</v>
      </c>
      <c r="L444" t="s">
        <v>447</v>
      </c>
    </row>
    <row r="445" spans="1:12" x14ac:dyDescent="0.25">
      <c r="A445" t="s">
        <v>0</v>
      </c>
      <c r="B445">
        <v>1.5</v>
      </c>
      <c r="C445" t="s">
        <v>1</v>
      </c>
      <c r="D445" t="s">
        <v>2</v>
      </c>
      <c r="E445">
        <v>0.5</v>
      </c>
      <c r="F445" t="s">
        <v>3</v>
      </c>
      <c r="G445" s="1">
        <v>6</v>
      </c>
      <c r="H445" s="1">
        <v>10</v>
      </c>
      <c r="J445" t="s">
        <v>4</v>
      </c>
      <c r="K445">
        <v>1.41</v>
      </c>
      <c r="L445" t="s">
        <v>448</v>
      </c>
    </row>
    <row r="446" spans="1:12" x14ac:dyDescent="0.25">
      <c r="A446" t="s">
        <v>0</v>
      </c>
      <c r="B446">
        <v>1.5</v>
      </c>
      <c r="C446" t="s">
        <v>1</v>
      </c>
      <c r="D446" t="s">
        <v>2</v>
      </c>
      <c r="E446">
        <v>0.5</v>
      </c>
      <c r="F446" t="s">
        <v>3</v>
      </c>
      <c r="G446" s="1">
        <v>6</v>
      </c>
      <c r="H446" s="1">
        <v>10</v>
      </c>
      <c r="J446" t="s">
        <v>4</v>
      </c>
      <c r="K446">
        <v>1.41</v>
      </c>
      <c r="L446" t="s">
        <v>449</v>
      </c>
    </row>
    <row r="447" spans="1:12" x14ac:dyDescent="0.25">
      <c r="A447" t="s">
        <v>0</v>
      </c>
      <c r="B447">
        <v>1.5</v>
      </c>
      <c r="C447" t="s">
        <v>1</v>
      </c>
      <c r="D447" t="s">
        <v>2</v>
      </c>
      <c r="E447">
        <v>0.5</v>
      </c>
      <c r="F447" t="s">
        <v>3</v>
      </c>
      <c r="G447" s="1">
        <v>6.01</v>
      </c>
      <c r="H447" s="1">
        <v>10</v>
      </c>
      <c r="J447" t="s">
        <v>4</v>
      </c>
      <c r="K447">
        <v>1.41</v>
      </c>
      <c r="L447" t="s">
        <v>450</v>
      </c>
    </row>
    <row r="448" spans="1:12" x14ac:dyDescent="0.25">
      <c r="A448" t="s">
        <v>0</v>
      </c>
      <c r="B448">
        <v>1.5</v>
      </c>
      <c r="C448" t="s">
        <v>1</v>
      </c>
      <c r="D448" t="s">
        <v>2</v>
      </c>
      <c r="E448">
        <v>0.5</v>
      </c>
      <c r="F448" t="s">
        <v>3</v>
      </c>
      <c r="G448" s="1">
        <v>6.01</v>
      </c>
      <c r="H448" s="1">
        <v>10</v>
      </c>
      <c r="J448" t="s">
        <v>4</v>
      </c>
      <c r="K448">
        <v>1.41</v>
      </c>
      <c r="L448" t="s">
        <v>451</v>
      </c>
    </row>
    <row r="449" spans="1:12" x14ac:dyDescent="0.25">
      <c r="A449" t="s">
        <v>0</v>
      </c>
      <c r="B449">
        <v>1.5</v>
      </c>
      <c r="C449" t="s">
        <v>1</v>
      </c>
      <c r="D449" t="s">
        <v>2</v>
      </c>
      <c r="E449">
        <v>0.5</v>
      </c>
      <c r="F449" t="s">
        <v>3</v>
      </c>
      <c r="G449" s="1">
        <v>6.01</v>
      </c>
      <c r="H449" s="1">
        <v>10</v>
      </c>
      <c r="J449" t="s">
        <v>4</v>
      </c>
      <c r="K449">
        <v>1.42</v>
      </c>
      <c r="L449" t="s">
        <v>452</v>
      </c>
    </row>
    <row r="450" spans="1:12" x14ac:dyDescent="0.25">
      <c r="A450" t="s">
        <v>0</v>
      </c>
      <c r="B450">
        <v>1.5</v>
      </c>
      <c r="C450" t="s">
        <v>1</v>
      </c>
      <c r="D450" t="s">
        <v>2</v>
      </c>
      <c r="E450">
        <v>0.5</v>
      </c>
      <c r="F450" t="s">
        <v>3</v>
      </c>
      <c r="G450" s="1">
        <v>6</v>
      </c>
      <c r="H450" s="1">
        <v>10</v>
      </c>
      <c r="J450" t="s">
        <v>4</v>
      </c>
      <c r="K450">
        <v>1.42</v>
      </c>
      <c r="L450" t="s">
        <v>453</v>
      </c>
    </row>
    <row r="451" spans="1:12" x14ac:dyDescent="0.25">
      <c r="A451" t="s">
        <v>0</v>
      </c>
      <c r="B451">
        <v>1.5</v>
      </c>
      <c r="C451" t="s">
        <v>1</v>
      </c>
      <c r="D451" t="s">
        <v>2</v>
      </c>
      <c r="E451">
        <v>0.5</v>
      </c>
      <c r="F451" t="s">
        <v>3</v>
      </c>
      <c r="G451" s="1">
        <v>6.01</v>
      </c>
      <c r="H451" s="1">
        <v>10</v>
      </c>
      <c r="J451" t="s">
        <v>4</v>
      </c>
      <c r="K451">
        <v>1.41</v>
      </c>
      <c r="L451" t="s">
        <v>454</v>
      </c>
    </row>
    <row r="452" spans="1:12" x14ac:dyDescent="0.25">
      <c r="A452" t="s">
        <v>0</v>
      </c>
      <c r="B452">
        <v>1.5</v>
      </c>
      <c r="C452" t="s">
        <v>1</v>
      </c>
      <c r="D452" t="s">
        <v>2</v>
      </c>
      <c r="E452">
        <v>0.5</v>
      </c>
      <c r="F452" t="s">
        <v>3</v>
      </c>
      <c r="G452" s="1">
        <v>6.02</v>
      </c>
      <c r="H452" s="1">
        <v>10</v>
      </c>
      <c r="J452" t="s">
        <v>4</v>
      </c>
      <c r="K452">
        <v>1.41</v>
      </c>
      <c r="L452" t="s">
        <v>455</v>
      </c>
    </row>
    <row r="453" spans="1:12" x14ac:dyDescent="0.25">
      <c r="A453" t="s">
        <v>0</v>
      </c>
      <c r="B453">
        <v>1.5</v>
      </c>
      <c r="C453" t="s">
        <v>1</v>
      </c>
      <c r="D453" t="s">
        <v>2</v>
      </c>
      <c r="E453">
        <v>0.5</v>
      </c>
      <c r="F453" t="s">
        <v>3</v>
      </c>
      <c r="G453" s="1">
        <v>6.01</v>
      </c>
      <c r="H453" s="1">
        <v>10</v>
      </c>
      <c r="J453" t="s">
        <v>4</v>
      </c>
      <c r="K453">
        <v>1.42</v>
      </c>
      <c r="L453" t="s">
        <v>456</v>
      </c>
    </row>
    <row r="454" spans="1:12" x14ac:dyDescent="0.25">
      <c r="A454" t="s">
        <v>0</v>
      </c>
      <c r="B454">
        <v>1.5</v>
      </c>
      <c r="C454" t="s">
        <v>1</v>
      </c>
      <c r="D454" t="s">
        <v>2</v>
      </c>
      <c r="E454">
        <v>0.5</v>
      </c>
      <c r="F454" t="s">
        <v>3</v>
      </c>
      <c r="G454" s="1">
        <v>6.02</v>
      </c>
      <c r="H454" s="1">
        <v>10</v>
      </c>
      <c r="J454" t="s">
        <v>4</v>
      </c>
      <c r="K454">
        <v>1.41</v>
      </c>
      <c r="L454" t="s">
        <v>457</v>
      </c>
    </row>
    <row r="455" spans="1:12" x14ac:dyDescent="0.25">
      <c r="A455" t="s">
        <v>0</v>
      </c>
      <c r="B455">
        <v>1.5</v>
      </c>
      <c r="C455" t="s">
        <v>1</v>
      </c>
      <c r="D455" t="s">
        <v>2</v>
      </c>
      <c r="E455">
        <v>0.5</v>
      </c>
      <c r="F455" t="s">
        <v>3</v>
      </c>
      <c r="G455" s="1">
        <v>6.03</v>
      </c>
      <c r="H455" s="1">
        <v>10</v>
      </c>
      <c r="J455" t="s">
        <v>4</v>
      </c>
      <c r="K455">
        <v>1.41</v>
      </c>
      <c r="L455" t="s">
        <v>458</v>
      </c>
    </row>
    <row r="456" spans="1:12" x14ac:dyDescent="0.25">
      <c r="A456" t="s">
        <v>0</v>
      </c>
      <c r="B456">
        <v>1.5</v>
      </c>
      <c r="C456" t="s">
        <v>1</v>
      </c>
      <c r="D456" t="s">
        <v>2</v>
      </c>
      <c r="E456">
        <v>0.5</v>
      </c>
      <c r="F456" t="s">
        <v>3</v>
      </c>
      <c r="G456" s="1">
        <v>6.03</v>
      </c>
      <c r="H456" s="1">
        <v>10</v>
      </c>
      <c r="J456" t="s">
        <v>4</v>
      </c>
      <c r="K456">
        <v>1.42</v>
      </c>
      <c r="L456" t="s">
        <v>459</v>
      </c>
    </row>
    <row r="457" spans="1:12" x14ac:dyDescent="0.25">
      <c r="A457" t="s">
        <v>0</v>
      </c>
      <c r="B457">
        <v>1.5</v>
      </c>
      <c r="C457" t="s">
        <v>1</v>
      </c>
      <c r="D457" t="s">
        <v>2</v>
      </c>
      <c r="E457">
        <v>0.5</v>
      </c>
      <c r="F457" t="s">
        <v>3</v>
      </c>
      <c r="G457" s="1">
        <v>6.04</v>
      </c>
      <c r="H457" s="1">
        <v>10</v>
      </c>
      <c r="J457" t="s">
        <v>4</v>
      </c>
      <c r="K457">
        <v>1.41</v>
      </c>
      <c r="L457" t="s">
        <v>460</v>
      </c>
    </row>
    <row r="458" spans="1:12" x14ac:dyDescent="0.25">
      <c r="A458" t="s">
        <v>0</v>
      </c>
      <c r="B458">
        <v>1.5</v>
      </c>
      <c r="C458" t="s">
        <v>1</v>
      </c>
      <c r="D458" t="s">
        <v>2</v>
      </c>
      <c r="E458">
        <v>0.5</v>
      </c>
      <c r="F458" t="s">
        <v>3</v>
      </c>
      <c r="G458" s="1">
        <v>6.03</v>
      </c>
      <c r="H458" s="1">
        <v>10</v>
      </c>
      <c r="J458" t="s">
        <v>4</v>
      </c>
      <c r="K458">
        <v>1.42</v>
      </c>
      <c r="L458" t="s">
        <v>461</v>
      </c>
    </row>
    <row r="459" spans="1:12" x14ac:dyDescent="0.25">
      <c r="A459" t="s">
        <v>0</v>
      </c>
      <c r="B459">
        <v>1.5</v>
      </c>
      <c r="C459" t="s">
        <v>1</v>
      </c>
      <c r="D459" t="s">
        <v>2</v>
      </c>
      <c r="E459">
        <v>0.5</v>
      </c>
      <c r="F459" t="s">
        <v>3</v>
      </c>
      <c r="G459" s="1">
        <v>6.05</v>
      </c>
      <c r="H459" s="1">
        <v>10</v>
      </c>
      <c r="J459" t="s">
        <v>4</v>
      </c>
      <c r="K459">
        <v>1.41</v>
      </c>
      <c r="L459" t="s">
        <v>462</v>
      </c>
    </row>
    <row r="460" spans="1:12" x14ac:dyDescent="0.25">
      <c r="A460" t="s">
        <v>0</v>
      </c>
      <c r="B460">
        <v>1.5</v>
      </c>
      <c r="C460" t="s">
        <v>1</v>
      </c>
      <c r="D460" t="s">
        <v>2</v>
      </c>
      <c r="E460">
        <v>0.5</v>
      </c>
      <c r="F460" t="s">
        <v>3</v>
      </c>
      <c r="G460" s="1">
        <v>6.05</v>
      </c>
      <c r="H460" s="1">
        <v>10</v>
      </c>
      <c r="J460" t="s">
        <v>4</v>
      </c>
      <c r="K460">
        <v>1.42</v>
      </c>
      <c r="L460" t="s">
        <v>463</v>
      </c>
    </row>
    <row r="461" spans="1:12" x14ac:dyDescent="0.25">
      <c r="A461" t="s">
        <v>0</v>
      </c>
      <c r="B461">
        <v>1.5</v>
      </c>
      <c r="C461" t="s">
        <v>1</v>
      </c>
      <c r="D461" t="s">
        <v>2</v>
      </c>
      <c r="E461">
        <v>0.5</v>
      </c>
      <c r="F461" t="s">
        <v>3</v>
      </c>
      <c r="G461" s="1">
        <v>6.05</v>
      </c>
      <c r="H461" s="1">
        <v>10</v>
      </c>
      <c r="J461" t="s">
        <v>4</v>
      </c>
      <c r="K461">
        <v>1.42</v>
      </c>
      <c r="L461" t="s">
        <v>464</v>
      </c>
    </row>
    <row r="462" spans="1:12" x14ac:dyDescent="0.25">
      <c r="A462" t="s">
        <v>0</v>
      </c>
      <c r="B462">
        <v>1.5</v>
      </c>
      <c r="C462" t="s">
        <v>1</v>
      </c>
      <c r="D462" t="s">
        <v>2</v>
      </c>
      <c r="E462">
        <v>0.5</v>
      </c>
      <c r="F462" t="s">
        <v>3</v>
      </c>
      <c r="G462" s="1">
        <v>6.06</v>
      </c>
      <c r="H462" s="1">
        <v>10</v>
      </c>
      <c r="J462" t="s">
        <v>4</v>
      </c>
      <c r="K462">
        <v>1.42</v>
      </c>
      <c r="L462" t="s">
        <v>465</v>
      </c>
    </row>
    <row r="463" spans="1:12" x14ac:dyDescent="0.25">
      <c r="A463" t="s">
        <v>0</v>
      </c>
      <c r="B463">
        <v>1.5</v>
      </c>
      <c r="C463" t="s">
        <v>1</v>
      </c>
      <c r="D463" t="s">
        <v>2</v>
      </c>
      <c r="E463">
        <v>0.5</v>
      </c>
      <c r="F463" t="s">
        <v>3</v>
      </c>
      <c r="G463" s="1">
        <v>6.07</v>
      </c>
      <c r="H463" s="1">
        <v>10</v>
      </c>
      <c r="J463" t="s">
        <v>4</v>
      </c>
      <c r="K463">
        <v>1.41</v>
      </c>
      <c r="L463" t="s">
        <v>466</v>
      </c>
    </row>
    <row r="464" spans="1:12" x14ac:dyDescent="0.25">
      <c r="A464" t="s">
        <v>0</v>
      </c>
      <c r="B464">
        <v>1.5</v>
      </c>
      <c r="C464" t="s">
        <v>1</v>
      </c>
      <c r="D464" t="s">
        <v>2</v>
      </c>
      <c r="E464">
        <v>0.5</v>
      </c>
      <c r="F464" t="s">
        <v>3</v>
      </c>
      <c r="G464" s="1">
        <v>6.07</v>
      </c>
      <c r="H464" s="1">
        <v>10</v>
      </c>
      <c r="J464" t="s">
        <v>4</v>
      </c>
      <c r="K464">
        <v>1.42</v>
      </c>
      <c r="L464" t="s">
        <v>467</v>
      </c>
    </row>
    <row r="465" spans="1:12" x14ac:dyDescent="0.25">
      <c r="A465" t="s">
        <v>0</v>
      </c>
      <c r="B465">
        <v>1.5</v>
      </c>
      <c r="C465" t="s">
        <v>1</v>
      </c>
      <c r="D465" t="s">
        <v>2</v>
      </c>
      <c r="E465">
        <v>0.5</v>
      </c>
      <c r="F465" t="s">
        <v>3</v>
      </c>
      <c r="G465" s="1">
        <v>6.06</v>
      </c>
      <c r="H465" s="1">
        <v>10</v>
      </c>
      <c r="J465" t="s">
        <v>4</v>
      </c>
      <c r="K465">
        <v>1.43</v>
      </c>
      <c r="L465" t="s">
        <v>468</v>
      </c>
    </row>
    <row r="466" spans="1:12" x14ac:dyDescent="0.25">
      <c r="A466" t="s">
        <v>0</v>
      </c>
      <c r="B466">
        <v>1.5</v>
      </c>
      <c r="C466" t="s">
        <v>1</v>
      </c>
      <c r="D466" t="s">
        <v>2</v>
      </c>
      <c r="E466">
        <v>0.5</v>
      </c>
      <c r="F466" t="s">
        <v>3</v>
      </c>
      <c r="G466" s="1">
        <v>6.05</v>
      </c>
      <c r="H466" s="1">
        <v>10</v>
      </c>
      <c r="J466" t="s">
        <v>4</v>
      </c>
      <c r="K466">
        <v>1.42</v>
      </c>
      <c r="L466" t="s">
        <v>469</v>
      </c>
    </row>
    <row r="467" spans="1:12" x14ac:dyDescent="0.25">
      <c r="A467" t="s">
        <v>0</v>
      </c>
      <c r="B467">
        <v>1.5</v>
      </c>
      <c r="C467" t="s">
        <v>1</v>
      </c>
      <c r="D467" t="s">
        <v>2</v>
      </c>
      <c r="E467">
        <v>0.5</v>
      </c>
      <c r="F467" t="s">
        <v>3</v>
      </c>
      <c r="G467" s="1">
        <v>6.06</v>
      </c>
      <c r="H467" s="1">
        <v>10</v>
      </c>
      <c r="J467" t="s">
        <v>4</v>
      </c>
      <c r="K467">
        <v>1.42</v>
      </c>
      <c r="L467" t="s">
        <v>470</v>
      </c>
    </row>
    <row r="468" spans="1:12" x14ac:dyDescent="0.25">
      <c r="A468" t="s">
        <v>0</v>
      </c>
      <c r="B468">
        <v>1.5</v>
      </c>
      <c r="C468" t="s">
        <v>1</v>
      </c>
      <c r="D468" t="s">
        <v>2</v>
      </c>
      <c r="E468">
        <v>0.5</v>
      </c>
      <c r="F468" t="s">
        <v>3</v>
      </c>
      <c r="G468" s="1">
        <v>6.07</v>
      </c>
      <c r="H468" s="1">
        <v>10</v>
      </c>
      <c r="J468" t="s">
        <v>4</v>
      </c>
      <c r="K468">
        <v>1.42</v>
      </c>
      <c r="L468" t="s">
        <v>471</v>
      </c>
    </row>
    <row r="469" spans="1:12" x14ac:dyDescent="0.25">
      <c r="A469" t="s">
        <v>0</v>
      </c>
      <c r="B469">
        <v>1.5</v>
      </c>
      <c r="C469" t="s">
        <v>1</v>
      </c>
      <c r="D469" t="s">
        <v>2</v>
      </c>
      <c r="E469">
        <v>0.5</v>
      </c>
      <c r="F469" t="s">
        <v>3</v>
      </c>
      <c r="G469" s="1">
        <v>6.07</v>
      </c>
      <c r="H469" s="1">
        <v>10</v>
      </c>
      <c r="J469" t="s">
        <v>4</v>
      </c>
      <c r="K469">
        <v>1.43</v>
      </c>
      <c r="L469" t="s">
        <v>472</v>
      </c>
    </row>
    <row r="470" spans="1:12" x14ac:dyDescent="0.25">
      <c r="A470" t="s">
        <v>0</v>
      </c>
      <c r="B470">
        <v>1.5</v>
      </c>
      <c r="C470" t="s">
        <v>1</v>
      </c>
      <c r="D470" t="s">
        <v>2</v>
      </c>
      <c r="E470">
        <v>0.5</v>
      </c>
      <c r="F470" t="s">
        <v>3</v>
      </c>
      <c r="G470" s="1">
        <v>6.07</v>
      </c>
      <c r="H470" s="1">
        <v>10</v>
      </c>
      <c r="J470" t="s">
        <v>4</v>
      </c>
      <c r="K470">
        <v>1.42</v>
      </c>
      <c r="L470" t="s">
        <v>473</v>
      </c>
    </row>
    <row r="471" spans="1:12" x14ac:dyDescent="0.25">
      <c r="A471" t="s">
        <v>0</v>
      </c>
      <c r="B471">
        <v>1.5</v>
      </c>
      <c r="C471" t="s">
        <v>1</v>
      </c>
      <c r="D471" t="s">
        <v>2</v>
      </c>
      <c r="E471">
        <v>0.5</v>
      </c>
      <c r="F471" t="s">
        <v>3</v>
      </c>
      <c r="G471" s="1">
        <v>6.08</v>
      </c>
      <c r="H471" s="1">
        <v>10</v>
      </c>
      <c r="J471" t="s">
        <v>4</v>
      </c>
      <c r="K471">
        <v>1.42</v>
      </c>
      <c r="L471" t="s">
        <v>474</v>
      </c>
    </row>
    <row r="472" spans="1:12" x14ac:dyDescent="0.25">
      <c r="A472" t="s">
        <v>0</v>
      </c>
      <c r="B472">
        <v>1.5</v>
      </c>
      <c r="C472" t="s">
        <v>1</v>
      </c>
      <c r="D472" t="s">
        <v>2</v>
      </c>
      <c r="E472">
        <v>0.5</v>
      </c>
      <c r="F472" t="s">
        <v>3</v>
      </c>
      <c r="G472" s="1">
        <v>6.08</v>
      </c>
      <c r="H472" s="1">
        <v>10</v>
      </c>
      <c r="J472" t="s">
        <v>4</v>
      </c>
      <c r="K472">
        <v>1.42</v>
      </c>
      <c r="L472" t="s">
        <v>475</v>
      </c>
    </row>
    <row r="473" spans="1:12" x14ac:dyDescent="0.25">
      <c r="A473" t="s">
        <v>0</v>
      </c>
      <c r="B473">
        <v>1.5</v>
      </c>
      <c r="C473" t="s">
        <v>1</v>
      </c>
      <c r="D473" t="s">
        <v>2</v>
      </c>
      <c r="E473">
        <v>0.5</v>
      </c>
      <c r="F473" t="s">
        <v>3</v>
      </c>
      <c r="G473" s="1">
        <v>6.09</v>
      </c>
      <c r="H473" s="1">
        <v>10</v>
      </c>
      <c r="J473" t="s">
        <v>4</v>
      </c>
      <c r="K473">
        <v>1.42</v>
      </c>
      <c r="L473" t="s">
        <v>476</v>
      </c>
    </row>
    <row r="474" spans="1:12" x14ac:dyDescent="0.25">
      <c r="A474" t="s">
        <v>0</v>
      </c>
      <c r="B474">
        <v>1.5</v>
      </c>
      <c r="C474" t="s">
        <v>1</v>
      </c>
      <c r="D474" t="s">
        <v>2</v>
      </c>
      <c r="E474">
        <v>0.5</v>
      </c>
      <c r="F474" t="s">
        <v>3</v>
      </c>
      <c r="G474" s="1">
        <v>6.1</v>
      </c>
      <c r="H474" s="1">
        <v>10</v>
      </c>
      <c r="J474" t="s">
        <v>4</v>
      </c>
      <c r="K474">
        <v>1.42</v>
      </c>
      <c r="L474" t="s">
        <v>477</v>
      </c>
    </row>
    <row r="475" spans="1:12" x14ac:dyDescent="0.25">
      <c r="A475" t="s">
        <v>0</v>
      </c>
      <c r="B475">
        <v>1.5</v>
      </c>
      <c r="C475" t="s">
        <v>1</v>
      </c>
      <c r="D475" t="s">
        <v>2</v>
      </c>
      <c r="E475">
        <v>0.5</v>
      </c>
      <c r="F475" t="s">
        <v>3</v>
      </c>
      <c r="G475" s="1">
        <v>6.1</v>
      </c>
      <c r="H475" s="1">
        <v>10</v>
      </c>
      <c r="J475" t="s">
        <v>4</v>
      </c>
      <c r="K475">
        <v>1.43</v>
      </c>
      <c r="L475" t="s">
        <v>478</v>
      </c>
    </row>
    <row r="476" spans="1:12" x14ac:dyDescent="0.25">
      <c r="A476" t="s">
        <v>0</v>
      </c>
      <c r="B476">
        <v>1.5</v>
      </c>
      <c r="C476" t="s">
        <v>1</v>
      </c>
      <c r="D476" t="s">
        <v>2</v>
      </c>
      <c r="E476">
        <v>0.5</v>
      </c>
      <c r="F476" t="s">
        <v>3</v>
      </c>
      <c r="G476" s="1">
        <v>6.11</v>
      </c>
      <c r="H476" s="1">
        <v>10</v>
      </c>
      <c r="J476" t="s">
        <v>4</v>
      </c>
      <c r="K476">
        <v>1.42</v>
      </c>
      <c r="L476" t="s">
        <v>479</v>
      </c>
    </row>
    <row r="477" spans="1:12" x14ac:dyDescent="0.25">
      <c r="A477" t="s">
        <v>0</v>
      </c>
      <c r="B477">
        <v>1.5</v>
      </c>
      <c r="C477" t="s">
        <v>1</v>
      </c>
      <c r="D477" t="s">
        <v>2</v>
      </c>
      <c r="E477">
        <v>0.5</v>
      </c>
      <c r="F477" t="s">
        <v>3</v>
      </c>
      <c r="G477" s="1">
        <v>6.12</v>
      </c>
      <c r="H477" s="1">
        <v>10</v>
      </c>
      <c r="J477" t="s">
        <v>4</v>
      </c>
      <c r="K477">
        <v>1.42</v>
      </c>
      <c r="L477" t="s">
        <v>480</v>
      </c>
    </row>
    <row r="478" spans="1:12" x14ac:dyDescent="0.25">
      <c r="A478" t="s">
        <v>0</v>
      </c>
      <c r="B478">
        <v>1.5</v>
      </c>
      <c r="C478" t="s">
        <v>1</v>
      </c>
      <c r="D478" t="s">
        <v>2</v>
      </c>
      <c r="E478">
        <v>0.5</v>
      </c>
      <c r="F478" t="s">
        <v>3</v>
      </c>
      <c r="G478" s="1">
        <v>6.13</v>
      </c>
      <c r="H478" s="1">
        <v>10</v>
      </c>
      <c r="J478" t="s">
        <v>4</v>
      </c>
      <c r="K478">
        <v>1.42</v>
      </c>
      <c r="L478" t="s">
        <v>481</v>
      </c>
    </row>
    <row r="479" spans="1:12" x14ac:dyDescent="0.25">
      <c r="A479" t="s">
        <v>0</v>
      </c>
      <c r="B479">
        <v>1.5</v>
      </c>
      <c r="C479" t="s">
        <v>1</v>
      </c>
      <c r="D479" t="s">
        <v>2</v>
      </c>
      <c r="E479">
        <v>0.5</v>
      </c>
      <c r="F479" t="s">
        <v>3</v>
      </c>
      <c r="G479" s="1">
        <v>6.12</v>
      </c>
      <c r="H479" s="1">
        <v>10</v>
      </c>
      <c r="J479" t="s">
        <v>4</v>
      </c>
      <c r="K479">
        <v>1.43</v>
      </c>
      <c r="L479" t="s">
        <v>482</v>
      </c>
    </row>
    <row r="480" spans="1:12" x14ac:dyDescent="0.25">
      <c r="A480" t="s">
        <v>0</v>
      </c>
      <c r="B480">
        <v>1.5</v>
      </c>
      <c r="C480" t="s">
        <v>1</v>
      </c>
      <c r="D480" t="s">
        <v>2</v>
      </c>
      <c r="E480">
        <v>0.5</v>
      </c>
      <c r="F480" t="s">
        <v>3</v>
      </c>
      <c r="G480" s="1">
        <v>6.12</v>
      </c>
      <c r="H480" s="1">
        <v>10</v>
      </c>
      <c r="J480" t="s">
        <v>4</v>
      </c>
      <c r="K480">
        <v>1.43</v>
      </c>
      <c r="L480" t="s">
        <v>483</v>
      </c>
    </row>
    <row r="481" spans="1:12" x14ac:dyDescent="0.25">
      <c r="A481" t="s">
        <v>0</v>
      </c>
      <c r="B481">
        <v>1.5</v>
      </c>
      <c r="C481" t="s">
        <v>1</v>
      </c>
      <c r="D481" t="s">
        <v>2</v>
      </c>
      <c r="E481">
        <v>0.5</v>
      </c>
      <c r="F481" t="s">
        <v>3</v>
      </c>
      <c r="G481" s="1">
        <v>6.13</v>
      </c>
      <c r="H481" s="1">
        <v>10</v>
      </c>
      <c r="J481" t="s">
        <v>4</v>
      </c>
      <c r="K481">
        <v>1.42</v>
      </c>
      <c r="L481" t="s">
        <v>484</v>
      </c>
    </row>
    <row r="482" spans="1:12" x14ac:dyDescent="0.25">
      <c r="A482" t="s">
        <v>0</v>
      </c>
      <c r="B482">
        <v>1.5</v>
      </c>
      <c r="C482" t="s">
        <v>1</v>
      </c>
      <c r="D482" t="s">
        <v>2</v>
      </c>
      <c r="E482">
        <v>0.5</v>
      </c>
      <c r="F482" t="s">
        <v>3</v>
      </c>
      <c r="G482" s="1">
        <v>6.13</v>
      </c>
      <c r="H482" s="1">
        <v>10</v>
      </c>
      <c r="J482" t="s">
        <v>4</v>
      </c>
      <c r="K482">
        <v>1.43</v>
      </c>
      <c r="L482" t="s">
        <v>485</v>
      </c>
    </row>
    <row r="483" spans="1:12" x14ac:dyDescent="0.25">
      <c r="A483" t="s">
        <v>0</v>
      </c>
      <c r="B483">
        <v>1.5</v>
      </c>
      <c r="C483" t="s">
        <v>1</v>
      </c>
      <c r="D483" t="s">
        <v>2</v>
      </c>
      <c r="E483">
        <v>0.5</v>
      </c>
      <c r="F483" t="s">
        <v>3</v>
      </c>
      <c r="G483" s="1">
        <v>6.15</v>
      </c>
      <c r="H483" s="1">
        <v>10</v>
      </c>
      <c r="J483" t="s">
        <v>4</v>
      </c>
      <c r="K483">
        <v>1.42</v>
      </c>
      <c r="L483" t="s">
        <v>486</v>
      </c>
    </row>
    <row r="484" spans="1:12" x14ac:dyDescent="0.25">
      <c r="A484" t="s">
        <v>0</v>
      </c>
      <c r="B484">
        <v>1.5</v>
      </c>
      <c r="C484" t="s">
        <v>1</v>
      </c>
      <c r="D484" t="s">
        <v>2</v>
      </c>
      <c r="E484">
        <v>0.5</v>
      </c>
      <c r="F484" t="s">
        <v>3</v>
      </c>
      <c r="G484" s="1">
        <v>6.13</v>
      </c>
      <c r="H484" s="1">
        <v>10</v>
      </c>
      <c r="J484" t="s">
        <v>4</v>
      </c>
      <c r="K484">
        <v>1.44</v>
      </c>
      <c r="L484" t="s">
        <v>487</v>
      </c>
    </row>
    <row r="485" spans="1:12" x14ac:dyDescent="0.25">
      <c r="A485" t="s">
        <v>0</v>
      </c>
      <c r="B485">
        <v>1.5</v>
      </c>
      <c r="C485" t="s">
        <v>1</v>
      </c>
      <c r="D485" t="s">
        <v>2</v>
      </c>
      <c r="E485">
        <v>0.5</v>
      </c>
      <c r="F485" t="s">
        <v>3</v>
      </c>
      <c r="G485" s="1">
        <v>6.14</v>
      </c>
      <c r="H485" s="1">
        <v>10</v>
      </c>
      <c r="J485" t="s">
        <v>4</v>
      </c>
      <c r="K485">
        <v>1.43</v>
      </c>
      <c r="L485" t="s">
        <v>488</v>
      </c>
    </row>
    <row r="486" spans="1:12" x14ac:dyDescent="0.25">
      <c r="A486" t="s">
        <v>0</v>
      </c>
      <c r="B486">
        <v>1.5</v>
      </c>
      <c r="C486" t="s">
        <v>1</v>
      </c>
      <c r="D486" t="s">
        <v>2</v>
      </c>
      <c r="E486">
        <v>0.5</v>
      </c>
      <c r="F486" t="s">
        <v>3</v>
      </c>
      <c r="G486" s="1">
        <v>6.14</v>
      </c>
      <c r="H486" s="1">
        <v>10</v>
      </c>
      <c r="J486" t="s">
        <v>4</v>
      </c>
      <c r="K486">
        <v>1.43</v>
      </c>
      <c r="L486" t="s">
        <v>489</v>
      </c>
    </row>
    <row r="487" spans="1:12" x14ac:dyDescent="0.25">
      <c r="A487" t="s">
        <v>0</v>
      </c>
      <c r="B487">
        <v>1.5</v>
      </c>
      <c r="C487" t="s">
        <v>1</v>
      </c>
      <c r="D487" t="s">
        <v>2</v>
      </c>
      <c r="E487">
        <v>0.5</v>
      </c>
      <c r="F487" t="s">
        <v>3</v>
      </c>
      <c r="G487" s="1">
        <v>6.14</v>
      </c>
      <c r="H487" s="1">
        <v>10</v>
      </c>
      <c r="J487" t="s">
        <v>4</v>
      </c>
      <c r="K487">
        <v>1.43</v>
      </c>
      <c r="L487" t="s">
        <v>490</v>
      </c>
    </row>
    <row r="488" spans="1:12" x14ac:dyDescent="0.25">
      <c r="A488" t="s">
        <v>0</v>
      </c>
      <c r="B488">
        <v>1.5</v>
      </c>
      <c r="C488" t="s">
        <v>1</v>
      </c>
      <c r="D488" t="s">
        <v>2</v>
      </c>
      <c r="E488">
        <v>0.5</v>
      </c>
      <c r="F488" t="s">
        <v>3</v>
      </c>
      <c r="G488" s="1">
        <v>6.16</v>
      </c>
      <c r="H488" s="1">
        <v>10</v>
      </c>
      <c r="J488" t="s">
        <v>4</v>
      </c>
      <c r="K488">
        <v>1.42</v>
      </c>
      <c r="L488" t="s">
        <v>491</v>
      </c>
    </row>
    <row r="489" spans="1:12" x14ac:dyDescent="0.25">
      <c r="A489" t="s">
        <v>0</v>
      </c>
      <c r="B489">
        <v>1.5</v>
      </c>
      <c r="C489" t="s">
        <v>1</v>
      </c>
      <c r="D489" t="s">
        <v>2</v>
      </c>
      <c r="E489">
        <v>0.5</v>
      </c>
      <c r="F489" t="s">
        <v>3</v>
      </c>
      <c r="G489" s="1">
        <v>6.16</v>
      </c>
      <c r="H489" s="1">
        <v>10</v>
      </c>
      <c r="J489" t="s">
        <v>4</v>
      </c>
      <c r="K489">
        <v>1.43</v>
      </c>
      <c r="L489" t="s">
        <v>492</v>
      </c>
    </row>
    <row r="490" spans="1:12" x14ac:dyDescent="0.25">
      <c r="A490" t="s">
        <v>0</v>
      </c>
      <c r="B490">
        <v>1.5</v>
      </c>
      <c r="C490" t="s">
        <v>1</v>
      </c>
      <c r="D490" t="s">
        <v>2</v>
      </c>
      <c r="E490">
        <v>0.5</v>
      </c>
      <c r="F490" t="s">
        <v>3</v>
      </c>
      <c r="G490" s="1">
        <v>6.15</v>
      </c>
      <c r="H490" s="1">
        <v>10</v>
      </c>
      <c r="J490" t="s">
        <v>4</v>
      </c>
      <c r="K490">
        <v>1.43</v>
      </c>
      <c r="L490" t="s">
        <v>493</v>
      </c>
    </row>
    <row r="491" spans="1:12" x14ac:dyDescent="0.25">
      <c r="A491" t="s">
        <v>0</v>
      </c>
      <c r="B491">
        <v>1.5</v>
      </c>
      <c r="C491" t="s">
        <v>1</v>
      </c>
      <c r="D491" t="s">
        <v>2</v>
      </c>
      <c r="E491">
        <v>0.5</v>
      </c>
      <c r="F491" t="s">
        <v>3</v>
      </c>
      <c r="G491" s="1">
        <v>6.17</v>
      </c>
      <c r="H491" s="1">
        <v>10</v>
      </c>
      <c r="J491" t="s">
        <v>4</v>
      </c>
      <c r="K491">
        <v>1.43</v>
      </c>
      <c r="L491" t="s">
        <v>494</v>
      </c>
    </row>
    <row r="492" spans="1:12" x14ac:dyDescent="0.25">
      <c r="A492" t="s">
        <v>0</v>
      </c>
      <c r="B492">
        <v>1.5</v>
      </c>
      <c r="C492" t="s">
        <v>1</v>
      </c>
      <c r="D492" t="s">
        <v>2</v>
      </c>
      <c r="E492">
        <v>0.5</v>
      </c>
      <c r="F492" t="s">
        <v>3</v>
      </c>
      <c r="G492" s="1">
        <v>6.16</v>
      </c>
      <c r="H492" s="1">
        <v>10</v>
      </c>
      <c r="J492" t="s">
        <v>4</v>
      </c>
      <c r="K492">
        <v>1.43</v>
      </c>
      <c r="L492" t="s">
        <v>495</v>
      </c>
    </row>
    <row r="493" spans="1:12" x14ac:dyDescent="0.25">
      <c r="A493" t="s">
        <v>0</v>
      </c>
      <c r="B493">
        <v>1.5</v>
      </c>
      <c r="C493" t="s">
        <v>1</v>
      </c>
      <c r="D493" t="s">
        <v>2</v>
      </c>
      <c r="E493">
        <v>0.5</v>
      </c>
      <c r="F493" t="s">
        <v>3</v>
      </c>
      <c r="G493" s="1">
        <v>6.18</v>
      </c>
      <c r="H493" s="1">
        <v>10</v>
      </c>
      <c r="J493" t="s">
        <v>4</v>
      </c>
      <c r="K493">
        <v>1.42</v>
      </c>
      <c r="L493" t="s">
        <v>496</v>
      </c>
    </row>
    <row r="494" spans="1:12" x14ac:dyDescent="0.25">
      <c r="A494" t="s">
        <v>0</v>
      </c>
      <c r="B494">
        <v>1.5</v>
      </c>
      <c r="C494" t="s">
        <v>1</v>
      </c>
      <c r="D494" t="s">
        <v>2</v>
      </c>
      <c r="E494">
        <v>0.5</v>
      </c>
      <c r="F494" t="s">
        <v>3</v>
      </c>
      <c r="G494" s="1">
        <v>6.18</v>
      </c>
      <c r="H494" s="1">
        <v>10</v>
      </c>
      <c r="J494" t="s">
        <v>4</v>
      </c>
      <c r="K494">
        <v>1.43</v>
      </c>
      <c r="L494" t="s">
        <v>497</v>
      </c>
    </row>
    <row r="495" spans="1:12" x14ac:dyDescent="0.25">
      <c r="A495" t="s">
        <v>0</v>
      </c>
      <c r="B495">
        <v>1.5</v>
      </c>
      <c r="C495" t="s">
        <v>1</v>
      </c>
      <c r="D495" t="s">
        <v>2</v>
      </c>
      <c r="E495">
        <v>0.5</v>
      </c>
      <c r="F495" t="s">
        <v>3</v>
      </c>
      <c r="G495" s="1">
        <v>6.19</v>
      </c>
      <c r="H495" s="1">
        <v>10</v>
      </c>
      <c r="J495" t="s">
        <v>4</v>
      </c>
      <c r="K495">
        <v>1.43</v>
      </c>
      <c r="L495" t="s">
        <v>498</v>
      </c>
    </row>
    <row r="496" spans="1:12" x14ac:dyDescent="0.25">
      <c r="A496" t="s">
        <v>0</v>
      </c>
      <c r="B496">
        <v>1.5</v>
      </c>
      <c r="C496" t="s">
        <v>1</v>
      </c>
      <c r="D496" t="s">
        <v>2</v>
      </c>
      <c r="E496">
        <v>0.5</v>
      </c>
      <c r="F496" t="s">
        <v>3</v>
      </c>
      <c r="G496" s="1">
        <v>6.18</v>
      </c>
      <c r="H496" s="1">
        <v>10</v>
      </c>
      <c r="J496" t="s">
        <v>4</v>
      </c>
      <c r="K496">
        <v>1.43</v>
      </c>
      <c r="L496" t="s">
        <v>499</v>
      </c>
    </row>
    <row r="497" spans="1:12" x14ac:dyDescent="0.25">
      <c r="A497" t="s">
        <v>0</v>
      </c>
      <c r="B497">
        <v>1.5</v>
      </c>
      <c r="C497" t="s">
        <v>1</v>
      </c>
      <c r="D497" t="s">
        <v>2</v>
      </c>
      <c r="E497">
        <v>0.5</v>
      </c>
      <c r="F497" t="s">
        <v>3</v>
      </c>
      <c r="G497" s="1">
        <v>6.2</v>
      </c>
      <c r="H497" s="1">
        <v>10</v>
      </c>
      <c r="J497" t="s">
        <v>4</v>
      </c>
      <c r="K497">
        <v>1.43</v>
      </c>
      <c r="L497" t="s">
        <v>500</v>
      </c>
    </row>
    <row r="498" spans="1:12" x14ac:dyDescent="0.25">
      <c r="A498" t="s">
        <v>0</v>
      </c>
      <c r="B498">
        <v>1.5</v>
      </c>
      <c r="C498" t="s">
        <v>1</v>
      </c>
      <c r="D498" t="s">
        <v>2</v>
      </c>
      <c r="E498">
        <v>0.5</v>
      </c>
      <c r="F498" t="s">
        <v>3</v>
      </c>
      <c r="G498" s="1">
        <v>6.18</v>
      </c>
      <c r="H498" s="1">
        <v>10</v>
      </c>
      <c r="J498" t="s">
        <v>4</v>
      </c>
      <c r="K498">
        <v>1.44</v>
      </c>
      <c r="L498" t="s">
        <v>501</v>
      </c>
    </row>
    <row r="499" spans="1:12" x14ac:dyDescent="0.25">
      <c r="A499" t="s">
        <v>0</v>
      </c>
      <c r="B499">
        <v>1.5</v>
      </c>
      <c r="C499" t="s">
        <v>1</v>
      </c>
      <c r="D499" t="s">
        <v>2</v>
      </c>
      <c r="E499">
        <v>0.5</v>
      </c>
      <c r="F499" t="s">
        <v>3</v>
      </c>
      <c r="G499" s="1">
        <v>6.19</v>
      </c>
      <c r="H499" s="1">
        <v>10</v>
      </c>
      <c r="J499" t="s">
        <v>4</v>
      </c>
      <c r="K499">
        <v>1.43</v>
      </c>
      <c r="L499" t="s">
        <v>502</v>
      </c>
    </row>
    <row r="500" spans="1:12" x14ac:dyDescent="0.25">
      <c r="A500" t="s">
        <v>0</v>
      </c>
      <c r="B500">
        <v>1.5</v>
      </c>
      <c r="C500" t="s">
        <v>1</v>
      </c>
      <c r="D500" t="s">
        <v>2</v>
      </c>
      <c r="E500">
        <v>0.5</v>
      </c>
      <c r="F500" t="s">
        <v>3</v>
      </c>
      <c r="G500" s="1">
        <v>6.2</v>
      </c>
      <c r="H500" s="1">
        <v>10</v>
      </c>
      <c r="J500" t="s">
        <v>4</v>
      </c>
      <c r="K500">
        <v>1.43</v>
      </c>
      <c r="L500" t="s">
        <v>503</v>
      </c>
    </row>
    <row r="501" spans="1:12" x14ac:dyDescent="0.25">
      <c r="A501" t="s">
        <v>0</v>
      </c>
      <c r="B501">
        <v>1.5</v>
      </c>
      <c r="C501" t="s">
        <v>1</v>
      </c>
      <c r="D501" t="s">
        <v>2</v>
      </c>
      <c r="E501">
        <v>0.5</v>
      </c>
      <c r="F501" t="s">
        <v>3</v>
      </c>
      <c r="G501" s="1">
        <v>6.2</v>
      </c>
      <c r="H501" s="1">
        <v>10</v>
      </c>
      <c r="J501" t="s">
        <v>4</v>
      </c>
      <c r="K501">
        <v>1.44</v>
      </c>
      <c r="L501" t="s">
        <v>504</v>
      </c>
    </row>
    <row r="502" spans="1:12" x14ac:dyDescent="0.25">
      <c r="A502" t="s">
        <v>0</v>
      </c>
      <c r="B502">
        <v>1.5</v>
      </c>
      <c r="C502" t="s">
        <v>1</v>
      </c>
      <c r="D502" t="s">
        <v>2</v>
      </c>
      <c r="E502">
        <v>0.5</v>
      </c>
      <c r="F502" t="s">
        <v>3</v>
      </c>
      <c r="G502" s="1">
        <v>6.18</v>
      </c>
      <c r="H502" s="1">
        <v>10</v>
      </c>
      <c r="J502" t="s">
        <v>4</v>
      </c>
      <c r="K502">
        <v>1.44</v>
      </c>
      <c r="L502" t="s">
        <v>505</v>
      </c>
    </row>
    <row r="503" spans="1:12" x14ac:dyDescent="0.25">
      <c r="A503" t="s">
        <v>0</v>
      </c>
      <c r="B503">
        <v>1.5</v>
      </c>
      <c r="C503" t="s">
        <v>1</v>
      </c>
      <c r="D503" t="s">
        <v>2</v>
      </c>
      <c r="E503">
        <v>0.5</v>
      </c>
      <c r="F503" t="s">
        <v>3</v>
      </c>
      <c r="G503" s="1">
        <v>6.2</v>
      </c>
      <c r="H503" s="1">
        <v>10</v>
      </c>
      <c r="J503" t="s">
        <v>4</v>
      </c>
      <c r="K503">
        <v>1.43</v>
      </c>
      <c r="L503" t="s">
        <v>506</v>
      </c>
    </row>
    <row r="504" spans="1:12" x14ac:dyDescent="0.25">
      <c r="A504" t="s">
        <v>0</v>
      </c>
      <c r="B504">
        <v>1.5</v>
      </c>
      <c r="C504" t="s">
        <v>1</v>
      </c>
      <c r="D504" t="s">
        <v>2</v>
      </c>
      <c r="E504">
        <v>0.5</v>
      </c>
      <c r="F504" t="s">
        <v>3</v>
      </c>
      <c r="G504" s="1">
        <v>6.2</v>
      </c>
      <c r="H504" s="1">
        <v>10</v>
      </c>
      <c r="J504" t="s">
        <v>4</v>
      </c>
      <c r="K504">
        <v>1.44</v>
      </c>
      <c r="L504" t="s">
        <v>507</v>
      </c>
    </row>
    <row r="505" spans="1:12" x14ac:dyDescent="0.25">
      <c r="A505" t="s">
        <v>0</v>
      </c>
      <c r="B505">
        <v>1.5</v>
      </c>
      <c r="C505" t="s">
        <v>1</v>
      </c>
      <c r="D505" t="s">
        <v>2</v>
      </c>
      <c r="E505">
        <v>0.5</v>
      </c>
      <c r="F505" t="s">
        <v>3</v>
      </c>
      <c r="G505" s="1">
        <v>6.2</v>
      </c>
      <c r="H505" s="1">
        <v>10</v>
      </c>
      <c r="J505" t="s">
        <v>4</v>
      </c>
      <c r="K505">
        <v>1.44</v>
      </c>
      <c r="L505" t="s">
        <v>508</v>
      </c>
    </row>
    <row r="506" spans="1:12" x14ac:dyDescent="0.25">
      <c r="A506" t="s">
        <v>0</v>
      </c>
      <c r="B506">
        <v>1.5</v>
      </c>
      <c r="C506" t="s">
        <v>1</v>
      </c>
      <c r="D506" t="s">
        <v>2</v>
      </c>
      <c r="E506">
        <v>0.5</v>
      </c>
      <c r="F506" t="s">
        <v>3</v>
      </c>
      <c r="G506" s="1">
        <v>6.21</v>
      </c>
      <c r="H506" s="1">
        <v>10</v>
      </c>
      <c r="J506" t="s">
        <v>4</v>
      </c>
      <c r="K506">
        <v>1.44</v>
      </c>
      <c r="L506" t="s">
        <v>509</v>
      </c>
    </row>
    <row r="507" spans="1:12" x14ac:dyDescent="0.25">
      <c r="A507" t="s">
        <v>0</v>
      </c>
      <c r="B507">
        <v>1.5</v>
      </c>
      <c r="C507" t="s">
        <v>1</v>
      </c>
      <c r="D507" t="s">
        <v>2</v>
      </c>
      <c r="E507">
        <v>0.5</v>
      </c>
      <c r="F507" t="s">
        <v>3</v>
      </c>
      <c r="G507" s="1">
        <v>6.22</v>
      </c>
      <c r="H507" s="1">
        <v>10</v>
      </c>
      <c r="J507" t="s">
        <v>4</v>
      </c>
      <c r="K507">
        <v>1.43</v>
      </c>
      <c r="L507" t="s">
        <v>510</v>
      </c>
    </row>
    <row r="508" spans="1:12" x14ac:dyDescent="0.25">
      <c r="A508" t="s">
        <v>0</v>
      </c>
      <c r="B508">
        <v>1.5</v>
      </c>
      <c r="C508" t="s">
        <v>1</v>
      </c>
      <c r="D508" t="s">
        <v>2</v>
      </c>
      <c r="E508">
        <v>0.5</v>
      </c>
      <c r="F508" t="s">
        <v>3</v>
      </c>
      <c r="G508" s="1">
        <v>6.21</v>
      </c>
      <c r="H508" s="1">
        <v>10</v>
      </c>
      <c r="J508" t="s">
        <v>4</v>
      </c>
      <c r="K508">
        <v>1.44</v>
      </c>
      <c r="L508" t="s">
        <v>511</v>
      </c>
    </row>
    <row r="509" spans="1:12" x14ac:dyDescent="0.25">
      <c r="A509" t="s">
        <v>0</v>
      </c>
      <c r="B509">
        <v>1.5</v>
      </c>
      <c r="C509" t="s">
        <v>1</v>
      </c>
      <c r="D509" t="s">
        <v>2</v>
      </c>
      <c r="E509">
        <v>0.5</v>
      </c>
      <c r="F509" t="s">
        <v>3</v>
      </c>
      <c r="G509" s="1">
        <v>6.24</v>
      </c>
      <c r="H509" s="1">
        <v>10</v>
      </c>
      <c r="J509" t="s">
        <v>4</v>
      </c>
      <c r="K509">
        <v>1.42</v>
      </c>
      <c r="L509" t="s">
        <v>512</v>
      </c>
    </row>
    <row r="510" spans="1:12" x14ac:dyDescent="0.25">
      <c r="A510" t="s">
        <v>0</v>
      </c>
      <c r="B510">
        <v>1.5</v>
      </c>
      <c r="C510" t="s">
        <v>1</v>
      </c>
      <c r="D510" t="s">
        <v>2</v>
      </c>
      <c r="E510">
        <v>0.5</v>
      </c>
      <c r="F510" t="s">
        <v>3</v>
      </c>
      <c r="G510" s="1">
        <v>6.24</v>
      </c>
      <c r="H510" s="1">
        <v>10</v>
      </c>
      <c r="J510" t="s">
        <v>4</v>
      </c>
      <c r="K510">
        <v>1.44</v>
      </c>
      <c r="L510" t="s">
        <v>513</v>
      </c>
    </row>
    <row r="511" spans="1:12" x14ac:dyDescent="0.25">
      <c r="A511" t="s">
        <v>0</v>
      </c>
      <c r="B511">
        <v>1.5</v>
      </c>
      <c r="C511" t="s">
        <v>1</v>
      </c>
      <c r="D511" t="s">
        <v>2</v>
      </c>
      <c r="E511">
        <v>0.5</v>
      </c>
      <c r="F511" t="s">
        <v>3</v>
      </c>
      <c r="G511" s="1">
        <v>6.23</v>
      </c>
      <c r="H511" s="1">
        <v>10</v>
      </c>
      <c r="J511" t="s">
        <v>4</v>
      </c>
      <c r="K511">
        <v>1.44</v>
      </c>
      <c r="L511" t="s">
        <v>514</v>
      </c>
    </row>
    <row r="512" spans="1:12" x14ac:dyDescent="0.25">
      <c r="A512" t="s">
        <v>0</v>
      </c>
      <c r="B512">
        <v>1.5</v>
      </c>
      <c r="C512" t="s">
        <v>1</v>
      </c>
      <c r="D512" t="s">
        <v>2</v>
      </c>
      <c r="E512">
        <v>0.5</v>
      </c>
      <c r="F512" t="s">
        <v>3</v>
      </c>
      <c r="G512" s="1">
        <v>6.24</v>
      </c>
      <c r="H512" s="1">
        <v>10</v>
      </c>
      <c r="J512" t="s">
        <v>4</v>
      </c>
      <c r="K512">
        <v>1.43</v>
      </c>
      <c r="L512" t="s">
        <v>515</v>
      </c>
    </row>
    <row r="513" spans="1:12" x14ac:dyDescent="0.25">
      <c r="A513" t="s">
        <v>0</v>
      </c>
      <c r="B513">
        <v>1.5</v>
      </c>
      <c r="C513" t="s">
        <v>1</v>
      </c>
      <c r="D513" t="s">
        <v>2</v>
      </c>
      <c r="E513">
        <v>0.5</v>
      </c>
      <c r="F513" t="s">
        <v>3</v>
      </c>
      <c r="G513" s="1">
        <v>6.23</v>
      </c>
      <c r="H513" s="1">
        <v>10</v>
      </c>
      <c r="J513" t="s">
        <v>4</v>
      </c>
      <c r="K513">
        <v>1.45</v>
      </c>
      <c r="L513" t="s">
        <v>516</v>
      </c>
    </row>
    <row r="514" spans="1:12" x14ac:dyDescent="0.25">
      <c r="A514" t="s">
        <v>0</v>
      </c>
      <c r="B514">
        <v>1.5</v>
      </c>
      <c r="C514" t="s">
        <v>1</v>
      </c>
      <c r="D514" t="s">
        <v>2</v>
      </c>
      <c r="E514">
        <v>0.5</v>
      </c>
      <c r="F514" t="s">
        <v>3</v>
      </c>
      <c r="G514" s="1">
        <v>6.25</v>
      </c>
      <c r="H514" s="1">
        <v>10</v>
      </c>
      <c r="J514" t="s">
        <v>4</v>
      </c>
      <c r="K514">
        <v>1.43</v>
      </c>
      <c r="L514" t="s">
        <v>517</v>
      </c>
    </row>
    <row r="515" spans="1:12" x14ac:dyDescent="0.25">
      <c r="A515" t="s">
        <v>0</v>
      </c>
      <c r="B515">
        <v>1.5</v>
      </c>
      <c r="C515" t="s">
        <v>1</v>
      </c>
      <c r="D515" t="s">
        <v>2</v>
      </c>
      <c r="E515">
        <v>0.5</v>
      </c>
      <c r="F515" t="s">
        <v>3</v>
      </c>
      <c r="G515" s="1">
        <v>6.25</v>
      </c>
      <c r="H515" s="1">
        <v>10</v>
      </c>
      <c r="J515" t="s">
        <v>4</v>
      </c>
      <c r="K515">
        <v>1.44</v>
      </c>
      <c r="L515" t="s">
        <v>518</v>
      </c>
    </row>
    <row r="516" spans="1:12" x14ac:dyDescent="0.25">
      <c r="A516" t="s">
        <v>0</v>
      </c>
      <c r="B516">
        <v>1.5</v>
      </c>
      <c r="C516" t="s">
        <v>1</v>
      </c>
      <c r="D516" t="s">
        <v>2</v>
      </c>
      <c r="E516">
        <v>0.5</v>
      </c>
      <c r="F516" t="s">
        <v>3</v>
      </c>
      <c r="G516" s="1">
        <v>6.26</v>
      </c>
      <c r="H516" s="1">
        <v>10</v>
      </c>
      <c r="J516" t="s">
        <v>4</v>
      </c>
      <c r="K516">
        <v>1.44</v>
      </c>
      <c r="L516" t="s">
        <v>519</v>
      </c>
    </row>
    <row r="517" spans="1:12" x14ac:dyDescent="0.25">
      <c r="A517" t="s">
        <v>0</v>
      </c>
      <c r="B517">
        <v>1.5</v>
      </c>
      <c r="C517" t="s">
        <v>1</v>
      </c>
      <c r="D517" t="s">
        <v>2</v>
      </c>
      <c r="E517">
        <v>0.5</v>
      </c>
      <c r="F517" t="s">
        <v>3</v>
      </c>
      <c r="G517" s="1">
        <v>6.25</v>
      </c>
      <c r="H517" s="1">
        <v>10</v>
      </c>
      <c r="J517" t="s">
        <v>4</v>
      </c>
      <c r="K517">
        <v>1.45</v>
      </c>
      <c r="L517" t="s">
        <v>520</v>
      </c>
    </row>
    <row r="518" spans="1:12" x14ac:dyDescent="0.25">
      <c r="A518" t="s">
        <v>0</v>
      </c>
      <c r="B518">
        <v>1.5</v>
      </c>
      <c r="C518" t="s">
        <v>1</v>
      </c>
      <c r="D518" t="s">
        <v>2</v>
      </c>
      <c r="E518">
        <v>0.5</v>
      </c>
      <c r="F518" t="s">
        <v>3</v>
      </c>
      <c r="G518" s="1">
        <v>6.26</v>
      </c>
      <c r="H518" s="1">
        <v>10</v>
      </c>
      <c r="J518" t="s">
        <v>4</v>
      </c>
      <c r="K518">
        <v>1.44</v>
      </c>
      <c r="L518" t="s">
        <v>521</v>
      </c>
    </row>
    <row r="519" spans="1:12" x14ac:dyDescent="0.25">
      <c r="A519" t="s">
        <v>0</v>
      </c>
      <c r="B519">
        <v>1.5</v>
      </c>
      <c r="C519" t="s">
        <v>1</v>
      </c>
      <c r="D519" t="s">
        <v>2</v>
      </c>
      <c r="E519">
        <v>0.5</v>
      </c>
      <c r="F519" t="s">
        <v>3</v>
      </c>
      <c r="G519" s="1">
        <v>6.26</v>
      </c>
      <c r="H519" s="1">
        <v>10</v>
      </c>
      <c r="J519" t="s">
        <v>4</v>
      </c>
      <c r="K519">
        <v>1.44</v>
      </c>
      <c r="L519" t="s">
        <v>522</v>
      </c>
    </row>
    <row r="520" spans="1:12" x14ac:dyDescent="0.25">
      <c r="A520" t="s">
        <v>0</v>
      </c>
      <c r="B520">
        <v>1.5</v>
      </c>
      <c r="C520" t="s">
        <v>1</v>
      </c>
      <c r="D520" t="s">
        <v>2</v>
      </c>
      <c r="E520">
        <v>0.5</v>
      </c>
      <c r="F520" t="s">
        <v>3</v>
      </c>
      <c r="G520" s="1">
        <v>6.28</v>
      </c>
      <c r="H520" s="1">
        <v>10</v>
      </c>
      <c r="J520" t="s">
        <v>4</v>
      </c>
      <c r="K520">
        <v>1.43</v>
      </c>
      <c r="L520" t="s">
        <v>523</v>
      </c>
    </row>
    <row r="521" spans="1:12" x14ac:dyDescent="0.25">
      <c r="A521" t="s">
        <v>0</v>
      </c>
      <c r="B521">
        <v>1.5</v>
      </c>
      <c r="C521" t="s">
        <v>1</v>
      </c>
      <c r="D521" t="s">
        <v>2</v>
      </c>
      <c r="E521">
        <v>0.5</v>
      </c>
      <c r="F521" t="s">
        <v>3</v>
      </c>
      <c r="G521" s="1">
        <v>6.28</v>
      </c>
      <c r="H521" s="1">
        <v>10</v>
      </c>
      <c r="J521" t="s">
        <v>4</v>
      </c>
      <c r="K521">
        <v>1.44</v>
      </c>
      <c r="L521" t="s">
        <v>524</v>
      </c>
    </row>
    <row r="522" spans="1:12" x14ac:dyDescent="0.25">
      <c r="A522" t="s">
        <v>0</v>
      </c>
      <c r="B522">
        <v>1.5</v>
      </c>
      <c r="C522" t="s">
        <v>1</v>
      </c>
      <c r="D522" t="s">
        <v>2</v>
      </c>
      <c r="E522">
        <v>0.5</v>
      </c>
      <c r="F522" t="s">
        <v>3</v>
      </c>
      <c r="G522" s="1">
        <v>6.27</v>
      </c>
      <c r="H522" s="1">
        <v>10</v>
      </c>
      <c r="J522" t="s">
        <v>4</v>
      </c>
      <c r="K522">
        <v>1.45</v>
      </c>
      <c r="L522" t="s">
        <v>525</v>
      </c>
    </row>
    <row r="523" spans="1:12" x14ac:dyDescent="0.25">
      <c r="A523" t="s">
        <v>0</v>
      </c>
      <c r="B523">
        <v>1.5</v>
      </c>
      <c r="C523" t="s">
        <v>1</v>
      </c>
      <c r="D523" t="s">
        <v>2</v>
      </c>
      <c r="E523">
        <v>0.5</v>
      </c>
      <c r="F523" t="s">
        <v>3</v>
      </c>
      <c r="G523" s="1">
        <v>6.28</v>
      </c>
      <c r="H523" s="1">
        <v>10</v>
      </c>
      <c r="J523" t="s">
        <v>4</v>
      </c>
      <c r="K523">
        <v>1.44</v>
      </c>
      <c r="L523" t="s">
        <v>526</v>
      </c>
    </row>
    <row r="524" spans="1:12" x14ac:dyDescent="0.25">
      <c r="A524" t="s">
        <v>0</v>
      </c>
      <c r="B524">
        <v>1.5</v>
      </c>
      <c r="C524" t="s">
        <v>1</v>
      </c>
      <c r="D524" t="s">
        <v>2</v>
      </c>
      <c r="E524">
        <v>0.5</v>
      </c>
      <c r="F524" t="s">
        <v>3</v>
      </c>
      <c r="G524" s="1">
        <v>6.27</v>
      </c>
      <c r="H524" s="1">
        <v>10</v>
      </c>
      <c r="J524" t="s">
        <v>4</v>
      </c>
      <c r="K524">
        <v>1.45</v>
      </c>
      <c r="L524" t="s">
        <v>527</v>
      </c>
    </row>
    <row r="525" spans="1:12" x14ac:dyDescent="0.25">
      <c r="A525" t="s">
        <v>0</v>
      </c>
      <c r="B525">
        <v>1.5</v>
      </c>
      <c r="C525" t="s">
        <v>1</v>
      </c>
      <c r="D525" t="s">
        <v>2</v>
      </c>
      <c r="E525">
        <v>0.5</v>
      </c>
      <c r="F525" t="s">
        <v>3</v>
      </c>
      <c r="G525" s="1">
        <v>6.29</v>
      </c>
      <c r="H525" s="1">
        <v>10</v>
      </c>
      <c r="J525" t="s">
        <v>4</v>
      </c>
      <c r="K525">
        <v>1.44</v>
      </c>
      <c r="L525" t="s">
        <v>528</v>
      </c>
    </row>
    <row r="526" spans="1:12" x14ac:dyDescent="0.25">
      <c r="A526" t="s">
        <v>0</v>
      </c>
      <c r="B526">
        <v>1.5</v>
      </c>
      <c r="C526" t="s">
        <v>1</v>
      </c>
      <c r="D526" t="s">
        <v>2</v>
      </c>
      <c r="E526">
        <v>0.5</v>
      </c>
      <c r="F526" t="s">
        <v>3</v>
      </c>
      <c r="G526" s="1">
        <v>6.28</v>
      </c>
      <c r="H526" s="1">
        <v>10</v>
      </c>
      <c r="J526" t="s">
        <v>4</v>
      </c>
      <c r="K526">
        <v>1.45</v>
      </c>
      <c r="L526" t="s">
        <v>529</v>
      </c>
    </row>
    <row r="527" spans="1:12" x14ac:dyDescent="0.25">
      <c r="A527" t="s">
        <v>0</v>
      </c>
      <c r="B527">
        <v>1.5</v>
      </c>
      <c r="C527" t="s">
        <v>1</v>
      </c>
      <c r="D527" t="s">
        <v>2</v>
      </c>
      <c r="E527">
        <v>0.5</v>
      </c>
      <c r="F527" t="s">
        <v>3</v>
      </c>
      <c r="G527" s="1">
        <v>6.31</v>
      </c>
      <c r="H527" s="1">
        <v>10</v>
      </c>
      <c r="J527" t="s">
        <v>4</v>
      </c>
      <c r="K527">
        <v>1.43</v>
      </c>
      <c r="L527" t="s">
        <v>530</v>
      </c>
    </row>
    <row r="528" spans="1:12" x14ac:dyDescent="0.25">
      <c r="A528" t="s">
        <v>0</v>
      </c>
      <c r="B528">
        <v>1.5</v>
      </c>
      <c r="C528" t="s">
        <v>1</v>
      </c>
      <c r="D528" t="s">
        <v>2</v>
      </c>
      <c r="E528">
        <v>0.5</v>
      </c>
      <c r="F528" t="s">
        <v>3</v>
      </c>
      <c r="G528" s="1">
        <v>6.31</v>
      </c>
      <c r="H528" s="1">
        <v>10</v>
      </c>
      <c r="J528" t="s">
        <v>4</v>
      </c>
      <c r="K528">
        <v>1.44</v>
      </c>
      <c r="L528" t="s">
        <v>531</v>
      </c>
    </row>
    <row r="529" spans="1:12" x14ac:dyDescent="0.25">
      <c r="A529" t="s">
        <v>0</v>
      </c>
      <c r="B529">
        <v>1.5</v>
      </c>
      <c r="C529" t="s">
        <v>1</v>
      </c>
      <c r="D529" t="s">
        <v>2</v>
      </c>
      <c r="E529">
        <v>0.5</v>
      </c>
      <c r="F529" t="s">
        <v>3</v>
      </c>
      <c r="G529" s="1">
        <v>6.3</v>
      </c>
      <c r="H529" s="1">
        <v>10</v>
      </c>
      <c r="J529" t="s">
        <v>4</v>
      </c>
      <c r="K529">
        <v>1.45</v>
      </c>
      <c r="L529" t="s">
        <v>532</v>
      </c>
    </row>
    <row r="530" spans="1:12" x14ac:dyDescent="0.25">
      <c r="A530" t="s">
        <v>0</v>
      </c>
      <c r="B530">
        <v>1.5</v>
      </c>
      <c r="C530" t="s">
        <v>1</v>
      </c>
      <c r="D530" t="s">
        <v>2</v>
      </c>
      <c r="E530">
        <v>0.5</v>
      </c>
      <c r="F530" t="s">
        <v>3</v>
      </c>
      <c r="G530" s="1">
        <v>6.31</v>
      </c>
      <c r="H530" s="1">
        <v>10</v>
      </c>
      <c r="J530" t="s">
        <v>4</v>
      </c>
      <c r="K530">
        <v>1.44</v>
      </c>
      <c r="L530" t="s">
        <v>533</v>
      </c>
    </row>
    <row r="531" spans="1:12" x14ac:dyDescent="0.25">
      <c r="A531" t="s">
        <v>0</v>
      </c>
      <c r="B531">
        <v>1.5</v>
      </c>
      <c r="C531" t="s">
        <v>1</v>
      </c>
      <c r="D531" t="s">
        <v>2</v>
      </c>
      <c r="E531">
        <v>0.5</v>
      </c>
      <c r="F531" t="s">
        <v>3</v>
      </c>
      <c r="G531" s="1">
        <v>6.31</v>
      </c>
      <c r="H531" s="1">
        <v>10</v>
      </c>
      <c r="J531" t="s">
        <v>4</v>
      </c>
      <c r="K531">
        <v>1.44</v>
      </c>
      <c r="L531" t="s">
        <v>534</v>
      </c>
    </row>
    <row r="532" spans="1:12" x14ac:dyDescent="0.25">
      <c r="A532" t="s">
        <v>0</v>
      </c>
      <c r="B532">
        <v>1.5</v>
      </c>
      <c r="C532" t="s">
        <v>1</v>
      </c>
      <c r="D532" t="s">
        <v>2</v>
      </c>
      <c r="E532">
        <v>0.5</v>
      </c>
      <c r="F532" t="s">
        <v>3</v>
      </c>
      <c r="G532" s="1">
        <v>6.32</v>
      </c>
      <c r="H532" s="1">
        <v>10</v>
      </c>
      <c r="J532" t="s">
        <v>4</v>
      </c>
      <c r="K532">
        <v>1.44</v>
      </c>
      <c r="L532" t="s">
        <v>535</v>
      </c>
    </row>
    <row r="533" spans="1:12" x14ac:dyDescent="0.25">
      <c r="A533" t="s">
        <v>0</v>
      </c>
      <c r="B533">
        <v>1.5</v>
      </c>
      <c r="C533" t="s">
        <v>1</v>
      </c>
      <c r="D533" t="s">
        <v>2</v>
      </c>
      <c r="E533">
        <v>0.5</v>
      </c>
      <c r="F533" t="s">
        <v>3</v>
      </c>
      <c r="G533" s="1">
        <v>6.33</v>
      </c>
      <c r="H533" s="1">
        <v>10</v>
      </c>
      <c r="J533" t="s">
        <v>4</v>
      </c>
      <c r="K533">
        <v>1.44</v>
      </c>
      <c r="L533" t="s">
        <v>536</v>
      </c>
    </row>
    <row r="534" spans="1:12" x14ac:dyDescent="0.25">
      <c r="A534" t="s">
        <v>0</v>
      </c>
      <c r="B534">
        <v>1.5</v>
      </c>
      <c r="C534" t="s">
        <v>1</v>
      </c>
      <c r="D534" t="s">
        <v>2</v>
      </c>
      <c r="E534">
        <v>0.5</v>
      </c>
      <c r="F534" t="s">
        <v>3</v>
      </c>
      <c r="G534" s="1">
        <v>6.34</v>
      </c>
      <c r="H534" s="1">
        <v>10</v>
      </c>
      <c r="J534" t="s">
        <v>4</v>
      </c>
      <c r="K534">
        <v>1.44</v>
      </c>
      <c r="L534" t="s">
        <v>537</v>
      </c>
    </row>
    <row r="535" spans="1:12" x14ac:dyDescent="0.25">
      <c r="A535" t="s">
        <v>0</v>
      </c>
      <c r="B535">
        <v>1.5</v>
      </c>
      <c r="C535" t="s">
        <v>1</v>
      </c>
      <c r="D535" t="s">
        <v>2</v>
      </c>
      <c r="E535">
        <v>0.5</v>
      </c>
      <c r="F535" t="s">
        <v>3</v>
      </c>
      <c r="G535" s="1">
        <v>6.35</v>
      </c>
      <c r="H535" s="1">
        <v>10</v>
      </c>
      <c r="J535" t="s">
        <v>4</v>
      </c>
      <c r="K535">
        <v>1.44</v>
      </c>
      <c r="L535" t="s">
        <v>538</v>
      </c>
    </row>
    <row r="536" spans="1:12" x14ac:dyDescent="0.25">
      <c r="A536" t="s">
        <v>0</v>
      </c>
      <c r="B536">
        <v>1.5</v>
      </c>
      <c r="C536" t="s">
        <v>1</v>
      </c>
      <c r="D536" t="s">
        <v>2</v>
      </c>
      <c r="E536">
        <v>0.5</v>
      </c>
      <c r="F536" t="s">
        <v>3</v>
      </c>
      <c r="G536" s="1">
        <v>6.33</v>
      </c>
      <c r="H536" s="1">
        <v>10</v>
      </c>
      <c r="J536" t="s">
        <v>4</v>
      </c>
      <c r="K536">
        <v>1.45</v>
      </c>
      <c r="L536" t="s">
        <v>539</v>
      </c>
    </row>
    <row r="537" spans="1:12" x14ac:dyDescent="0.25">
      <c r="A537" t="s">
        <v>0</v>
      </c>
      <c r="B537">
        <v>1.5</v>
      </c>
      <c r="C537" t="s">
        <v>1</v>
      </c>
      <c r="D537" t="s">
        <v>2</v>
      </c>
      <c r="E537">
        <v>0.5</v>
      </c>
      <c r="F537" t="s">
        <v>3</v>
      </c>
      <c r="G537" s="1">
        <v>6.37</v>
      </c>
      <c r="H537" s="1">
        <v>10</v>
      </c>
      <c r="J537" t="s">
        <v>4</v>
      </c>
      <c r="K537">
        <v>1.43</v>
      </c>
      <c r="L537" t="s">
        <v>540</v>
      </c>
    </row>
    <row r="538" spans="1:12" x14ac:dyDescent="0.25">
      <c r="A538" t="s">
        <v>0</v>
      </c>
      <c r="B538">
        <v>1.5</v>
      </c>
      <c r="C538" t="s">
        <v>1</v>
      </c>
      <c r="D538" t="s">
        <v>2</v>
      </c>
      <c r="E538">
        <v>0.5</v>
      </c>
      <c r="F538" t="s">
        <v>3</v>
      </c>
      <c r="G538" s="1">
        <v>6.35</v>
      </c>
      <c r="H538" s="1">
        <v>10</v>
      </c>
      <c r="J538" t="s">
        <v>4</v>
      </c>
      <c r="K538">
        <v>1.45</v>
      </c>
      <c r="L538" t="s">
        <v>541</v>
      </c>
    </row>
    <row r="539" spans="1:12" x14ac:dyDescent="0.25">
      <c r="A539" t="s">
        <v>0</v>
      </c>
      <c r="B539">
        <v>1.5</v>
      </c>
      <c r="C539" t="s">
        <v>1</v>
      </c>
      <c r="D539" t="s">
        <v>2</v>
      </c>
      <c r="E539">
        <v>0.5</v>
      </c>
      <c r="F539" t="s">
        <v>3</v>
      </c>
      <c r="G539" s="1">
        <v>6.35</v>
      </c>
      <c r="H539" s="1">
        <v>10</v>
      </c>
      <c r="J539" t="s">
        <v>4</v>
      </c>
      <c r="K539">
        <v>1.45</v>
      </c>
      <c r="L539" t="s">
        <v>542</v>
      </c>
    </row>
    <row r="540" spans="1:12" x14ac:dyDescent="0.25">
      <c r="A540" t="s">
        <v>0</v>
      </c>
      <c r="B540">
        <v>1.5</v>
      </c>
      <c r="C540" t="s">
        <v>1</v>
      </c>
      <c r="D540" t="s">
        <v>2</v>
      </c>
      <c r="E540">
        <v>0.5</v>
      </c>
      <c r="F540" t="s">
        <v>3</v>
      </c>
      <c r="G540" s="1">
        <v>6.38</v>
      </c>
      <c r="H540" s="1">
        <v>10</v>
      </c>
      <c r="J540" t="s">
        <v>4</v>
      </c>
      <c r="K540">
        <v>1.43</v>
      </c>
      <c r="L540" t="s">
        <v>543</v>
      </c>
    </row>
    <row r="541" spans="1:12" x14ac:dyDescent="0.25">
      <c r="A541" t="s">
        <v>0</v>
      </c>
      <c r="B541">
        <v>1.5</v>
      </c>
      <c r="C541" t="s">
        <v>1</v>
      </c>
      <c r="D541" t="s">
        <v>2</v>
      </c>
      <c r="E541">
        <v>0.5</v>
      </c>
      <c r="F541" t="s">
        <v>3</v>
      </c>
      <c r="G541" s="1">
        <v>6.36</v>
      </c>
      <c r="H541" s="1">
        <v>10</v>
      </c>
      <c r="J541" t="s">
        <v>4</v>
      </c>
      <c r="K541">
        <v>1.46</v>
      </c>
      <c r="L541" t="s">
        <v>544</v>
      </c>
    </row>
    <row r="542" spans="1:12" x14ac:dyDescent="0.25">
      <c r="A542" t="s">
        <v>0</v>
      </c>
      <c r="B542">
        <v>1.5</v>
      </c>
      <c r="C542" t="s">
        <v>1</v>
      </c>
      <c r="D542" t="s">
        <v>2</v>
      </c>
      <c r="E542">
        <v>0.5</v>
      </c>
      <c r="F542" t="s">
        <v>3</v>
      </c>
      <c r="G542" s="1">
        <v>6.36</v>
      </c>
      <c r="H542" s="1">
        <v>10</v>
      </c>
      <c r="J542" t="s">
        <v>4</v>
      </c>
      <c r="K542">
        <v>1.45</v>
      </c>
      <c r="L542" t="s">
        <v>545</v>
      </c>
    </row>
    <row r="543" spans="1:12" x14ac:dyDescent="0.25">
      <c r="A543" t="s">
        <v>0</v>
      </c>
      <c r="B543">
        <v>1.5</v>
      </c>
      <c r="C543" t="s">
        <v>1</v>
      </c>
      <c r="D543" t="s">
        <v>2</v>
      </c>
      <c r="E543">
        <v>0.5</v>
      </c>
      <c r="F543" t="s">
        <v>3</v>
      </c>
      <c r="G543" s="1">
        <v>6.37</v>
      </c>
      <c r="H543" s="1">
        <v>10</v>
      </c>
      <c r="J543" t="s">
        <v>4</v>
      </c>
      <c r="K543">
        <v>1.45</v>
      </c>
      <c r="L543" t="s">
        <v>546</v>
      </c>
    </row>
    <row r="544" spans="1:12" x14ac:dyDescent="0.25">
      <c r="A544" t="s">
        <v>0</v>
      </c>
      <c r="B544">
        <v>1.5</v>
      </c>
      <c r="C544" t="s">
        <v>1</v>
      </c>
      <c r="D544" t="s">
        <v>2</v>
      </c>
      <c r="E544">
        <v>0.5</v>
      </c>
      <c r="F544" t="s">
        <v>3</v>
      </c>
      <c r="G544" s="1">
        <v>6.39</v>
      </c>
      <c r="H544" s="1">
        <v>10</v>
      </c>
      <c r="J544" t="s">
        <v>4</v>
      </c>
      <c r="K544">
        <v>1.44</v>
      </c>
      <c r="L544" t="s">
        <v>547</v>
      </c>
    </row>
    <row r="545" spans="1:12" x14ac:dyDescent="0.25">
      <c r="A545" t="s">
        <v>0</v>
      </c>
      <c r="B545">
        <v>1.5</v>
      </c>
      <c r="C545" t="s">
        <v>1</v>
      </c>
      <c r="D545" t="s">
        <v>2</v>
      </c>
      <c r="E545">
        <v>0.5</v>
      </c>
      <c r="F545" t="s">
        <v>3</v>
      </c>
      <c r="G545" s="1">
        <v>6.38</v>
      </c>
      <c r="H545" s="1">
        <v>10</v>
      </c>
      <c r="J545" t="s">
        <v>4</v>
      </c>
      <c r="K545">
        <v>1.45</v>
      </c>
      <c r="L545" t="s">
        <v>548</v>
      </c>
    </row>
    <row r="546" spans="1:12" x14ac:dyDescent="0.25">
      <c r="A546" t="s">
        <v>0</v>
      </c>
      <c r="B546">
        <v>1.5</v>
      </c>
      <c r="C546" t="s">
        <v>1</v>
      </c>
      <c r="D546" t="s">
        <v>2</v>
      </c>
      <c r="E546">
        <v>0.5</v>
      </c>
      <c r="F546" t="s">
        <v>3</v>
      </c>
      <c r="G546" s="1">
        <v>6.39</v>
      </c>
      <c r="H546" s="1">
        <v>10</v>
      </c>
      <c r="J546" t="s">
        <v>4</v>
      </c>
      <c r="K546">
        <v>1.44</v>
      </c>
      <c r="L546" t="s">
        <v>549</v>
      </c>
    </row>
    <row r="547" spans="1:12" x14ac:dyDescent="0.25">
      <c r="A547" t="s">
        <v>0</v>
      </c>
      <c r="B547">
        <v>1.5</v>
      </c>
      <c r="C547" t="s">
        <v>1</v>
      </c>
      <c r="D547" t="s">
        <v>2</v>
      </c>
      <c r="E547">
        <v>0.5</v>
      </c>
      <c r="F547" t="s">
        <v>3</v>
      </c>
      <c r="G547" s="1">
        <v>6.39</v>
      </c>
      <c r="H547" s="1">
        <v>10</v>
      </c>
      <c r="J547" t="s">
        <v>4</v>
      </c>
      <c r="K547">
        <v>1.45</v>
      </c>
      <c r="L547" t="s">
        <v>550</v>
      </c>
    </row>
    <row r="548" spans="1:12" x14ac:dyDescent="0.25">
      <c r="A548" t="s">
        <v>0</v>
      </c>
      <c r="B548">
        <v>1.5</v>
      </c>
      <c r="C548" t="s">
        <v>1</v>
      </c>
      <c r="D548" t="s">
        <v>2</v>
      </c>
      <c r="E548">
        <v>0.5</v>
      </c>
      <c r="F548" t="s">
        <v>3</v>
      </c>
      <c r="G548" s="1">
        <v>6.42</v>
      </c>
      <c r="H548" s="1">
        <v>10</v>
      </c>
      <c r="J548" t="s">
        <v>4</v>
      </c>
      <c r="K548">
        <v>1.43</v>
      </c>
      <c r="L548" t="s">
        <v>551</v>
      </c>
    </row>
    <row r="549" spans="1:12" x14ac:dyDescent="0.25">
      <c r="A549" t="s">
        <v>0</v>
      </c>
      <c r="B549">
        <v>1.5</v>
      </c>
      <c r="C549" t="s">
        <v>1</v>
      </c>
      <c r="D549" t="s">
        <v>2</v>
      </c>
      <c r="E549">
        <v>0.5</v>
      </c>
      <c r="F549" t="s">
        <v>3</v>
      </c>
      <c r="G549" s="1">
        <v>6.4</v>
      </c>
      <c r="H549" s="1">
        <v>10</v>
      </c>
      <c r="J549" t="s">
        <v>4</v>
      </c>
      <c r="K549">
        <v>1.45</v>
      </c>
      <c r="L549" t="s">
        <v>552</v>
      </c>
    </row>
    <row r="550" spans="1:12" x14ac:dyDescent="0.25">
      <c r="A550" t="s">
        <v>0</v>
      </c>
      <c r="B550">
        <v>1.5</v>
      </c>
      <c r="C550" t="s">
        <v>1</v>
      </c>
      <c r="D550" t="s">
        <v>2</v>
      </c>
      <c r="E550">
        <v>0.5</v>
      </c>
      <c r="F550" t="s">
        <v>3</v>
      </c>
      <c r="G550" s="1">
        <v>6.42</v>
      </c>
      <c r="H550" s="1">
        <v>10</v>
      </c>
      <c r="J550" t="s">
        <v>4</v>
      </c>
      <c r="K550">
        <v>1.44</v>
      </c>
      <c r="L550" t="s">
        <v>553</v>
      </c>
    </row>
    <row r="551" spans="1:12" x14ac:dyDescent="0.25">
      <c r="A551" t="s">
        <v>0</v>
      </c>
      <c r="B551">
        <v>1.5</v>
      </c>
      <c r="C551" t="s">
        <v>1</v>
      </c>
      <c r="D551" t="s">
        <v>2</v>
      </c>
      <c r="E551">
        <v>0.5</v>
      </c>
      <c r="F551" t="s">
        <v>3</v>
      </c>
      <c r="G551" s="1">
        <v>6.41</v>
      </c>
      <c r="H551" s="1">
        <v>10</v>
      </c>
      <c r="J551" t="s">
        <v>4</v>
      </c>
      <c r="K551">
        <v>1.45</v>
      </c>
      <c r="L551" t="s">
        <v>554</v>
      </c>
    </row>
    <row r="552" spans="1:12" x14ac:dyDescent="0.25">
      <c r="A552" t="s">
        <v>0</v>
      </c>
      <c r="B552">
        <v>1.5</v>
      </c>
      <c r="C552" t="s">
        <v>1</v>
      </c>
      <c r="D552" t="s">
        <v>2</v>
      </c>
      <c r="E552">
        <v>0.5</v>
      </c>
      <c r="F552" t="s">
        <v>3</v>
      </c>
      <c r="G552" s="1">
        <v>6.41</v>
      </c>
      <c r="H552" s="1">
        <v>10</v>
      </c>
      <c r="J552" t="s">
        <v>4</v>
      </c>
      <c r="K552">
        <v>1.45</v>
      </c>
      <c r="L552" t="s">
        <v>555</v>
      </c>
    </row>
    <row r="553" spans="1:12" x14ac:dyDescent="0.25">
      <c r="A553" t="s">
        <v>0</v>
      </c>
      <c r="B553">
        <v>1.5</v>
      </c>
      <c r="C553" t="s">
        <v>1</v>
      </c>
      <c r="D553" t="s">
        <v>2</v>
      </c>
      <c r="E553">
        <v>0.5</v>
      </c>
      <c r="F553" t="s">
        <v>3</v>
      </c>
      <c r="G553" s="1">
        <v>6.43</v>
      </c>
      <c r="H553" s="1">
        <v>10</v>
      </c>
      <c r="J553" t="s">
        <v>4</v>
      </c>
      <c r="K553">
        <v>1.44</v>
      </c>
      <c r="L553" t="s">
        <v>556</v>
      </c>
    </row>
    <row r="554" spans="1:12" x14ac:dyDescent="0.25">
      <c r="A554" t="s">
        <v>0</v>
      </c>
      <c r="B554">
        <v>1.5</v>
      </c>
      <c r="C554" t="s">
        <v>1</v>
      </c>
      <c r="D554" t="s">
        <v>2</v>
      </c>
      <c r="E554">
        <v>0.5</v>
      </c>
      <c r="F554" t="s">
        <v>3</v>
      </c>
      <c r="G554" s="1">
        <v>6.43</v>
      </c>
      <c r="H554" s="1">
        <v>10</v>
      </c>
      <c r="J554" t="s">
        <v>4</v>
      </c>
      <c r="K554">
        <v>1.45</v>
      </c>
      <c r="L554" t="s">
        <v>557</v>
      </c>
    </row>
    <row r="555" spans="1:12" x14ac:dyDescent="0.25">
      <c r="A555" t="s">
        <v>0</v>
      </c>
      <c r="B555">
        <v>1.5</v>
      </c>
      <c r="C555" t="s">
        <v>1</v>
      </c>
      <c r="D555" t="s">
        <v>2</v>
      </c>
      <c r="E555">
        <v>0.5</v>
      </c>
      <c r="F555" t="s">
        <v>3</v>
      </c>
      <c r="G555" s="1">
        <v>6.43</v>
      </c>
      <c r="H555" s="1">
        <v>10</v>
      </c>
      <c r="J555" t="s">
        <v>4</v>
      </c>
      <c r="K555">
        <v>1.45</v>
      </c>
      <c r="L555" t="s">
        <v>558</v>
      </c>
    </row>
    <row r="556" spans="1:12" x14ac:dyDescent="0.25">
      <c r="A556" t="s">
        <v>0</v>
      </c>
      <c r="B556">
        <v>1.5</v>
      </c>
      <c r="C556" t="s">
        <v>1</v>
      </c>
      <c r="D556" t="s">
        <v>2</v>
      </c>
      <c r="E556">
        <v>0.5</v>
      </c>
      <c r="F556" t="s">
        <v>3</v>
      </c>
      <c r="G556" s="1">
        <v>6.43</v>
      </c>
      <c r="H556" s="1">
        <v>10</v>
      </c>
      <c r="J556" t="s">
        <v>4</v>
      </c>
      <c r="K556">
        <v>1.45</v>
      </c>
      <c r="L556" t="s">
        <v>559</v>
      </c>
    </row>
    <row r="557" spans="1:12" x14ac:dyDescent="0.25">
      <c r="A557" t="s">
        <v>0</v>
      </c>
      <c r="B557">
        <v>1.5</v>
      </c>
      <c r="C557" t="s">
        <v>1</v>
      </c>
      <c r="D557" t="s">
        <v>2</v>
      </c>
      <c r="E557">
        <v>0.5</v>
      </c>
      <c r="F557" t="s">
        <v>3</v>
      </c>
      <c r="G557" s="1">
        <v>6.43</v>
      </c>
      <c r="H557" s="1">
        <v>10</v>
      </c>
      <c r="J557" t="s">
        <v>4</v>
      </c>
      <c r="K557">
        <v>1.45</v>
      </c>
      <c r="L557" t="s">
        <v>560</v>
      </c>
    </row>
    <row r="558" spans="1:12" x14ac:dyDescent="0.25">
      <c r="A558" t="s">
        <v>0</v>
      </c>
      <c r="B558">
        <v>1.5</v>
      </c>
      <c r="C558" t="s">
        <v>1</v>
      </c>
      <c r="D558" t="s">
        <v>2</v>
      </c>
      <c r="E558">
        <v>0.5</v>
      </c>
      <c r="F558" t="s">
        <v>3</v>
      </c>
      <c r="G558" s="1">
        <v>6.44</v>
      </c>
      <c r="H558" s="1">
        <v>10</v>
      </c>
      <c r="J558" t="s">
        <v>4</v>
      </c>
      <c r="K558">
        <v>1.45</v>
      </c>
      <c r="L558" t="s">
        <v>561</v>
      </c>
    </row>
    <row r="559" spans="1:12" x14ac:dyDescent="0.25">
      <c r="A559" t="s">
        <v>0</v>
      </c>
      <c r="B559">
        <v>1.5</v>
      </c>
      <c r="C559" t="s">
        <v>1</v>
      </c>
      <c r="D559" t="s">
        <v>2</v>
      </c>
      <c r="E559">
        <v>0.5</v>
      </c>
      <c r="F559" t="s">
        <v>3</v>
      </c>
      <c r="G559" s="1">
        <v>6.44</v>
      </c>
      <c r="H559" s="1">
        <v>10</v>
      </c>
      <c r="J559" t="s">
        <v>4</v>
      </c>
      <c r="K559">
        <v>1.45</v>
      </c>
      <c r="L559" t="s">
        <v>562</v>
      </c>
    </row>
    <row r="560" spans="1:12" x14ac:dyDescent="0.25">
      <c r="A560" t="s">
        <v>0</v>
      </c>
      <c r="B560">
        <v>1.5</v>
      </c>
      <c r="C560" t="s">
        <v>1</v>
      </c>
      <c r="D560" t="s">
        <v>2</v>
      </c>
      <c r="E560">
        <v>0.5</v>
      </c>
      <c r="F560" t="s">
        <v>3</v>
      </c>
      <c r="G560" s="1">
        <v>6.44</v>
      </c>
      <c r="H560" s="1">
        <v>10</v>
      </c>
      <c r="J560" t="s">
        <v>4</v>
      </c>
      <c r="K560">
        <v>1.45</v>
      </c>
      <c r="L560" t="s">
        <v>563</v>
      </c>
    </row>
    <row r="561" spans="1:12" x14ac:dyDescent="0.25">
      <c r="A561" t="s">
        <v>0</v>
      </c>
      <c r="B561">
        <v>1.5</v>
      </c>
      <c r="C561" t="s">
        <v>1</v>
      </c>
      <c r="D561" t="s">
        <v>2</v>
      </c>
      <c r="E561">
        <v>0.5</v>
      </c>
      <c r="F561" t="s">
        <v>3</v>
      </c>
      <c r="G561" s="1">
        <v>6.46</v>
      </c>
      <c r="H561" s="1">
        <v>10</v>
      </c>
      <c r="J561" t="s">
        <v>4</v>
      </c>
      <c r="K561">
        <v>1.45</v>
      </c>
      <c r="L561" t="s">
        <v>564</v>
      </c>
    </row>
    <row r="562" spans="1:12" x14ac:dyDescent="0.25">
      <c r="A562" t="s">
        <v>0</v>
      </c>
      <c r="B562">
        <v>1.5</v>
      </c>
      <c r="C562" t="s">
        <v>1</v>
      </c>
      <c r="D562" t="s">
        <v>2</v>
      </c>
      <c r="E562">
        <v>0.5</v>
      </c>
      <c r="F562" t="s">
        <v>3</v>
      </c>
      <c r="G562" s="1">
        <v>6.46</v>
      </c>
      <c r="H562" s="1">
        <v>10</v>
      </c>
      <c r="J562" t="s">
        <v>4</v>
      </c>
      <c r="K562">
        <v>1.45</v>
      </c>
      <c r="L562" t="s">
        <v>565</v>
      </c>
    </row>
    <row r="563" spans="1:12" x14ac:dyDescent="0.25">
      <c r="A563" t="s">
        <v>0</v>
      </c>
      <c r="B563">
        <v>1.5</v>
      </c>
      <c r="C563" t="s">
        <v>1</v>
      </c>
      <c r="D563" t="s">
        <v>2</v>
      </c>
      <c r="E563">
        <v>0.5</v>
      </c>
      <c r="F563" t="s">
        <v>3</v>
      </c>
      <c r="G563" s="1">
        <v>6.46</v>
      </c>
      <c r="H563" s="1">
        <v>10</v>
      </c>
      <c r="J563" t="s">
        <v>4</v>
      </c>
      <c r="K563">
        <v>1.45</v>
      </c>
      <c r="L563" t="s">
        <v>566</v>
      </c>
    </row>
    <row r="564" spans="1:12" x14ac:dyDescent="0.25">
      <c r="A564" t="s">
        <v>0</v>
      </c>
      <c r="B564">
        <v>1.5</v>
      </c>
      <c r="C564" t="s">
        <v>1</v>
      </c>
      <c r="D564" t="s">
        <v>2</v>
      </c>
      <c r="E564">
        <v>0.5</v>
      </c>
      <c r="F564" t="s">
        <v>3</v>
      </c>
      <c r="G564" s="1">
        <v>6.48</v>
      </c>
      <c r="H564" s="1">
        <v>10</v>
      </c>
      <c r="J564" t="s">
        <v>4</v>
      </c>
      <c r="K564">
        <v>1.45</v>
      </c>
      <c r="L564" t="s">
        <v>567</v>
      </c>
    </row>
    <row r="565" spans="1:12" x14ac:dyDescent="0.25">
      <c r="A565" t="s">
        <v>0</v>
      </c>
      <c r="B565">
        <v>1.5</v>
      </c>
      <c r="C565" t="s">
        <v>1</v>
      </c>
      <c r="D565" t="s">
        <v>2</v>
      </c>
      <c r="E565">
        <v>0.5</v>
      </c>
      <c r="F565" t="s">
        <v>3</v>
      </c>
      <c r="G565" s="1">
        <v>6.47</v>
      </c>
      <c r="H565" s="1">
        <v>10</v>
      </c>
      <c r="J565" t="s">
        <v>4</v>
      </c>
      <c r="K565">
        <v>1.45</v>
      </c>
      <c r="L565" t="s">
        <v>568</v>
      </c>
    </row>
    <row r="566" spans="1:12" x14ac:dyDescent="0.25">
      <c r="A566" t="s">
        <v>0</v>
      </c>
      <c r="B566">
        <v>1.5</v>
      </c>
      <c r="C566" t="s">
        <v>1</v>
      </c>
      <c r="D566" t="s">
        <v>2</v>
      </c>
      <c r="E566">
        <v>0.5</v>
      </c>
      <c r="F566" t="s">
        <v>3</v>
      </c>
      <c r="G566" s="1">
        <v>6.47</v>
      </c>
      <c r="H566" s="1">
        <v>10</v>
      </c>
      <c r="J566" t="s">
        <v>4</v>
      </c>
      <c r="K566">
        <v>1.46</v>
      </c>
      <c r="L566" t="s">
        <v>569</v>
      </c>
    </row>
    <row r="567" spans="1:12" x14ac:dyDescent="0.25">
      <c r="A567" t="s">
        <v>0</v>
      </c>
      <c r="B567">
        <v>1.5</v>
      </c>
      <c r="C567" t="s">
        <v>1</v>
      </c>
      <c r="D567" t="s">
        <v>2</v>
      </c>
      <c r="E567">
        <v>0.5</v>
      </c>
      <c r="F567" t="s">
        <v>3</v>
      </c>
      <c r="G567" s="1">
        <v>6.46</v>
      </c>
      <c r="H567" s="1">
        <v>10</v>
      </c>
      <c r="J567" t="s">
        <v>4</v>
      </c>
      <c r="K567">
        <v>1.46</v>
      </c>
      <c r="L567" t="s">
        <v>570</v>
      </c>
    </row>
    <row r="568" spans="1:12" x14ac:dyDescent="0.25">
      <c r="A568" t="s">
        <v>0</v>
      </c>
      <c r="B568">
        <v>1.5</v>
      </c>
      <c r="C568" t="s">
        <v>1</v>
      </c>
      <c r="D568" t="s">
        <v>2</v>
      </c>
      <c r="E568">
        <v>0.5</v>
      </c>
      <c r="F568" t="s">
        <v>3</v>
      </c>
      <c r="G568" s="1">
        <v>6.49</v>
      </c>
      <c r="H568" s="1">
        <v>10</v>
      </c>
      <c r="J568" t="s">
        <v>4</v>
      </c>
      <c r="K568">
        <v>1.44</v>
      </c>
      <c r="L568" t="s">
        <v>571</v>
      </c>
    </row>
    <row r="569" spans="1:12" x14ac:dyDescent="0.25">
      <c r="A569" t="s">
        <v>0</v>
      </c>
      <c r="B569">
        <v>1.5</v>
      </c>
      <c r="C569" t="s">
        <v>1</v>
      </c>
      <c r="D569" t="s">
        <v>2</v>
      </c>
      <c r="E569">
        <v>0.5</v>
      </c>
      <c r="F569" t="s">
        <v>3</v>
      </c>
      <c r="G569" s="1">
        <v>6.5</v>
      </c>
      <c r="H569" s="1">
        <v>10</v>
      </c>
      <c r="J569" t="s">
        <v>4</v>
      </c>
      <c r="K569">
        <v>1.45</v>
      </c>
      <c r="L569" t="s">
        <v>572</v>
      </c>
    </row>
    <row r="570" spans="1:12" x14ac:dyDescent="0.25">
      <c r="A570" t="s">
        <v>0</v>
      </c>
      <c r="B570">
        <v>1.5</v>
      </c>
      <c r="C570" t="s">
        <v>1</v>
      </c>
      <c r="D570" t="s">
        <v>2</v>
      </c>
      <c r="E570">
        <v>0.5</v>
      </c>
      <c r="F570" t="s">
        <v>3</v>
      </c>
      <c r="G570" s="1">
        <v>6.5</v>
      </c>
      <c r="H570" s="1">
        <v>10</v>
      </c>
      <c r="J570" t="s">
        <v>4</v>
      </c>
      <c r="K570">
        <v>1.45</v>
      </c>
      <c r="L570" t="s">
        <v>573</v>
      </c>
    </row>
    <row r="571" spans="1:12" x14ac:dyDescent="0.25">
      <c r="A571" t="s">
        <v>0</v>
      </c>
      <c r="B571">
        <v>1.5</v>
      </c>
      <c r="C571" t="s">
        <v>1</v>
      </c>
      <c r="D571" t="s">
        <v>2</v>
      </c>
      <c r="E571">
        <v>0.5</v>
      </c>
      <c r="F571" t="s">
        <v>3</v>
      </c>
      <c r="G571" s="1">
        <v>6.49</v>
      </c>
      <c r="H571" s="1">
        <v>10</v>
      </c>
      <c r="J571" t="s">
        <v>4</v>
      </c>
      <c r="K571">
        <v>1.46</v>
      </c>
      <c r="L571" t="s">
        <v>574</v>
      </c>
    </row>
    <row r="572" spans="1:12" x14ac:dyDescent="0.25">
      <c r="A572" t="s">
        <v>0</v>
      </c>
      <c r="B572">
        <v>1.5</v>
      </c>
      <c r="C572" t="s">
        <v>1</v>
      </c>
      <c r="D572" t="s">
        <v>2</v>
      </c>
      <c r="E572">
        <v>0.5</v>
      </c>
      <c r="F572" t="s">
        <v>3</v>
      </c>
      <c r="G572" s="1">
        <v>6.52</v>
      </c>
      <c r="H572" s="1">
        <v>10</v>
      </c>
      <c r="J572" t="s">
        <v>4</v>
      </c>
      <c r="K572">
        <v>1.44</v>
      </c>
      <c r="L572" t="s">
        <v>575</v>
      </c>
    </row>
    <row r="573" spans="1:12" x14ac:dyDescent="0.25">
      <c r="A573" t="s">
        <v>0</v>
      </c>
      <c r="B573">
        <v>1.5</v>
      </c>
      <c r="C573" t="s">
        <v>1</v>
      </c>
      <c r="D573" t="s">
        <v>2</v>
      </c>
      <c r="E573">
        <v>0.5</v>
      </c>
      <c r="F573" t="s">
        <v>3</v>
      </c>
      <c r="G573" s="1">
        <v>6.5</v>
      </c>
      <c r="H573" s="1">
        <v>10</v>
      </c>
      <c r="J573" t="s">
        <v>4</v>
      </c>
      <c r="K573">
        <v>1.46</v>
      </c>
      <c r="L573" t="s">
        <v>576</v>
      </c>
    </row>
    <row r="574" spans="1:12" x14ac:dyDescent="0.25">
      <c r="A574" t="s">
        <v>0</v>
      </c>
      <c r="B574">
        <v>1.5</v>
      </c>
      <c r="C574" t="s">
        <v>1</v>
      </c>
      <c r="D574" t="s">
        <v>2</v>
      </c>
      <c r="E574">
        <v>0.5</v>
      </c>
      <c r="F574" t="s">
        <v>3</v>
      </c>
      <c r="G574" s="1">
        <v>6.52</v>
      </c>
      <c r="H574" s="1">
        <v>10</v>
      </c>
      <c r="J574" t="s">
        <v>4</v>
      </c>
      <c r="K574">
        <v>1.45</v>
      </c>
      <c r="L574" t="s">
        <v>577</v>
      </c>
    </row>
    <row r="575" spans="1:12" x14ac:dyDescent="0.25">
      <c r="A575" t="s">
        <v>0</v>
      </c>
      <c r="B575">
        <v>1.5</v>
      </c>
      <c r="C575" t="s">
        <v>1</v>
      </c>
      <c r="D575" t="s">
        <v>2</v>
      </c>
      <c r="E575">
        <v>0.5</v>
      </c>
      <c r="F575" t="s">
        <v>3</v>
      </c>
      <c r="G575" s="1">
        <v>6.51</v>
      </c>
      <c r="H575" s="1">
        <v>10</v>
      </c>
      <c r="J575" t="s">
        <v>4</v>
      </c>
      <c r="K575">
        <v>1.46</v>
      </c>
      <c r="L575" t="s">
        <v>578</v>
      </c>
    </row>
    <row r="576" spans="1:12" x14ac:dyDescent="0.25">
      <c r="A576" t="s">
        <v>0</v>
      </c>
      <c r="B576">
        <v>1.5</v>
      </c>
      <c r="C576" t="s">
        <v>1</v>
      </c>
      <c r="D576" t="s">
        <v>2</v>
      </c>
      <c r="E576">
        <v>0.5</v>
      </c>
      <c r="F576" t="s">
        <v>3</v>
      </c>
      <c r="G576" s="1">
        <v>6.52</v>
      </c>
      <c r="H576" s="1">
        <v>10</v>
      </c>
      <c r="J576" t="s">
        <v>4</v>
      </c>
      <c r="K576">
        <v>1.45</v>
      </c>
      <c r="L576" t="s">
        <v>579</v>
      </c>
    </row>
    <row r="577" spans="1:12" x14ac:dyDescent="0.25">
      <c r="A577" t="s">
        <v>0</v>
      </c>
      <c r="B577">
        <v>1.5</v>
      </c>
      <c r="C577" t="s">
        <v>1</v>
      </c>
      <c r="D577" t="s">
        <v>2</v>
      </c>
      <c r="E577">
        <v>0.5</v>
      </c>
      <c r="F577" t="s">
        <v>3</v>
      </c>
      <c r="G577" s="1">
        <v>6.53</v>
      </c>
      <c r="H577" s="1">
        <v>10</v>
      </c>
      <c r="J577" t="s">
        <v>4</v>
      </c>
      <c r="K577">
        <v>1.45</v>
      </c>
      <c r="L577" t="s">
        <v>580</v>
      </c>
    </row>
    <row r="578" spans="1:12" x14ac:dyDescent="0.25">
      <c r="A578" t="s">
        <v>0</v>
      </c>
      <c r="B578">
        <v>1.5</v>
      </c>
      <c r="C578" t="s">
        <v>1</v>
      </c>
      <c r="D578" t="s">
        <v>2</v>
      </c>
      <c r="E578">
        <v>0.5</v>
      </c>
      <c r="F578" t="s">
        <v>3</v>
      </c>
      <c r="G578" s="1">
        <v>6.54</v>
      </c>
      <c r="H578" s="1">
        <v>10</v>
      </c>
      <c r="J578" t="s">
        <v>4</v>
      </c>
      <c r="K578">
        <v>1.45</v>
      </c>
      <c r="L578" t="s">
        <v>581</v>
      </c>
    </row>
    <row r="579" spans="1:12" x14ac:dyDescent="0.25">
      <c r="A579" t="s">
        <v>0</v>
      </c>
      <c r="B579">
        <v>1.5</v>
      </c>
      <c r="C579" t="s">
        <v>1</v>
      </c>
      <c r="D579" t="s">
        <v>2</v>
      </c>
      <c r="E579">
        <v>0.5</v>
      </c>
      <c r="F579" t="s">
        <v>3</v>
      </c>
      <c r="G579" s="1">
        <v>6.52</v>
      </c>
      <c r="H579" s="1">
        <v>10</v>
      </c>
      <c r="J579" t="s">
        <v>4</v>
      </c>
      <c r="K579">
        <v>1.46</v>
      </c>
      <c r="L579" t="s">
        <v>582</v>
      </c>
    </row>
    <row r="580" spans="1:12" x14ac:dyDescent="0.25">
      <c r="A580" t="s">
        <v>0</v>
      </c>
      <c r="B580">
        <v>1.5</v>
      </c>
      <c r="C580" t="s">
        <v>1</v>
      </c>
      <c r="D580" t="s">
        <v>2</v>
      </c>
      <c r="E580">
        <v>0.5</v>
      </c>
      <c r="F580" t="s">
        <v>3</v>
      </c>
      <c r="G580" s="1">
        <v>6.54</v>
      </c>
      <c r="H580" s="1">
        <v>10</v>
      </c>
      <c r="J580" t="s">
        <v>4</v>
      </c>
      <c r="K580">
        <v>1.45</v>
      </c>
      <c r="L580" t="s">
        <v>583</v>
      </c>
    </row>
    <row r="581" spans="1:12" x14ac:dyDescent="0.25">
      <c r="A581" t="s">
        <v>0</v>
      </c>
      <c r="B581">
        <v>1.5</v>
      </c>
      <c r="C581" t="s">
        <v>1</v>
      </c>
      <c r="D581" t="s">
        <v>2</v>
      </c>
      <c r="E581">
        <v>0.5</v>
      </c>
      <c r="F581" t="s">
        <v>3</v>
      </c>
      <c r="G581" s="1">
        <v>6.55</v>
      </c>
      <c r="H581" s="1">
        <v>10</v>
      </c>
      <c r="J581" t="s">
        <v>4</v>
      </c>
      <c r="K581">
        <v>1.45</v>
      </c>
      <c r="L581" t="s">
        <v>584</v>
      </c>
    </row>
    <row r="582" spans="1:12" x14ac:dyDescent="0.25">
      <c r="A582" t="s">
        <v>0</v>
      </c>
      <c r="B582">
        <v>1.5</v>
      </c>
      <c r="C582" t="s">
        <v>1</v>
      </c>
      <c r="D582" t="s">
        <v>2</v>
      </c>
      <c r="E582">
        <v>0.5</v>
      </c>
      <c r="F582" t="s">
        <v>3</v>
      </c>
      <c r="G582" s="1">
        <v>6.57</v>
      </c>
      <c r="H582" s="1">
        <v>10</v>
      </c>
      <c r="J582" t="s">
        <v>4</v>
      </c>
      <c r="K582">
        <v>1.44</v>
      </c>
      <c r="L582" t="s">
        <v>585</v>
      </c>
    </row>
    <row r="583" spans="1:12" x14ac:dyDescent="0.25">
      <c r="A583" t="s">
        <v>0</v>
      </c>
      <c r="B583">
        <v>1.5</v>
      </c>
      <c r="C583" t="s">
        <v>1</v>
      </c>
      <c r="D583" t="s">
        <v>2</v>
      </c>
      <c r="E583">
        <v>0.5</v>
      </c>
      <c r="F583" t="s">
        <v>3</v>
      </c>
      <c r="G583" s="1">
        <v>6.56</v>
      </c>
      <c r="H583" s="1">
        <v>10</v>
      </c>
      <c r="J583" t="s">
        <v>4</v>
      </c>
      <c r="K583">
        <v>1.46</v>
      </c>
      <c r="L583" t="s">
        <v>586</v>
      </c>
    </row>
    <row r="584" spans="1:12" x14ac:dyDescent="0.25">
      <c r="A584" t="s">
        <v>0</v>
      </c>
      <c r="B584">
        <v>1.5</v>
      </c>
      <c r="C584" t="s">
        <v>1</v>
      </c>
      <c r="D584" t="s">
        <v>2</v>
      </c>
      <c r="E584">
        <v>0.5</v>
      </c>
      <c r="F584" t="s">
        <v>3</v>
      </c>
      <c r="G584" s="1">
        <v>6.54</v>
      </c>
      <c r="H584" s="1">
        <v>10</v>
      </c>
      <c r="J584" t="s">
        <v>4</v>
      </c>
      <c r="K584">
        <v>1.47</v>
      </c>
      <c r="L584" t="s">
        <v>587</v>
      </c>
    </row>
    <row r="585" spans="1:12" x14ac:dyDescent="0.25">
      <c r="A585" t="s">
        <v>0</v>
      </c>
      <c r="B585">
        <v>1.5</v>
      </c>
      <c r="C585" t="s">
        <v>1</v>
      </c>
      <c r="D585" t="s">
        <v>2</v>
      </c>
      <c r="E585">
        <v>0.5</v>
      </c>
      <c r="F585" t="s">
        <v>3</v>
      </c>
      <c r="G585" s="1">
        <v>6.57</v>
      </c>
      <c r="H585" s="1">
        <v>10</v>
      </c>
      <c r="J585" t="s">
        <v>4</v>
      </c>
      <c r="K585">
        <v>1.44</v>
      </c>
      <c r="L585" t="s">
        <v>588</v>
      </c>
    </row>
    <row r="586" spans="1:12" x14ac:dyDescent="0.25">
      <c r="A586" t="s">
        <v>0</v>
      </c>
      <c r="B586">
        <v>1.5</v>
      </c>
      <c r="C586" t="s">
        <v>1</v>
      </c>
      <c r="D586" t="s">
        <v>2</v>
      </c>
      <c r="E586">
        <v>0.5</v>
      </c>
      <c r="F586" t="s">
        <v>3</v>
      </c>
      <c r="G586" s="1">
        <v>6.56</v>
      </c>
      <c r="H586" s="1">
        <v>10</v>
      </c>
      <c r="J586" t="s">
        <v>4</v>
      </c>
      <c r="K586">
        <v>1.46</v>
      </c>
      <c r="L586" t="s">
        <v>589</v>
      </c>
    </row>
    <row r="587" spans="1:12" x14ac:dyDescent="0.25">
      <c r="A587" t="s">
        <v>0</v>
      </c>
      <c r="B587">
        <v>1.5</v>
      </c>
      <c r="C587" t="s">
        <v>1</v>
      </c>
      <c r="D587" t="s">
        <v>2</v>
      </c>
      <c r="E587">
        <v>0.5</v>
      </c>
      <c r="F587" t="s">
        <v>3</v>
      </c>
      <c r="G587" s="1">
        <v>6.57</v>
      </c>
      <c r="H587" s="1">
        <v>10</v>
      </c>
      <c r="J587" t="s">
        <v>4</v>
      </c>
      <c r="K587">
        <v>1.46</v>
      </c>
      <c r="L587" t="s">
        <v>590</v>
      </c>
    </row>
    <row r="588" spans="1:12" x14ac:dyDescent="0.25">
      <c r="A588" t="s">
        <v>0</v>
      </c>
      <c r="B588">
        <v>1.5</v>
      </c>
      <c r="C588" t="s">
        <v>1</v>
      </c>
      <c r="D588" t="s">
        <v>2</v>
      </c>
      <c r="E588">
        <v>0.5</v>
      </c>
      <c r="F588" t="s">
        <v>3</v>
      </c>
      <c r="G588" s="1">
        <v>6.56</v>
      </c>
      <c r="H588" s="1">
        <v>10</v>
      </c>
      <c r="J588" t="s">
        <v>4</v>
      </c>
      <c r="K588">
        <v>1.46</v>
      </c>
      <c r="L588" t="s">
        <v>591</v>
      </c>
    </row>
    <row r="589" spans="1:12" x14ac:dyDescent="0.25">
      <c r="A589" t="s">
        <v>0</v>
      </c>
      <c r="B589">
        <v>1.5</v>
      </c>
      <c r="C589" t="s">
        <v>1</v>
      </c>
      <c r="D589" t="s">
        <v>2</v>
      </c>
      <c r="E589">
        <v>0.5</v>
      </c>
      <c r="F589" t="s">
        <v>3</v>
      </c>
      <c r="G589" s="1">
        <v>6.57</v>
      </c>
      <c r="H589" s="1">
        <v>10</v>
      </c>
      <c r="J589" t="s">
        <v>4</v>
      </c>
      <c r="K589">
        <v>1.46</v>
      </c>
      <c r="L589" t="s">
        <v>592</v>
      </c>
    </row>
    <row r="590" spans="1:12" x14ac:dyDescent="0.25">
      <c r="A590" t="s">
        <v>0</v>
      </c>
      <c r="B590">
        <v>1.5</v>
      </c>
      <c r="C590" t="s">
        <v>1</v>
      </c>
      <c r="D590" t="s">
        <v>2</v>
      </c>
      <c r="E590">
        <v>0.5</v>
      </c>
      <c r="F590" t="s">
        <v>3</v>
      </c>
      <c r="G590" s="1">
        <v>6.56</v>
      </c>
      <c r="H590" s="1">
        <v>10</v>
      </c>
      <c r="J590" t="s">
        <v>4</v>
      </c>
      <c r="K590">
        <v>1.47</v>
      </c>
      <c r="L590" t="s">
        <v>593</v>
      </c>
    </row>
    <row r="591" spans="1:12" x14ac:dyDescent="0.25">
      <c r="A591" t="s">
        <v>0</v>
      </c>
      <c r="B591">
        <v>1.5</v>
      </c>
      <c r="C591" t="s">
        <v>1</v>
      </c>
      <c r="D591" t="s">
        <v>2</v>
      </c>
      <c r="E591">
        <v>0.5</v>
      </c>
      <c r="F591" t="s">
        <v>3</v>
      </c>
      <c r="G591" s="1">
        <v>6.57</v>
      </c>
      <c r="H591" s="1">
        <v>10</v>
      </c>
      <c r="J591" t="s">
        <v>4</v>
      </c>
      <c r="K591">
        <v>1.46</v>
      </c>
      <c r="L591" t="s">
        <v>594</v>
      </c>
    </row>
    <row r="592" spans="1:12" x14ac:dyDescent="0.25">
      <c r="A592" t="s">
        <v>0</v>
      </c>
      <c r="B592">
        <v>1.5</v>
      </c>
      <c r="C592" t="s">
        <v>1</v>
      </c>
      <c r="D592" t="s">
        <v>2</v>
      </c>
      <c r="E592">
        <v>0.5</v>
      </c>
      <c r="F592" t="s">
        <v>3</v>
      </c>
      <c r="G592" s="1">
        <v>6.58</v>
      </c>
      <c r="H592" s="1">
        <v>10</v>
      </c>
      <c r="J592" t="s">
        <v>4</v>
      </c>
      <c r="K592">
        <v>1.46</v>
      </c>
      <c r="L592" t="s">
        <v>595</v>
      </c>
    </row>
    <row r="593" spans="1:12" x14ac:dyDescent="0.25">
      <c r="A593" t="s">
        <v>0</v>
      </c>
      <c r="B593">
        <v>1.5</v>
      </c>
      <c r="C593" t="s">
        <v>1</v>
      </c>
      <c r="D593" t="s">
        <v>2</v>
      </c>
      <c r="E593">
        <v>0.5</v>
      </c>
      <c r="F593" t="s">
        <v>3</v>
      </c>
      <c r="G593" s="1">
        <v>6.59</v>
      </c>
      <c r="H593" s="1">
        <v>10</v>
      </c>
      <c r="J593" t="s">
        <v>4</v>
      </c>
      <c r="K593">
        <v>1.45</v>
      </c>
      <c r="L593" t="s">
        <v>596</v>
      </c>
    </row>
    <row r="594" spans="1:12" x14ac:dyDescent="0.25">
      <c r="A594" t="s">
        <v>0</v>
      </c>
      <c r="B594">
        <v>1.5</v>
      </c>
      <c r="C594" t="s">
        <v>1</v>
      </c>
      <c r="D594" t="s">
        <v>2</v>
      </c>
      <c r="E594">
        <v>0.5</v>
      </c>
      <c r="F594" t="s">
        <v>3</v>
      </c>
      <c r="G594" s="1">
        <v>6.6</v>
      </c>
      <c r="H594" s="1">
        <v>10</v>
      </c>
      <c r="J594" t="s">
        <v>4</v>
      </c>
      <c r="K594">
        <v>1.46</v>
      </c>
      <c r="L594" t="s">
        <v>597</v>
      </c>
    </row>
    <row r="595" spans="1:12" x14ac:dyDescent="0.25">
      <c r="A595" t="s">
        <v>0</v>
      </c>
      <c r="B595">
        <v>1.5</v>
      </c>
      <c r="C595" t="s">
        <v>1</v>
      </c>
      <c r="D595" t="s">
        <v>2</v>
      </c>
      <c r="E595">
        <v>0.5</v>
      </c>
      <c r="F595" t="s">
        <v>3</v>
      </c>
      <c r="G595" s="1">
        <v>6.61</v>
      </c>
      <c r="H595" s="1">
        <v>10</v>
      </c>
      <c r="J595" t="s">
        <v>4</v>
      </c>
      <c r="K595">
        <v>1.45</v>
      </c>
      <c r="L595" t="s">
        <v>598</v>
      </c>
    </row>
    <row r="596" spans="1:12" x14ac:dyDescent="0.25">
      <c r="A596" t="s">
        <v>0</v>
      </c>
      <c r="B596">
        <v>1.5</v>
      </c>
      <c r="C596" t="s">
        <v>1</v>
      </c>
      <c r="D596" t="s">
        <v>2</v>
      </c>
      <c r="E596">
        <v>0.5</v>
      </c>
      <c r="F596" t="s">
        <v>3</v>
      </c>
      <c r="G596" s="1">
        <v>6.59</v>
      </c>
      <c r="H596" s="1">
        <v>10</v>
      </c>
      <c r="J596" t="s">
        <v>4</v>
      </c>
      <c r="K596">
        <v>1.47</v>
      </c>
      <c r="L596" t="s">
        <v>599</v>
      </c>
    </row>
    <row r="597" spans="1:12" x14ac:dyDescent="0.25">
      <c r="A597" t="s">
        <v>0</v>
      </c>
      <c r="B597">
        <v>1.5</v>
      </c>
      <c r="C597" t="s">
        <v>1</v>
      </c>
      <c r="D597" t="s">
        <v>2</v>
      </c>
      <c r="E597">
        <v>0.5</v>
      </c>
      <c r="F597" t="s">
        <v>3</v>
      </c>
      <c r="G597" s="1">
        <v>6.6</v>
      </c>
      <c r="H597" s="1">
        <v>10</v>
      </c>
      <c r="J597" t="s">
        <v>4</v>
      </c>
      <c r="K597">
        <v>1.46</v>
      </c>
      <c r="L597" t="s">
        <v>600</v>
      </c>
    </row>
    <row r="598" spans="1:12" x14ac:dyDescent="0.25">
      <c r="A598" t="s">
        <v>0</v>
      </c>
      <c r="B598">
        <v>1.5</v>
      </c>
      <c r="C598" t="s">
        <v>1</v>
      </c>
      <c r="D598" t="s">
        <v>2</v>
      </c>
      <c r="E598">
        <v>0.5</v>
      </c>
      <c r="F598" t="s">
        <v>3</v>
      </c>
      <c r="G598" s="1">
        <v>6.61</v>
      </c>
      <c r="H598" s="1">
        <v>10</v>
      </c>
      <c r="J598" t="s">
        <v>4</v>
      </c>
      <c r="K598">
        <v>1.46</v>
      </c>
      <c r="L598" t="s">
        <v>601</v>
      </c>
    </row>
    <row r="599" spans="1:12" x14ac:dyDescent="0.25">
      <c r="A599" t="s">
        <v>0</v>
      </c>
      <c r="B599">
        <v>1.5</v>
      </c>
      <c r="C599" t="s">
        <v>1</v>
      </c>
      <c r="D599" t="s">
        <v>2</v>
      </c>
      <c r="E599">
        <v>0.5</v>
      </c>
      <c r="F599" t="s">
        <v>3</v>
      </c>
      <c r="G599" s="1">
        <v>6.62</v>
      </c>
      <c r="H599" s="1">
        <v>10</v>
      </c>
      <c r="J599" t="s">
        <v>4</v>
      </c>
      <c r="K599">
        <v>1.46</v>
      </c>
      <c r="L599" t="s">
        <v>602</v>
      </c>
    </row>
    <row r="600" spans="1:12" x14ac:dyDescent="0.25">
      <c r="A600" t="s">
        <v>0</v>
      </c>
      <c r="B600">
        <v>1.5</v>
      </c>
      <c r="C600" t="s">
        <v>1</v>
      </c>
      <c r="D600" t="s">
        <v>2</v>
      </c>
      <c r="E600">
        <v>0.5</v>
      </c>
      <c r="F600" t="s">
        <v>3</v>
      </c>
      <c r="G600" s="1">
        <v>6.62</v>
      </c>
      <c r="H600" s="1">
        <v>10</v>
      </c>
      <c r="J600" t="s">
        <v>4</v>
      </c>
      <c r="K600">
        <v>1.46</v>
      </c>
      <c r="L600" t="s">
        <v>603</v>
      </c>
    </row>
    <row r="601" spans="1:12" x14ac:dyDescent="0.25">
      <c r="A601" t="s">
        <v>0</v>
      </c>
      <c r="B601">
        <v>1.5</v>
      </c>
      <c r="C601" t="s">
        <v>1</v>
      </c>
      <c r="D601" t="s">
        <v>2</v>
      </c>
      <c r="E601">
        <v>0.5</v>
      </c>
      <c r="F601" t="s">
        <v>3</v>
      </c>
      <c r="G601" s="1">
        <v>6.62</v>
      </c>
      <c r="H601" s="1">
        <v>10</v>
      </c>
      <c r="J601" t="s">
        <v>4</v>
      </c>
      <c r="K601">
        <v>1.46</v>
      </c>
      <c r="L601" t="s">
        <v>604</v>
      </c>
    </row>
    <row r="602" spans="1:12" x14ac:dyDescent="0.25">
      <c r="A602" t="s">
        <v>0</v>
      </c>
      <c r="B602">
        <v>1.5</v>
      </c>
      <c r="C602" t="s">
        <v>1</v>
      </c>
      <c r="D602" t="s">
        <v>2</v>
      </c>
      <c r="E602">
        <v>0.5</v>
      </c>
      <c r="F602" t="s">
        <v>3</v>
      </c>
      <c r="G602" s="1">
        <v>6.64</v>
      </c>
      <c r="H602" s="1">
        <v>10</v>
      </c>
      <c r="J602" t="s">
        <v>4</v>
      </c>
      <c r="K602">
        <v>1.45</v>
      </c>
      <c r="L602" t="s">
        <v>605</v>
      </c>
    </row>
    <row r="603" spans="1:12" x14ac:dyDescent="0.25">
      <c r="A603" t="s">
        <v>0</v>
      </c>
      <c r="B603">
        <v>1.5</v>
      </c>
      <c r="C603" t="s">
        <v>1</v>
      </c>
      <c r="D603" t="s">
        <v>2</v>
      </c>
      <c r="E603">
        <v>0.5</v>
      </c>
      <c r="F603" t="s">
        <v>3</v>
      </c>
      <c r="G603" s="1">
        <v>6.64</v>
      </c>
      <c r="H603" s="1">
        <v>10</v>
      </c>
      <c r="J603" t="s">
        <v>4</v>
      </c>
      <c r="K603">
        <v>1.46</v>
      </c>
      <c r="L603" t="s">
        <v>606</v>
      </c>
    </row>
    <row r="604" spans="1:12" x14ac:dyDescent="0.25">
      <c r="A604" t="s">
        <v>0</v>
      </c>
      <c r="B604">
        <v>1.5</v>
      </c>
      <c r="C604" t="s">
        <v>1</v>
      </c>
      <c r="D604" t="s">
        <v>2</v>
      </c>
      <c r="E604">
        <v>0.5</v>
      </c>
      <c r="F604" t="s">
        <v>3</v>
      </c>
      <c r="G604" s="1">
        <v>6.64</v>
      </c>
      <c r="H604" s="1">
        <v>10</v>
      </c>
      <c r="J604" t="s">
        <v>4</v>
      </c>
      <c r="K604">
        <v>1.46</v>
      </c>
      <c r="L604" t="s">
        <v>607</v>
      </c>
    </row>
    <row r="605" spans="1:12" x14ac:dyDescent="0.25">
      <c r="A605" t="s">
        <v>0</v>
      </c>
      <c r="B605">
        <v>1.5</v>
      </c>
      <c r="C605" t="s">
        <v>1</v>
      </c>
      <c r="D605" t="s">
        <v>2</v>
      </c>
      <c r="E605">
        <v>0.5</v>
      </c>
      <c r="F605" t="s">
        <v>3</v>
      </c>
      <c r="G605" s="1">
        <v>6.63</v>
      </c>
      <c r="H605" s="1">
        <v>10</v>
      </c>
      <c r="J605" t="s">
        <v>4</v>
      </c>
      <c r="K605">
        <v>1.47</v>
      </c>
      <c r="L605" t="s">
        <v>608</v>
      </c>
    </row>
    <row r="606" spans="1:12" x14ac:dyDescent="0.25">
      <c r="A606" t="s">
        <v>0</v>
      </c>
      <c r="B606">
        <v>1.5</v>
      </c>
      <c r="C606" t="s">
        <v>1</v>
      </c>
      <c r="D606" t="s">
        <v>2</v>
      </c>
      <c r="E606">
        <v>0.5</v>
      </c>
      <c r="F606" t="s">
        <v>3</v>
      </c>
      <c r="G606" s="1">
        <v>6.64</v>
      </c>
      <c r="H606" s="1">
        <v>10</v>
      </c>
      <c r="J606" t="s">
        <v>4</v>
      </c>
      <c r="K606">
        <v>1.46</v>
      </c>
      <c r="L606" t="s">
        <v>609</v>
      </c>
    </row>
    <row r="607" spans="1:12" x14ac:dyDescent="0.25">
      <c r="A607" t="s">
        <v>0</v>
      </c>
      <c r="B607">
        <v>1.5</v>
      </c>
      <c r="C607" t="s">
        <v>1</v>
      </c>
      <c r="D607" t="s">
        <v>2</v>
      </c>
      <c r="E607">
        <v>0.5</v>
      </c>
      <c r="F607" t="s">
        <v>3</v>
      </c>
      <c r="G607" s="1">
        <v>6.65</v>
      </c>
      <c r="H607" s="1">
        <v>10</v>
      </c>
      <c r="J607" t="s">
        <v>4</v>
      </c>
      <c r="K607">
        <v>1.46</v>
      </c>
      <c r="L607" t="s">
        <v>610</v>
      </c>
    </row>
    <row r="608" spans="1:12" x14ac:dyDescent="0.25">
      <c r="A608" t="s">
        <v>0</v>
      </c>
      <c r="B608">
        <v>1.5</v>
      </c>
      <c r="C608" t="s">
        <v>1</v>
      </c>
      <c r="D608" t="s">
        <v>2</v>
      </c>
      <c r="E608">
        <v>0.5</v>
      </c>
      <c r="F608" t="s">
        <v>3</v>
      </c>
      <c r="G608" s="1">
        <v>6.65</v>
      </c>
      <c r="H608" s="1">
        <v>10</v>
      </c>
      <c r="J608" t="s">
        <v>4</v>
      </c>
      <c r="K608">
        <v>1.46</v>
      </c>
      <c r="L608" t="s">
        <v>611</v>
      </c>
    </row>
    <row r="609" spans="1:12" x14ac:dyDescent="0.25">
      <c r="A609" t="s">
        <v>0</v>
      </c>
      <c r="B609">
        <v>1.5</v>
      </c>
      <c r="C609" t="s">
        <v>1</v>
      </c>
      <c r="D609" t="s">
        <v>2</v>
      </c>
      <c r="E609">
        <v>0.5</v>
      </c>
      <c r="F609" t="s">
        <v>3</v>
      </c>
      <c r="G609" s="1">
        <v>6.64</v>
      </c>
      <c r="H609" s="1">
        <v>10</v>
      </c>
      <c r="J609" t="s">
        <v>4</v>
      </c>
      <c r="K609">
        <v>1.47</v>
      </c>
      <c r="L609" t="s">
        <v>612</v>
      </c>
    </row>
    <row r="610" spans="1:12" x14ac:dyDescent="0.25">
      <c r="A610" t="s">
        <v>0</v>
      </c>
      <c r="B610">
        <v>1.5</v>
      </c>
      <c r="C610" t="s">
        <v>1</v>
      </c>
      <c r="D610" t="s">
        <v>2</v>
      </c>
      <c r="E610">
        <v>0.5</v>
      </c>
      <c r="F610" t="s">
        <v>3</v>
      </c>
      <c r="G610" s="1">
        <v>6.64</v>
      </c>
      <c r="H610" s="1">
        <v>10</v>
      </c>
      <c r="J610" t="s">
        <v>4</v>
      </c>
      <c r="K610">
        <v>1.47</v>
      </c>
      <c r="L610" t="s">
        <v>613</v>
      </c>
    </row>
    <row r="611" spans="1:12" x14ac:dyDescent="0.25">
      <c r="A611" t="s">
        <v>0</v>
      </c>
      <c r="B611">
        <v>1.5</v>
      </c>
      <c r="C611" t="s">
        <v>1</v>
      </c>
      <c r="D611" t="s">
        <v>2</v>
      </c>
      <c r="E611">
        <v>0.5</v>
      </c>
      <c r="F611" t="s">
        <v>3</v>
      </c>
      <c r="G611" s="1">
        <v>6.65</v>
      </c>
      <c r="H611" s="1">
        <v>10</v>
      </c>
      <c r="J611" t="s">
        <v>4</v>
      </c>
      <c r="K611">
        <v>1.46</v>
      </c>
      <c r="L611" t="s">
        <v>614</v>
      </c>
    </row>
    <row r="612" spans="1:12" x14ac:dyDescent="0.25">
      <c r="A612" t="s">
        <v>0</v>
      </c>
      <c r="B612">
        <v>1.5</v>
      </c>
      <c r="C612" t="s">
        <v>1</v>
      </c>
      <c r="D612" t="s">
        <v>2</v>
      </c>
      <c r="E612">
        <v>0.5</v>
      </c>
      <c r="F612" t="s">
        <v>3</v>
      </c>
      <c r="G612" s="1">
        <v>6.68</v>
      </c>
      <c r="H612" s="1">
        <v>10</v>
      </c>
      <c r="J612" t="s">
        <v>4</v>
      </c>
      <c r="K612">
        <v>1.45</v>
      </c>
      <c r="L612" t="s">
        <v>615</v>
      </c>
    </row>
    <row r="613" spans="1:12" x14ac:dyDescent="0.25">
      <c r="A613" t="s">
        <v>0</v>
      </c>
      <c r="B613">
        <v>1.5</v>
      </c>
      <c r="C613" t="s">
        <v>1</v>
      </c>
      <c r="D613" t="s">
        <v>2</v>
      </c>
      <c r="E613">
        <v>0.5</v>
      </c>
      <c r="F613" t="s">
        <v>3</v>
      </c>
      <c r="G613" s="1">
        <v>6.67</v>
      </c>
      <c r="H613" s="1">
        <v>10</v>
      </c>
      <c r="J613" t="s">
        <v>4</v>
      </c>
      <c r="K613">
        <v>1.47</v>
      </c>
      <c r="L613" t="s">
        <v>616</v>
      </c>
    </row>
    <row r="614" spans="1:12" x14ac:dyDescent="0.25">
      <c r="A614" t="s">
        <v>0</v>
      </c>
      <c r="B614">
        <v>1.5</v>
      </c>
      <c r="C614" t="s">
        <v>1</v>
      </c>
      <c r="D614" t="s">
        <v>2</v>
      </c>
      <c r="E614">
        <v>0.5</v>
      </c>
      <c r="F614" t="s">
        <v>3</v>
      </c>
      <c r="G614" s="1">
        <v>6.68</v>
      </c>
      <c r="H614" s="1">
        <v>10</v>
      </c>
      <c r="J614" t="s">
        <v>4</v>
      </c>
      <c r="K614">
        <v>1.46</v>
      </c>
      <c r="L614" t="s">
        <v>617</v>
      </c>
    </row>
    <row r="615" spans="1:12" x14ac:dyDescent="0.25">
      <c r="A615" t="s">
        <v>0</v>
      </c>
      <c r="B615">
        <v>1.5</v>
      </c>
      <c r="C615" t="s">
        <v>1</v>
      </c>
      <c r="D615" t="s">
        <v>2</v>
      </c>
      <c r="E615">
        <v>0.5</v>
      </c>
      <c r="F615" t="s">
        <v>3</v>
      </c>
      <c r="G615" s="1">
        <v>6.67</v>
      </c>
      <c r="H615" s="1">
        <v>10</v>
      </c>
      <c r="J615" t="s">
        <v>4</v>
      </c>
      <c r="K615">
        <v>1.47</v>
      </c>
      <c r="L615" t="s">
        <v>618</v>
      </c>
    </row>
    <row r="616" spans="1:12" x14ac:dyDescent="0.25">
      <c r="A616" t="s">
        <v>0</v>
      </c>
      <c r="B616">
        <v>1.5</v>
      </c>
      <c r="C616" t="s">
        <v>1</v>
      </c>
      <c r="D616" t="s">
        <v>2</v>
      </c>
      <c r="E616">
        <v>0.5</v>
      </c>
      <c r="F616" t="s">
        <v>3</v>
      </c>
      <c r="G616" s="1">
        <v>6.68</v>
      </c>
      <c r="H616" s="1">
        <v>10</v>
      </c>
      <c r="J616" t="s">
        <v>4</v>
      </c>
      <c r="K616">
        <v>1.46</v>
      </c>
      <c r="L616" t="s">
        <v>619</v>
      </c>
    </row>
    <row r="617" spans="1:12" x14ac:dyDescent="0.25">
      <c r="A617" t="s">
        <v>0</v>
      </c>
      <c r="B617">
        <v>1.5</v>
      </c>
      <c r="C617" t="s">
        <v>1</v>
      </c>
      <c r="D617" t="s">
        <v>2</v>
      </c>
      <c r="E617">
        <v>0.5</v>
      </c>
      <c r="F617" t="s">
        <v>3</v>
      </c>
      <c r="G617" s="1">
        <v>6.69</v>
      </c>
      <c r="H617" s="1">
        <v>10</v>
      </c>
      <c r="J617" t="s">
        <v>4</v>
      </c>
      <c r="K617">
        <v>1.46</v>
      </c>
      <c r="L617" t="s">
        <v>620</v>
      </c>
    </row>
    <row r="618" spans="1:12" x14ac:dyDescent="0.25">
      <c r="A618" t="s">
        <v>0</v>
      </c>
      <c r="B618">
        <v>1.5</v>
      </c>
      <c r="C618" t="s">
        <v>1</v>
      </c>
      <c r="D618" t="s">
        <v>2</v>
      </c>
      <c r="E618">
        <v>0.5</v>
      </c>
      <c r="F618" t="s">
        <v>3</v>
      </c>
      <c r="G618" s="1">
        <v>6.69</v>
      </c>
      <c r="H618" s="1">
        <v>10</v>
      </c>
      <c r="J618" t="s">
        <v>4</v>
      </c>
      <c r="K618">
        <v>1.46</v>
      </c>
      <c r="L618" t="s">
        <v>621</v>
      </c>
    </row>
    <row r="619" spans="1:12" x14ac:dyDescent="0.25">
      <c r="A619" t="s">
        <v>0</v>
      </c>
      <c r="B619">
        <v>1.5</v>
      </c>
      <c r="C619" t="s">
        <v>1</v>
      </c>
      <c r="D619" t="s">
        <v>2</v>
      </c>
      <c r="E619">
        <v>0.5</v>
      </c>
      <c r="F619" t="s">
        <v>3</v>
      </c>
      <c r="G619" s="1">
        <v>6.7</v>
      </c>
      <c r="H619" s="1">
        <v>10</v>
      </c>
      <c r="J619" t="s">
        <v>4</v>
      </c>
      <c r="K619">
        <v>1.46</v>
      </c>
      <c r="L619" t="s">
        <v>622</v>
      </c>
    </row>
    <row r="620" spans="1:12" x14ac:dyDescent="0.25">
      <c r="A620" t="s">
        <v>0</v>
      </c>
      <c r="B620">
        <v>1.5</v>
      </c>
      <c r="C620" t="s">
        <v>1</v>
      </c>
      <c r="D620" t="s">
        <v>2</v>
      </c>
      <c r="E620">
        <v>0.5</v>
      </c>
      <c r="F620" t="s">
        <v>3</v>
      </c>
      <c r="G620" s="1">
        <v>6.69</v>
      </c>
      <c r="H620" s="1">
        <v>10</v>
      </c>
      <c r="J620" t="s">
        <v>4</v>
      </c>
      <c r="K620">
        <v>1.47</v>
      </c>
      <c r="L620" t="s">
        <v>623</v>
      </c>
    </row>
    <row r="621" spans="1:12" x14ac:dyDescent="0.25">
      <c r="A621" t="s">
        <v>0</v>
      </c>
      <c r="B621">
        <v>1.5</v>
      </c>
      <c r="C621" t="s">
        <v>1</v>
      </c>
      <c r="D621" t="s">
        <v>2</v>
      </c>
      <c r="E621">
        <v>0.5</v>
      </c>
      <c r="F621" t="s">
        <v>3</v>
      </c>
      <c r="G621" s="1">
        <v>6.7</v>
      </c>
      <c r="H621" s="1">
        <v>10</v>
      </c>
      <c r="J621" t="s">
        <v>4</v>
      </c>
      <c r="K621">
        <v>1.46</v>
      </c>
      <c r="L621" t="s">
        <v>624</v>
      </c>
    </row>
    <row r="622" spans="1:12" x14ac:dyDescent="0.25">
      <c r="A622" t="s">
        <v>0</v>
      </c>
      <c r="B622">
        <v>1.5</v>
      </c>
      <c r="C622" t="s">
        <v>1</v>
      </c>
      <c r="D622" t="s">
        <v>2</v>
      </c>
      <c r="E622">
        <v>0.5</v>
      </c>
      <c r="F622" t="s">
        <v>3</v>
      </c>
      <c r="G622" s="1">
        <v>6.71</v>
      </c>
      <c r="H622" s="1">
        <v>10</v>
      </c>
      <c r="J622" t="s">
        <v>4</v>
      </c>
      <c r="K622">
        <v>1.46</v>
      </c>
      <c r="L622" t="s">
        <v>625</v>
      </c>
    </row>
    <row r="623" spans="1:12" x14ac:dyDescent="0.25">
      <c r="A623" t="s">
        <v>0</v>
      </c>
      <c r="B623">
        <v>1.5</v>
      </c>
      <c r="C623" t="s">
        <v>1</v>
      </c>
      <c r="D623" t="s">
        <v>2</v>
      </c>
      <c r="E623">
        <v>0.5</v>
      </c>
      <c r="F623" t="s">
        <v>3</v>
      </c>
      <c r="G623" s="1">
        <v>6.7</v>
      </c>
      <c r="H623" s="1">
        <v>10</v>
      </c>
      <c r="J623" t="s">
        <v>4</v>
      </c>
      <c r="K623">
        <v>1.47</v>
      </c>
      <c r="L623" t="s">
        <v>626</v>
      </c>
    </row>
    <row r="624" spans="1:12" x14ac:dyDescent="0.25">
      <c r="A624" t="s">
        <v>0</v>
      </c>
      <c r="B624">
        <v>1.5</v>
      </c>
      <c r="C624" t="s">
        <v>1</v>
      </c>
      <c r="D624" t="s">
        <v>2</v>
      </c>
      <c r="E624">
        <v>0.5</v>
      </c>
      <c r="F624" t="s">
        <v>3</v>
      </c>
      <c r="G624" s="1">
        <v>6.72</v>
      </c>
      <c r="H624" s="1">
        <v>10</v>
      </c>
      <c r="J624" t="s">
        <v>4</v>
      </c>
      <c r="K624">
        <v>1.46</v>
      </c>
      <c r="L624" t="s">
        <v>627</v>
      </c>
    </row>
    <row r="625" spans="1:12" x14ac:dyDescent="0.25">
      <c r="A625" t="s">
        <v>0</v>
      </c>
      <c r="B625">
        <v>1.5</v>
      </c>
      <c r="C625" t="s">
        <v>1</v>
      </c>
      <c r="D625" t="s">
        <v>2</v>
      </c>
      <c r="E625">
        <v>0.5</v>
      </c>
      <c r="F625" t="s">
        <v>3</v>
      </c>
      <c r="G625" s="1">
        <v>6.72</v>
      </c>
      <c r="H625" s="1">
        <v>10</v>
      </c>
      <c r="J625" t="s">
        <v>4</v>
      </c>
      <c r="K625">
        <v>1.47</v>
      </c>
      <c r="L625" t="s">
        <v>628</v>
      </c>
    </row>
    <row r="626" spans="1:12" x14ac:dyDescent="0.25">
      <c r="A626" t="s">
        <v>0</v>
      </c>
      <c r="B626">
        <v>1.5</v>
      </c>
      <c r="C626" t="s">
        <v>1</v>
      </c>
      <c r="D626" t="s">
        <v>2</v>
      </c>
      <c r="E626">
        <v>0.5</v>
      </c>
      <c r="F626" t="s">
        <v>3</v>
      </c>
      <c r="G626" s="1">
        <v>6.73</v>
      </c>
      <c r="H626" s="1">
        <v>10</v>
      </c>
      <c r="J626" t="s">
        <v>4</v>
      </c>
      <c r="K626">
        <v>1.46</v>
      </c>
      <c r="L626" t="s">
        <v>629</v>
      </c>
    </row>
    <row r="627" spans="1:12" x14ac:dyDescent="0.25">
      <c r="A627" t="s">
        <v>0</v>
      </c>
      <c r="B627">
        <v>1.5</v>
      </c>
      <c r="C627" t="s">
        <v>1</v>
      </c>
      <c r="D627" t="s">
        <v>2</v>
      </c>
      <c r="E627">
        <v>0.5</v>
      </c>
      <c r="F627" t="s">
        <v>3</v>
      </c>
      <c r="G627" s="1">
        <v>6.73</v>
      </c>
      <c r="H627" s="1">
        <v>10</v>
      </c>
      <c r="J627" t="s">
        <v>4</v>
      </c>
      <c r="K627">
        <v>1.47</v>
      </c>
      <c r="L627" t="s">
        <v>630</v>
      </c>
    </row>
    <row r="628" spans="1:12" x14ac:dyDescent="0.25">
      <c r="A628" t="s">
        <v>0</v>
      </c>
      <c r="B628">
        <v>1.5</v>
      </c>
      <c r="C628" t="s">
        <v>1</v>
      </c>
      <c r="D628" t="s">
        <v>2</v>
      </c>
      <c r="E628">
        <v>0.5</v>
      </c>
      <c r="F628" t="s">
        <v>3</v>
      </c>
      <c r="G628" s="1">
        <v>6.74</v>
      </c>
      <c r="H628" s="1">
        <v>10</v>
      </c>
      <c r="J628" t="s">
        <v>4</v>
      </c>
      <c r="K628">
        <v>1.46</v>
      </c>
      <c r="L628" t="s">
        <v>631</v>
      </c>
    </row>
    <row r="629" spans="1:12" x14ac:dyDescent="0.25">
      <c r="A629" t="s">
        <v>0</v>
      </c>
      <c r="B629">
        <v>1.5</v>
      </c>
      <c r="C629" t="s">
        <v>1</v>
      </c>
      <c r="D629" t="s">
        <v>2</v>
      </c>
      <c r="E629">
        <v>0.5</v>
      </c>
      <c r="F629" t="s">
        <v>3</v>
      </c>
      <c r="G629" s="1">
        <v>6.74</v>
      </c>
      <c r="H629" s="1">
        <v>10</v>
      </c>
      <c r="J629" t="s">
        <v>4</v>
      </c>
      <c r="K629">
        <v>1.47</v>
      </c>
      <c r="L629" t="s">
        <v>632</v>
      </c>
    </row>
    <row r="630" spans="1:12" x14ac:dyDescent="0.25">
      <c r="A630" t="s">
        <v>0</v>
      </c>
      <c r="B630">
        <v>1.5</v>
      </c>
      <c r="C630" t="s">
        <v>1</v>
      </c>
      <c r="D630" t="s">
        <v>2</v>
      </c>
      <c r="E630">
        <v>0.5</v>
      </c>
      <c r="F630" t="s">
        <v>3</v>
      </c>
      <c r="G630" s="1">
        <v>6.74</v>
      </c>
      <c r="H630" s="1">
        <v>10</v>
      </c>
      <c r="J630" t="s">
        <v>4</v>
      </c>
      <c r="K630">
        <v>1.46</v>
      </c>
      <c r="L630" t="s">
        <v>633</v>
      </c>
    </row>
    <row r="631" spans="1:12" x14ac:dyDescent="0.25">
      <c r="A631" t="s">
        <v>0</v>
      </c>
      <c r="B631">
        <v>1.5</v>
      </c>
      <c r="C631" t="s">
        <v>1</v>
      </c>
      <c r="D631" t="s">
        <v>2</v>
      </c>
      <c r="E631">
        <v>0.5</v>
      </c>
      <c r="F631" t="s">
        <v>3</v>
      </c>
      <c r="G631" s="1">
        <v>6.75</v>
      </c>
      <c r="H631" s="1">
        <v>10</v>
      </c>
      <c r="J631" t="s">
        <v>4</v>
      </c>
      <c r="K631">
        <v>1.46</v>
      </c>
      <c r="L631" t="s">
        <v>634</v>
      </c>
    </row>
    <row r="632" spans="1:12" x14ac:dyDescent="0.25">
      <c r="A632" t="s">
        <v>0</v>
      </c>
      <c r="B632">
        <v>1.5</v>
      </c>
      <c r="C632" t="s">
        <v>1</v>
      </c>
      <c r="D632" t="s">
        <v>2</v>
      </c>
      <c r="E632">
        <v>0.5</v>
      </c>
      <c r="F632" t="s">
        <v>3</v>
      </c>
      <c r="G632" s="1">
        <v>6.75</v>
      </c>
      <c r="H632" s="1">
        <v>10</v>
      </c>
      <c r="J632" t="s">
        <v>4</v>
      </c>
      <c r="K632">
        <v>1.47</v>
      </c>
      <c r="L632" t="s">
        <v>635</v>
      </c>
    </row>
    <row r="633" spans="1:12" x14ac:dyDescent="0.25">
      <c r="A633" t="s">
        <v>0</v>
      </c>
      <c r="B633">
        <v>1.5</v>
      </c>
      <c r="C633" t="s">
        <v>1</v>
      </c>
      <c r="D633" t="s">
        <v>2</v>
      </c>
      <c r="E633">
        <v>0.5</v>
      </c>
      <c r="F633" t="s">
        <v>3</v>
      </c>
      <c r="G633" s="1">
        <v>6.77</v>
      </c>
      <c r="H633" s="1">
        <v>10</v>
      </c>
      <c r="J633" t="s">
        <v>4</v>
      </c>
      <c r="K633">
        <v>1.46</v>
      </c>
      <c r="L633" t="s">
        <v>636</v>
      </c>
    </row>
    <row r="634" spans="1:12" x14ac:dyDescent="0.25">
      <c r="A634" t="s">
        <v>0</v>
      </c>
      <c r="B634">
        <v>1.5</v>
      </c>
      <c r="C634" t="s">
        <v>1</v>
      </c>
      <c r="D634" t="s">
        <v>2</v>
      </c>
      <c r="E634">
        <v>0.5</v>
      </c>
      <c r="F634" t="s">
        <v>3</v>
      </c>
      <c r="G634" s="1">
        <v>6.76</v>
      </c>
      <c r="H634" s="1">
        <v>10</v>
      </c>
      <c r="J634" t="s">
        <v>4</v>
      </c>
      <c r="K634">
        <v>1.47</v>
      </c>
      <c r="L634" t="s">
        <v>637</v>
      </c>
    </row>
    <row r="635" spans="1:12" x14ac:dyDescent="0.25">
      <c r="A635" t="s">
        <v>0</v>
      </c>
      <c r="B635">
        <v>1.5</v>
      </c>
      <c r="C635" t="s">
        <v>1</v>
      </c>
      <c r="D635" t="s">
        <v>2</v>
      </c>
      <c r="E635">
        <v>0.5</v>
      </c>
      <c r="F635" t="s">
        <v>3</v>
      </c>
      <c r="G635" s="1">
        <v>6.77</v>
      </c>
      <c r="H635" s="1">
        <v>10</v>
      </c>
      <c r="J635" t="s">
        <v>4</v>
      </c>
      <c r="K635">
        <v>1.46</v>
      </c>
      <c r="L635" t="s">
        <v>638</v>
      </c>
    </row>
    <row r="636" spans="1:12" x14ac:dyDescent="0.25">
      <c r="A636" t="s">
        <v>0</v>
      </c>
      <c r="B636">
        <v>1.5</v>
      </c>
      <c r="C636" t="s">
        <v>1</v>
      </c>
      <c r="D636" t="s">
        <v>2</v>
      </c>
      <c r="E636">
        <v>0.5</v>
      </c>
      <c r="F636" t="s">
        <v>3</v>
      </c>
      <c r="G636" s="1">
        <v>6.77</v>
      </c>
      <c r="H636" s="1">
        <v>10</v>
      </c>
      <c r="J636" t="s">
        <v>4</v>
      </c>
      <c r="K636">
        <v>1.47</v>
      </c>
      <c r="L636" t="s">
        <v>639</v>
      </c>
    </row>
    <row r="637" spans="1:12" x14ac:dyDescent="0.25">
      <c r="A637" t="s">
        <v>0</v>
      </c>
      <c r="B637">
        <v>1.5</v>
      </c>
      <c r="C637" t="s">
        <v>1</v>
      </c>
      <c r="D637" t="s">
        <v>2</v>
      </c>
      <c r="E637">
        <v>0.5</v>
      </c>
      <c r="F637" t="s">
        <v>3</v>
      </c>
      <c r="G637" s="1">
        <v>6.77</v>
      </c>
      <c r="H637" s="1">
        <v>10</v>
      </c>
      <c r="J637" t="s">
        <v>4</v>
      </c>
      <c r="K637">
        <v>1.47</v>
      </c>
      <c r="L637" t="s">
        <v>640</v>
      </c>
    </row>
    <row r="638" spans="1:12" x14ac:dyDescent="0.25">
      <c r="A638" t="s">
        <v>0</v>
      </c>
      <c r="B638">
        <v>1.5</v>
      </c>
      <c r="C638" t="s">
        <v>1</v>
      </c>
      <c r="D638" t="s">
        <v>2</v>
      </c>
      <c r="E638">
        <v>0.5</v>
      </c>
      <c r="F638" t="s">
        <v>3</v>
      </c>
      <c r="G638" s="1">
        <v>6.78</v>
      </c>
      <c r="H638" s="1">
        <v>10</v>
      </c>
      <c r="J638" t="s">
        <v>4</v>
      </c>
      <c r="K638">
        <v>1.47</v>
      </c>
      <c r="L638" t="s">
        <v>641</v>
      </c>
    </row>
    <row r="639" spans="1:12" x14ac:dyDescent="0.25">
      <c r="A639" t="s">
        <v>0</v>
      </c>
      <c r="B639">
        <v>1.5</v>
      </c>
      <c r="C639" t="s">
        <v>1</v>
      </c>
      <c r="D639" t="s">
        <v>2</v>
      </c>
      <c r="E639">
        <v>0.5</v>
      </c>
      <c r="F639" t="s">
        <v>3</v>
      </c>
      <c r="G639" s="1">
        <v>6.76</v>
      </c>
      <c r="H639" s="1">
        <v>10</v>
      </c>
      <c r="J639" t="s">
        <v>4</v>
      </c>
      <c r="K639">
        <v>1.48</v>
      </c>
      <c r="L639" t="s">
        <v>642</v>
      </c>
    </row>
    <row r="640" spans="1:12" x14ac:dyDescent="0.25">
      <c r="A640" t="s">
        <v>0</v>
      </c>
      <c r="B640">
        <v>1.5</v>
      </c>
      <c r="C640" t="s">
        <v>1</v>
      </c>
      <c r="D640" t="s">
        <v>2</v>
      </c>
      <c r="E640">
        <v>0.5</v>
      </c>
      <c r="F640" t="s">
        <v>3</v>
      </c>
      <c r="G640" s="1">
        <v>6.79</v>
      </c>
      <c r="H640" s="1">
        <v>10</v>
      </c>
      <c r="J640" t="s">
        <v>4</v>
      </c>
      <c r="K640">
        <v>1.46</v>
      </c>
      <c r="L640" t="s">
        <v>643</v>
      </c>
    </row>
    <row r="641" spans="1:12" x14ac:dyDescent="0.25">
      <c r="A641" t="s">
        <v>0</v>
      </c>
      <c r="B641">
        <v>1.5</v>
      </c>
      <c r="C641" t="s">
        <v>1</v>
      </c>
      <c r="D641" t="s">
        <v>2</v>
      </c>
      <c r="E641">
        <v>0.5</v>
      </c>
      <c r="F641" t="s">
        <v>3</v>
      </c>
      <c r="G641" s="1">
        <v>6.78</v>
      </c>
      <c r="H641" s="1">
        <v>10</v>
      </c>
      <c r="J641" t="s">
        <v>4</v>
      </c>
      <c r="K641">
        <v>1.47</v>
      </c>
      <c r="L641" t="s">
        <v>644</v>
      </c>
    </row>
    <row r="642" spans="1:12" x14ac:dyDescent="0.25">
      <c r="A642" t="s">
        <v>0</v>
      </c>
      <c r="B642">
        <v>1.5</v>
      </c>
      <c r="C642" t="s">
        <v>1</v>
      </c>
      <c r="D642" t="s">
        <v>2</v>
      </c>
      <c r="E642">
        <v>0.5</v>
      </c>
      <c r="F642" t="s">
        <v>3</v>
      </c>
      <c r="G642" s="1">
        <v>6.8</v>
      </c>
      <c r="H642" s="1">
        <v>10</v>
      </c>
      <c r="J642" t="s">
        <v>4</v>
      </c>
      <c r="K642">
        <v>1.46</v>
      </c>
      <c r="L642" t="s">
        <v>645</v>
      </c>
    </row>
    <row r="643" spans="1:12" x14ac:dyDescent="0.25">
      <c r="A643" t="s">
        <v>0</v>
      </c>
      <c r="B643">
        <v>1.5</v>
      </c>
      <c r="C643" t="s">
        <v>1</v>
      </c>
      <c r="D643" t="s">
        <v>2</v>
      </c>
      <c r="E643">
        <v>0.5</v>
      </c>
      <c r="F643" t="s">
        <v>3</v>
      </c>
      <c r="G643" s="1">
        <v>6.79</v>
      </c>
      <c r="H643" s="1">
        <v>10</v>
      </c>
      <c r="J643" t="s">
        <v>4</v>
      </c>
      <c r="K643">
        <v>1.47</v>
      </c>
      <c r="L643" t="s">
        <v>646</v>
      </c>
    </row>
    <row r="644" spans="1:12" x14ac:dyDescent="0.25">
      <c r="A644" t="s">
        <v>0</v>
      </c>
      <c r="B644">
        <v>1.5</v>
      </c>
      <c r="C644" t="s">
        <v>1</v>
      </c>
      <c r="D644" t="s">
        <v>2</v>
      </c>
      <c r="E644">
        <v>0.5</v>
      </c>
      <c r="F644" t="s">
        <v>3</v>
      </c>
      <c r="G644" s="1">
        <v>6.82</v>
      </c>
      <c r="H644" s="1">
        <v>10</v>
      </c>
      <c r="J644" t="s">
        <v>4</v>
      </c>
      <c r="K644">
        <v>1.46</v>
      </c>
      <c r="L644" t="s">
        <v>647</v>
      </c>
    </row>
    <row r="645" spans="1:12" x14ac:dyDescent="0.25">
      <c r="A645" t="s">
        <v>0</v>
      </c>
      <c r="B645">
        <v>1.5</v>
      </c>
      <c r="C645" t="s">
        <v>1</v>
      </c>
      <c r="D645" t="s">
        <v>2</v>
      </c>
      <c r="E645">
        <v>0.5</v>
      </c>
      <c r="F645" t="s">
        <v>3</v>
      </c>
      <c r="G645" s="1">
        <v>6.8</v>
      </c>
      <c r="H645" s="1">
        <v>10</v>
      </c>
      <c r="J645" t="s">
        <v>4</v>
      </c>
      <c r="K645">
        <v>1.48</v>
      </c>
      <c r="L645" t="s">
        <v>648</v>
      </c>
    </row>
    <row r="646" spans="1:12" x14ac:dyDescent="0.25">
      <c r="A646" t="s">
        <v>0</v>
      </c>
      <c r="B646">
        <v>1.5</v>
      </c>
      <c r="C646" t="s">
        <v>1</v>
      </c>
      <c r="D646" t="s">
        <v>2</v>
      </c>
      <c r="E646">
        <v>0.5</v>
      </c>
      <c r="F646" t="s">
        <v>3</v>
      </c>
      <c r="G646" s="1">
        <v>6.78</v>
      </c>
      <c r="H646" s="1">
        <v>10</v>
      </c>
      <c r="J646" t="s">
        <v>4</v>
      </c>
      <c r="K646">
        <v>1.48</v>
      </c>
      <c r="L646" t="s">
        <v>649</v>
      </c>
    </row>
    <row r="647" spans="1:12" x14ac:dyDescent="0.25">
      <c r="A647" t="s">
        <v>0</v>
      </c>
      <c r="B647">
        <v>1.5</v>
      </c>
      <c r="C647" t="s">
        <v>1</v>
      </c>
      <c r="D647" t="s">
        <v>2</v>
      </c>
      <c r="E647">
        <v>0.5</v>
      </c>
      <c r="F647" t="s">
        <v>3</v>
      </c>
      <c r="G647" s="1">
        <v>6.8</v>
      </c>
      <c r="H647" s="1">
        <v>10</v>
      </c>
      <c r="J647" t="s">
        <v>4</v>
      </c>
      <c r="K647">
        <v>1.47</v>
      </c>
      <c r="L647" t="s">
        <v>650</v>
      </c>
    </row>
    <row r="648" spans="1:12" x14ac:dyDescent="0.25">
      <c r="A648" t="s">
        <v>0</v>
      </c>
      <c r="B648">
        <v>1.5</v>
      </c>
      <c r="C648" t="s">
        <v>1</v>
      </c>
      <c r="D648" t="s">
        <v>2</v>
      </c>
      <c r="E648">
        <v>0.5</v>
      </c>
      <c r="F648" t="s">
        <v>3</v>
      </c>
      <c r="G648" s="1">
        <v>6.81</v>
      </c>
      <c r="H648" s="1">
        <v>10</v>
      </c>
      <c r="J648" t="s">
        <v>4</v>
      </c>
      <c r="K648">
        <v>1.47</v>
      </c>
      <c r="L648" t="s">
        <v>651</v>
      </c>
    </row>
    <row r="649" spans="1:12" x14ac:dyDescent="0.25">
      <c r="A649" t="s">
        <v>0</v>
      </c>
      <c r="B649">
        <v>1.5</v>
      </c>
      <c r="C649" t="s">
        <v>1</v>
      </c>
      <c r="D649" t="s">
        <v>2</v>
      </c>
      <c r="E649">
        <v>0.5</v>
      </c>
      <c r="F649" t="s">
        <v>3</v>
      </c>
      <c r="G649" s="1">
        <v>6.81</v>
      </c>
      <c r="H649" s="1">
        <v>10</v>
      </c>
      <c r="J649" t="s">
        <v>4</v>
      </c>
      <c r="K649">
        <v>1.47</v>
      </c>
      <c r="L649" t="s">
        <v>652</v>
      </c>
    </row>
    <row r="650" spans="1:12" x14ac:dyDescent="0.25">
      <c r="A650" t="s">
        <v>0</v>
      </c>
      <c r="B650">
        <v>1.5</v>
      </c>
      <c r="C650" t="s">
        <v>1</v>
      </c>
      <c r="D650" t="s">
        <v>2</v>
      </c>
      <c r="E650">
        <v>0.5</v>
      </c>
      <c r="F650" t="s">
        <v>3</v>
      </c>
      <c r="G650" s="1">
        <v>6.81</v>
      </c>
      <c r="H650" s="1">
        <v>10</v>
      </c>
      <c r="J650" t="s">
        <v>4</v>
      </c>
      <c r="K650">
        <v>1.47</v>
      </c>
      <c r="L650" t="s">
        <v>653</v>
      </c>
    </row>
    <row r="651" spans="1:12" x14ac:dyDescent="0.25">
      <c r="A651" t="s">
        <v>0</v>
      </c>
      <c r="B651">
        <v>1.5</v>
      </c>
      <c r="C651" t="s">
        <v>1</v>
      </c>
      <c r="D651" t="s">
        <v>2</v>
      </c>
      <c r="E651">
        <v>0.5</v>
      </c>
      <c r="F651" t="s">
        <v>3</v>
      </c>
      <c r="G651" s="1">
        <v>6.83</v>
      </c>
      <c r="H651" s="1">
        <v>10</v>
      </c>
      <c r="J651" t="s">
        <v>4</v>
      </c>
      <c r="K651">
        <v>1.46</v>
      </c>
      <c r="L651" t="s">
        <v>654</v>
      </c>
    </row>
    <row r="652" spans="1:12" x14ac:dyDescent="0.25">
      <c r="A652" t="s">
        <v>0</v>
      </c>
      <c r="B652">
        <v>1.5</v>
      </c>
      <c r="C652" t="s">
        <v>1</v>
      </c>
      <c r="D652" t="s">
        <v>2</v>
      </c>
      <c r="E652">
        <v>0.5</v>
      </c>
      <c r="F652" t="s">
        <v>3</v>
      </c>
      <c r="G652" s="1">
        <v>6.82</v>
      </c>
      <c r="H652" s="1">
        <v>10</v>
      </c>
      <c r="J652" t="s">
        <v>4</v>
      </c>
      <c r="K652">
        <v>1.47</v>
      </c>
      <c r="L652" t="s">
        <v>655</v>
      </c>
    </row>
    <row r="653" spans="1:12" x14ac:dyDescent="0.25">
      <c r="A653" t="s">
        <v>0</v>
      </c>
      <c r="B653">
        <v>1.5</v>
      </c>
      <c r="C653" t="s">
        <v>1</v>
      </c>
      <c r="D653" t="s">
        <v>2</v>
      </c>
      <c r="E653">
        <v>0.5</v>
      </c>
      <c r="F653" t="s">
        <v>3</v>
      </c>
      <c r="G653" s="1">
        <v>6.86</v>
      </c>
      <c r="H653" s="1">
        <v>10</v>
      </c>
      <c r="J653" t="s">
        <v>4</v>
      </c>
      <c r="K653">
        <v>1.46</v>
      </c>
      <c r="L653" t="s">
        <v>656</v>
      </c>
    </row>
    <row r="654" spans="1:12" x14ac:dyDescent="0.25">
      <c r="A654" t="s">
        <v>0</v>
      </c>
      <c r="B654">
        <v>1.5</v>
      </c>
      <c r="C654" t="s">
        <v>1</v>
      </c>
      <c r="D654" t="s">
        <v>2</v>
      </c>
      <c r="E654">
        <v>0.5</v>
      </c>
      <c r="F654" t="s">
        <v>3</v>
      </c>
      <c r="G654" s="1">
        <v>6.82</v>
      </c>
      <c r="H654" s="1">
        <v>10</v>
      </c>
      <c r="J654" t="s">
        <v>4</v>
      </c>
      <c r="K654">
        <v>1.49</v>
      </c>
      <c r="L654" t="s">
        <v>657</v>
      </c>
    </row>
    <row r="655" spans="1:12" x14ac:dyDescent="0.25">
      <c r="A655" t="s">
        <v>0</v>
      </c>
      <c r="B655">
        <v>1.5</v>
      </c>
      <c r="C655" t="s">
        <v>1</v>
      </c>
      <c r="D655" t="s">
        <v>2</v>
      </c>
      <c r="E655">
        <v>0.5</v>
      </c>
      <c r="F655" t="s">
        <v>3</v>
      </c>
      <c r="G655" s="1">
        <v>6.84</v>
      </c>
      <c r="H655" s="1">
        <v>10</v>
      </c>
      <c r="J655" t="s">
        <v>4</v>
      </c>
      <c r="K655">
        <v>1.47</v>
      </c>
      <c r="L655" t="s">
        <v>658</v>
      </c>
    </row>
    <row r="656" spans="1:12" x14ac:dyDescent="0.25">
      <c r="A656" t="s">
        <v>0</v>
      </c>
      <c r="B656">
        <v>1.5</v>
      </c>
      <c r="C656" t="s">
        <v>1</v>
      </c>
      <c r="D656" t="s">
        <v>2</v>
      </c>
      <c r="E656">
        <v>0.5</v>
      </c>
      <c r="F656" t="s">
        <v>3</v>
      </c>
      <c r="G656" s="1">
        <v>6.85</v>
      </c>
      <c r="H656" s="1">
        <v>10</v>
      </c>
      <c r="J656" t="s">
        <v>4</v>
      </c>
      <c r="K656">
        <v>1.47</v>
      </c>
      <c r="L656" t="s">
        <v>659</v>
      </c>
    </row>
    <row r="657" spans="1:12" x14ac:dyDescent="0.25">
      <c r="A657" t="s">
        <v>0</v>
      </c>
      <c r="B657">
        <v>1.5</v>
      </c>
      <c r="C657" t="s">
        <v>1</v>
      </c>
      <c r="D657" t="s">
        <v>2</v>
      </c>
      <c r="E657">
        <v>0.5</v>
      </c>
      <c r="F657" t="s">
        <v>3</v>
      </c>
      <c r="G657" s="1">
        <v>6.87</v>
      </c>
      <c r="H657" s="1">
        <v>10</v>
      </c>
      <c r="J657" t="s">
        <v>4</v>
      </c>
      <c r="K657">
        <v>1.46</v>
      </c>
      <c r="L657" t="s">
        <v>660</v>
      </c>
    </row>
    <row r="658" spans="1:12" x14ac:dyDescent="0.25">
      <c r="A658" t="s">
        <v>0</v>
      </c>
      <c r="B658">
        <v>1.5</v>
      </c>
      <c r="C658" t="s">
        <v>1</v>
      </c>
      <c r="D658" t="s">
        <v>2</v>
      </c>
      <c r="E658">
        <v>0.5</v>
      </c>
      <c r="F658" t="s">
        <v>3</v>
      </c>
      <c r="G658" s="1">
        <v>6.87</v>
      </c>
      <c r="H658" s="1">
        <v>10</v>
      </c>
      <c r="J658" t="s">
        <v>4</v>
      </c>
      <c r="K658">
        <v>1.47</v>
      </c>
      <c r="L658" t="s">
        <v>661</v>
      </c>
    </row>
    <row r="659" spans="1:12" x14ac:dyDescent="0.25">
      <c r="A659" t="s">
        <v>0</v>
      </c>
      <c r="B659">
        <v>1.5</v>
      </c>
      <c r="C659" t="s">
        <v>1</v>
      </c>
      <c r="D659" t="s">
        <v>2</v>
      </c>
      <c r="E659">
        <v>0.5</v>
      </c>
      <c r="F659" t="s">
        <v>3</v>
      </c>
      <c r="G659" s="1">
        <v>6.86</v>
      </c>
      <c r="H659" s="1">
        <v>10</v>
      </c>
      <c r="J659" t="s">
        <v>4</v>
      </c>
      <c r="K659">
        <v>1.47</v>
      </c>
      <c r="L659" t="s">
        <v>662</v>
      </c>
    </row>
    <row r="660" spans="1:12" x14ac:dyDescent="0.25">
      <c r="A660" t="s">
        <v>0</v>
      </c>
      <c r="B660">
        <v>1.5</v>
      </c>
      <c r="C660" t="s">
        <v>1</v>
      </c>
      <c r="D660" t="s">
        <v>2</v>
      </c>
      <c r="E660">
        <v>0.5</v>
      </c>
      <c r="F660" t="s">
        <v>3</v>
      </c>
      <c r="G660" s="1">
        <v>6.86</v>
      </c>
      <c r="H660" s="1">
        <v>10</v>
      </c>
      <c r="J660" t="s">
        <v>4</v>
      </c>
      <c r="K660">
        <v>1.47</v>
      </c>
      <c r="L660" t="s">
        <v>663</v>
      </c>
    </row>
    <row r="661" spans="1:12" x14ac:dyDescent="0.25">
      <c r="A661" t="s">
        <v>0</v>
      </c>
      <c r="B661">
        <v>1.5</v>
      </c>
      <c r="C661" t="s">
        <v>1</v>
      </c>
      <c r="D661" t="s">
        <v>2</v>
      </c>
      <c r="E661">
        <v>0.5</v>
      </c>
      <c r="F661" t="s">
        <v>3</v>
      </c>
      <c r="G661" s="1">
        <v>6.88</v>
      </c>
      <c r="H661" s="1">
        <v>10</v>
      </c>
      <c r="J661" t="s">
        <v>4</v>
      </c>
      <c r="K661">
        <v>1.46</v>
      </c>
      <c r="L661" t="s">
        <v>664</v>
      </c>
    </row>
    <row r="662" spans="1:12" x14ac:dyDescent="0.25">
      <c r="A662" t="s">
        <v>0</v>
      </c>
      <c r="B662">
        <v>1.5</v>
      </c>
      <c r="C662" t="s">
        <v>1</v>
      </c>
      <c r="D662" t="s">
        <v>2</v>
      </c>
      <c r="E662">
        <v>0.5</v>
      </c>
      <c r="F662" t="s">
        <v>3</v>
      </c>
      <c r="G662" s="1">
        <v>6.89</v>
      </c>
      <c r="H662" s="1">
        <v>10</v>
      </c>
      <c r="J662" t="s">
        <v>4</v>
      </c>
      <c r="K662">
        <v>1.47</v>
      </c>
      <c r="L662" t="s">
        <v>665</v>
      </c>
    </row>
    <row r="663" spans="1:12" x14ac:dyDescent="0.25">
      <c r="A663" t="s">
        <v>0</v>
      </c>
      <c r="B663">
        <v>1.5</v>
      </c>
      <c r="C663" t="s">
        <v>1</v>
      </c>
      <c r="D663" t="s">
        <v>2</v>
      </c>
      <c r="E663">
        <v>0.5</v>
      </c>
      <c r="F663" t="s">
        <v>3</v>
      </c>
      <c r="G663" s="1">
        <v>6.89</v>
      </c>
      <c r="H663" s="1">
        <v>10</v>
      </c>
      <c r="J663" t="s">
        <v>4</v>
      </c>
      <c r="K663">
        <v>1.47</v>
      </c>
      <c r="L663" t="s">
        <v>666</v>
      </c>
    </row>
    <row r="664" spans="1:12" x14ac:dyDescent="0.25">
      <c r="A664" t="s">
        <v>0</v>
      </c>
      <c r="B664">
        <v>1.5</v>
      </c>
      <c r="C664" t="s">
        <v>1</v>
      </c>
      <c r="D664" t="s">
        <v>2</v>
      </c>
      <c r="E664">
        <v>0.5</v>
      </c>
      <c r="F664" t="s">
        <v>3</v>
      </c>
      <c r="G664" s="1">
        <v>6.88</v>
      </c>
      <c r="H664" s="1">
        <v>10</v>
      </c>
      <c r="J664" t="s">
        <v>4</v>
      </c>
      <c r="K664">
        <v>1.48</v>
      </c>
      <c r="L664" t="s">
        <v>667</v>
      </c>
    </row>
    <row r="665" spans="1:12" x14ac:dyDescent="0.25">
      <c r="A665" t="s">
        <v>0</v>
      </c>
      <c r="B665">
        <v>1.5</v>
      </c>
      <c r="C665" t="s">
        <v>1</v>
      </c>
      <c r="D665" t="s">
        <v>2</v>
      </c>
      <c r="E665">
        <v>0.5</v>
      </c>
      <c r="F665" t="s">
        <v>3</v>
      </c>
      <c r="G665" s="1">
        <v>6.89</v>
      </c>
      <c r="H665" s="1">
        <v>10</v>
      </c>
      <c r="J665" t="s">
        <v>4</v>
      </c>
      <c r="K665">
        <v>1.47</v>
      </c>
      <c r="L665" t="s">
        <v>668</v>
      </c>
    </row>
    <row r="666" spans="1:12" x14ac:dyDescent="0.25">
      <c r="A666" t="s">
        <v>0</v>
      </c>
      <c r="B666">
        <v>1.5</v>
      </c>
      <c r="C666" t="s">
        <v>1</v>
      </c>
      <c r="D666" t="s">
        <v>2</v>
      </c>
      <c r="E666">
        <v>0.5</v>
      </c>
      <c r="F666" t="s">
        <v>3</v>
      </c>
      <c r="G666" s="1">
        <v>6.9</v>
      </c>
      <c r="H666" s="1">
        <v>10</v>
      </c>
      <c r="J666" t="s">
        <v>4</v>
      </c>
      <c r="K666">
        <v>1.47</v>
      </c>
      <c r="L666" t="s">
        <v>669</v>
      </c>
    </row>
    <row r="667" spans="1:12" x14ac:dyDescent="0.25">
      <c r="A667" t="s">
        <v>0</v>
      </c>
      <c r="B667">
        <v>1.5</v>
      </c>
      <c r="C667" t="s">
        <v>1</v>
      </c>
      <c r="D667" t="s">
        <v>2</v>
      </c>
      <c r="E667">
        <v>0.5</v>
      </c>
      <c r="F667" t="s">
        <v>3</v>
      </c>
      <c r="G667" s="1">
        <v>6.9</v>
      </c>
      <c r="H667" s="1">
        <v>10</v>
      </c>
      <c r="J667" t="s">
        <v>4</v>
      </c>
      <c r="K667">
        <v>1.47</v>
      </c>
      <c r="L667" t="s">
        <v>670</v>
      </c>
    </row>
    <row r="668" spans="1:12" x14ac:dyDescent="0.25">
      <c r="A668" t="s">
        <v>0</v>
      </c>
      <c r="B668">
        <v>1.5</v>
      </c>
      <c r="C668" t="s">
        <v>1</v>
      </c>
      <c r="D668" t="s">
        <v>2</v>
      </c>
      <c r="E668">
        <v>0.5</v>
      </c>
      <c r="F668" t="s">
        <v>3</v>
      </c>
      <c r="G668" s="1">
        <v>6.9</v>
      </c>
      <c r="H668" s="1">
        <v>10</v>
      </c>
      <c r="J668" t="s">
        <v>4</v>
      </c>
      <c r="K668">
        <v>1.47</v>
      </c>
      <c r="L668" t="s">
        <v>671</v>
      </c>
    </row>
    <row r="669" spans="1:12" x14ac:dyDescent="0.25">
      <c r="A669" t="s">
        <v>0</v>
      </c>
      <c r="B669">
        <v>1.5</v>
      </c>
      <c r="C669" t="s">
        <v>1</v>
      </c>
      <c r="D669" t="s">
        <v>2</v>
      </c>
      <c r="E669">
        <v>0.5</v>
      </c>
      <c r="F669" t="s">
        <v>3</v>
      </c>
      <c r="G669" s="1">
        <v>6.91</v>
      </c>
      <c r="H669" s="1">
        <v>10</v>
      </c>
      <c r="J669" t="s">
        <v>4</v>
      </c>
      <c r="K669">
        <v>1.47</v>
      </c>
      <c r="L669" t="s">
        <v>672</v>
      </c>
    </row>
    <row r="670" spans="1:12" x14ac:dyDescent="0.25">
      <c r="A670" t="s">
        <v>0</v>
      </c>
      <c r="B670">
        <v>1.5</v>
      </c>
      <c r="C670" t="s">
        <v>1</v>
      </c>
      <c r="D670" t="s">
        <v>2</v>
      </c>
      <c r="E670">
        <v>0.5</v>
      </c>
      <c r="F670" t="s">
        <v>3</v>
      </c>
      <c r="G670" s="1">
        <v>6.92</v>
      </c>
      <c r="H670" s="1">
        <v>10</v>
      </c>
      <c r="J670" t="s">
        <v>4</v>
      </c>
      <c r="K670">
        <v>1.47</v>
      </c>
      <c r="L670" t="s">
        <v>673</v>
      </c>
    </row>
    <row r="671" spans="1:12" x14ac:dyDescent="0.25">
      <c r="A671" t="s">
        <v>0</v>
      </c>
      <c r="B671">
        <v>1.5</v>
      </c>
      <c r="C671" t="s">
        <v>1</v>
      </c>
      <c r="D671" t="s">
        <v>2</v>
      </c>
      <c r="E671">
        <v>0.5</v>
      </c>
      <c r="F671" t="s">
        <v>3</v>
      </c>
      <c r="G671" s="1">
        <v>6.92</v>
      </c>
      <c r="H671" s="1">
        <v>10</v>
      </c>
      <c r="J671" t="s">
        <v>4</v>
      </c>
      <c r="K671">
        <v>1.47</v>
      </c>
      <c r="L671" t="s">
        <v>674</v>
      </c>
    </row>
    <row r="672" spans="1:12" x14ac:dyDescent="0.25">
      <c r="A672" t="s">
        <v>0</v>
      </c>
      <c r="B672">
        <v>1.5</v>
      </c>
      <c r="C672" t="s">
        <v>1</v>
      </c>
      <c r="D672" t="s">
        <v>2</v>
      </c>
      <c r="E672">
        <v>0.5</v>
      </c>
      <c r="F672" t="s">
        <v>3</v>
      </c>
      <c r="G672" s="1">
        <v>6.92</v>
      </c>
      <c r="H672" s="1">
        <v>10</v>
      </c>
      <c r="J672" t="s">
        <v>4</v>
      </c>
      <c r="K672">
        <v>1.47</v>
      </c>
      <c r="L672" t="s">
        <v>675</v>
      </c>
    </row>
    <row r="673" spans="1:12" x14ac:dyDescent="0.25">
      <c r="A673" t="s">
        <v>0</v>
      </c>
      <c r="B673">
        <v>1.5</v>
      </c>
      <c r="C673" t="s">
        <v>1</v>
      </c>
      <c r="D673" t="s">
        <v>2</v>
      </c>
      <c r="E673">
        <v>0.5</v>
      </c>
      <c r="F673" t="s">
        <v>3</v>
      </c>
      <c r="G673" s="1">
        <v>6.93</v>
      </c>
      <c r="H673" s="1">
        <v>10</v>
      </c>
      <c r="J673" t="s">
        <v>4</v>
      </c>
      <c r="K673">
        <v>1.47</v>
      </c>
      <c r="L673" t="s">
        <v>676</v>
      </c>
    </row>
    <row r="674" spans="1:12" x14ac:dyDescent="0.25">
      <c r="A674" t="s">
        <v>0</v>
      </c>
      <c r="B674">
        <v>1.5</v>
      </c>
      <c r="C674" t="s">
        <v>1</v>
      </c>
      <c r="D674" t="s">
        <v>2</v>
      </c>
      <c r="E674">
        <v>0.5</v>
      </c>
      <c r="F674" t="s">
        <v>3</v>
      </c>
      <c r="G674" s="1">
        <v>6.94</v>
      </c>
      <c r="H674" s="1">
        <v>10</v>
      </c>
      <c r="J674" t="s">
        <v>4</v>
      </c>
      <c r="K674">
        <v>1.47</v>
      </c>
      <c r="L674" t="s">
        <v>677</v>
      </c>
    </row>
    <row r="675" spans="1:12" x14ac:dyDescent="0.25">
      <c r="A675" t="s">
        <v>0</v>
      </c>
      <c r="B675">
        <v>1.5</v>
      </c>
      <c r="C675" t="s">
        <v>1</v>
      </c>
      <c r="D675" t="s">
        <v>2</v>
      </c>
      <c r="E675">
        <v>0.5</v>
      </c>
      <c r="F675" t="s">
        <v>3</v>
      </c>
      <c r="G675" s="1">
        <v>6.93</v>
      </c>
      <c r="H675" s="1">
        <v>10</v>
      </c>
      <c r="J675" t="s">
        <v>4</v>
      </c>
      <c r="K675">
        <v>1.48</v>
      </c>
      <c r="L675" t="s">
        <v>678</v>
      </c>
    </row>
    <row r="676" spans="1:12" x14ac:dyDescent="0.25">
      <c r="A676" t="s">
        <v>0</v>
      </c>
      <c r="B676">
        <v>1.5</v>
      </c>
      <c r="C676" t="s">
        <v>1</v>
      </c>
      <c r="D676" t="s">
        <v>2</v>
      </c>
      <c r="E676">
        <v>0.5</v>
      </c>
      <c r="F676" t="s">
        <v>3</v>
      </c>
      <c r="G676" s="1">
        <v>6.95</v>
      </c>
      <c r="H676" s="1">
        <v>10</v>
      </c>
      <c r="J676" t="s">
        <v>4</v>
      </c>
      <c r="K676">
        <v>1.47</v>
      </c>
      <c r="L676" t="s">
        <v>679</v>
      </c>
    </row>
    <row r="677" spans="1:12" x14ac:dyDescent="0.25">
      <c r="A677" t="s">
        <v>0</v>
      </c>
      <c r="B677">
        <v>1.5</v>
      </c>
      <c r="C677" t="s">
        <v>1</v>
      </c>
      <c r="D677" t="s">
        <v>2</v>
      </c>
      <c r="E677">
        <v>0.5</v>
      </c>
      <c r="F677" t="s">
        <v>3</v>
      </c>
      <c r="G677" s="1">
        <v>6.96</v>
      </c>
      <c r="H677" s="1">
        <v>10</v>
      </c>
      <c r="J677" t="s">
        <v>4</v>
      </c>
      <c r="K677">
        <v>1.47</v>
      </c>
      <c r="L677" t="s">
        <v>680</v>
      </c>
    </row>
    <row r="678" spans="1:12" x14ac:dyDescent="0.25">
      <c r="A678" t="s">
        <v>0</v>
      </c>
      <c r="B678">
        <v>1.5</v>
      </c>
      <c r="C678" t="s">
        <v>1</v>
      </c>
      <c r="D678" t="s">
        <v>2</v>
      </c>
      <c r="E678">
        <v>0.5</v>
      </c>
      <c r="F678" t="s">
        <v>3</v>
      </c>
      <c r="G678" s="1">
        <v>6.97</v>
      </c>
      <c r="H678" s="1">
        <v>10</v>
      </c>
      <c r="J678" t="s">
        <v>4</v>
      </c>
      <c r="K678">
        <v>1.47</v>
      </c>
      <c r="L678" t="s">
        <v>681</v>
      </c>
    </row>
    <row r="679" spans="1:12" x14ac:dyDescent="0.25">
      <c r="A679" t="s">
        <v>0</v>
      </c>
      <c r="B679">
        <v>1.5</v>
      </c>
      <c r="C679" t="s">
        <v>1</v>
      </c>
      <c r="D679" t="s">
        <v>2</v>
      </c>
      <c r="E679">
        <v>0.5</v>
      </c>
      <c r="F679" t="s">
        <v>3</v>
      </c>
      <c r="G679" s="1">
        <v>6.96</v>
      </c>
      <c r="H679" s="1">
        <v>10</v>
      </c>
      <c r="J679" t="s">
        <v>4</v>
      </c>
      <c r="K679">
        <v>1.47</v>
      </c>
      <c r="L679" t="s">
        <v>682</v>
      </c>
    </row>
    <row r="680" spans="1:12" x14ac:dyDescent="0.25">
      <c r="A680" t="s">
        <v>0</v>
      </c>
      <c r="B680">
        <v>1.5</v>
      </c>
      <c r="C680" t="s">
        <v>1</v>
      </c>
      <c r="D680" t="s">
        <v>2</v>
      </c>
      <c r="E680">
        <v>0.5</v>
      </c>
      <c r="F680" t="s">
        <v>3</v>
      </c>
      <c r="G680" s="1">
        <v>6.96</v>
      </c>
      <c r="H680" s="1">
        <v>10</v>
      </c>
      <c r="J680" t="s">
        <v>4</v>
      </c>
      <c r="K680">
        <v>1.48</v>
      </c>
      <c r="L680" t="s">
        <v>683</v>
      </c>
    </row>
    <row r="681" spans="1:12" x14ac:dyDescent="0.25">
      <c r="A681" t="s">
        <v>0</v>
      </c>
      <c r="B681">
        <v>1.5</v>
      </c>
      <c r="C681" t="s">
        <v>1</v>
      </c>
      <c r="D681" t="s">
        <v>2</v>
      </c>
      <c r="E681">
        <v>0.5</v>
      </c>
      <c r="F681" t="s">
        <v>3</v>
      </c>
      <c r="G681" s="1">
        <v>6.98</v>
      </c>
      <c r="H681" s="1">
        <v>10</v>
      </c>
      <c r="J681" t="s">
        <v>4</v>
      </c>
      <c r="K681">
        <v>1.47</v>
      </c>
      <c r="L681" t="s">
        <v>684</v>
      </c>
    </row>
    <row r="682" spans="1:12" x14ac:dyDescent="0.25">
      <c r="A682" t="s">
        <v>0</v>
      </c>
      <c r="B682">
        <v>1.5</v>
      </c>
      <c r="C682" t="s">
        <v>1</v>
      </c>
      <c r="D682" t="s">
        <v>2</v>
      </c>
      <c r="E682">
        <v>0.5</v>
      </c>
      <c r="F682" t="s">
        <v>3</v>
      </c>
      <c r="G682" s="1">
        <v>6.97</v>
      </c>
      <c r="H682" s="1">
        <v>10</v>
      </c>
      <c r="J682" t="s">
        <v>4</v>
      </c>
      <c r="K682">
        <v>1.48</v>
      </c>
      <c r="L682" t="s">
        <v>685</v>
      </c>
    </row>
    <row r="683" spans="1:12" x14ac:dyDescent="0.25">
      <c r="A683" t="s">
        <v>0</v>
      </c>
      <c r="B683">
        <v>1.5</v>
      </c>
      <c r="C683" t="s">
        <v>1</v>
      </c>
      <c r="D683" t="s">
        <v>2</v>
      </c>
      <c r="E683">
        <v>0.5</v>
      </c>
      <c r="F683" t="s">
        <v>3</v>
      </c>
      <c r="G683" s="1">
        <v>6.97</v>
      </c>
      <c r="H683" s="1">
        <v>10</v>
      </c>
      <c r="J683" t="s">
        <v>4</v>
      </c>
      <c r="K683">
        <v>1.48</v>
      </c>
      <c r="L683" t="s">
        <v>686</v>
      </c>
    </row>
    <row r="684" spans="1:12" x14ac:dyDescent="0.25">
      <c r="A684" t="s">
        <v>0</v>
      </c>
      <c r="B684">
        <v>1.5</v>
      </c>
      <c r="C684" t="s">
        <v>1</v>
      </c>
      <c r="D684" t="s">
        <v>2</v>
      </c>
      <c r="E684">
        <v>0.5</v>
      </c>
      <c r="F684" t="s">
        <v>3</v>
      </c>
      <c r="G684" s="1">
        <v>6.97</v>
      </c>
      <c r="H684" s="1">
        <v>10</v>
      </c>
      <c r="J684" t="s">
        <v>4</v>
      </c>
      <c r="K684">
        <v>1.47</v>
      </c>
      <c r="L684" t="s">
        <v>687</v>
      </c>
    </row>
    <row r="685" spans="1:12" x14ac:dyDescent="0.25">
      <c r="A685" t="s">
        <v>0</v>
      </c>
      <c r="B685">
        <v>1.5</v>
      </c>
      <c r="C685" t="s">
        <v>1</v>
      </c>
      <c r="D685" t="s">
        <v>2</v>
      </c>
      <c r="E685">
        <v>0.5</v>
      </c>
      <c r="F685" t="s">
        <v>3</v>
      </c>
      <c r="G685" s="1">
        <v>6.98</v>
      </c>
      <c r="H685" s="1">
        <v>10</v>
      </c>
      <c r="J685" t="s">
        <v>4</v>
      </c>
      <c r="K685">
        <v>1.47</v>
      </c>
      <c r="L685" t="s">
        <v>688</v>
      </c>
    </row>
    <row r="686" spans="1:12" x14ac:dyDescent="0.25">
      <c r="A686" t="s">
        <v>0</v>
      </c>
      <c r="B686">
        <v>1.5</v>
      </c>
      <c r="C686" t="s">
        <v>1</v>
      </c>
      <c r="D686" t="s">
        <v>2</v>
      </c>
      <c r="E686">
        <v>0.5</v>
      </c>
      <c r="F686" t="s">
        <v>3</v>
      </c>
      <c r="G686" s="1">
        <v>6.99</v>
      </c>
      <c r="H686" s="1">
        <v>10</v>
      </c>
      <c r="J686" t="s">
        <v>4</v>
      </c>
      <c r="K686">
        <v>1.47</v>
      </c>
      <c r="L686" t="s">
        <v>689</v>
      </c>
    </row>
    <row r="687" spans="1:12" x14ac:dyDescent="0.25">
      <c r="A687" t="s">
        <v>0</v>
      </c>
      <c r="B687">
        <v>1.5</v>
      </c>
      <c r="C687" t="s">
        <v>1</v>
      </c>
      <c r="D687" t="s">
        <v>2</v>
      </c>
      <c r="E687">
        <v>0.5</v>
      </c>
      <c r="F687" t="s">
        <v>3</v>
      </c>
      <c r="G687" s="1">
        <v>6.98</v>
      </c>
      <c r="H687" s="1">
        <v>10</v>
      </c>
      <c r="J687" t="s">
        <v>4</v>
      </c>
      <c r="K687">
        <v>1.48</v>
      </c>
      <c r="L687" t="s">
        <v>690</v>
      </c>
    </row>
    <row r="688" spans="1:12" x14ac:dyDescent="0.25">
      <c r="A688" t="s">
        <v>0</v>
      </c>
      <c r="B688">
        <v>1.5</v>
      </c>
      <c r="C688" t="s">
        <v>1</v>
      </c>
      <c r="D688" t="s">
        <v>2</v>
      </c>
      <c r="E688">
        <v>0.5</v>
      </c>
      <c r="F688" t="s">
        <v>3</v>
      </c>
      <c r="G688" s="1">
        <v>6.99</v>
      </c>
      <c r="H688" s="1">
        <v>10</v>
      </c>
      <c r="J688" t="s">
        <v>4</v>
      </c>
      <c r="K688">
        <v>1.47</v>
      </c>
      <c r="L688" t="s">
        <v>691</v>
      </c>
    </row>
    <row r="689" spans="1:12" x14ac:dyDescent="0.25">
      <c r="A689" t="s">
        <v>0</v>
      </c>
      <c r="B689">
        <v>1.5</v>
      </c>
      <c r="C689" t="s">
        <v>1</v>
      </c>
      <c r="D689" t="s">
        <v>2</v>
      </c>
      <c r="E689">
        <v>0.5</v>
      </c>
      <c r="F689" t="s">
        <v>3</v>
      </c>
      <c r="G689" s="1">
        <v>7.01</v>
      </c>
      <c r="H689" s="1">
        <v>10</v>
      </c>
      <c r="J689" t="s">
        <v>4</v>
      </c>
      <c r="K689">
        <v>1.47</v>
      </c>
      <c r="L689" t="s">
        <v>692</v>
      </c>
    </row>
    <row r="690" spans="1:12" x14ac:dyDescent="0.25">
      <c r="A690" t="s">
        <v>0</v>
      </c>
      <c r="B690">
        <v>1.5</v>
      </c>
      <c r="C690" t="s">
        <v>1</v>
      </c>
      <c r="D690" t="s">
        <v>2</v>
      </c>
      <c r="E690">
        <v>0.5</v>
      </c>
      <c r="F690" t="s">
        <v>3</v>
      </c>
      <c r="G690" s="1">
        <v>7.02</v>
      </c>
      <c r="H690" s="1">
        <v>10</v>
      </c>
      <c r="J690" t="s">
        <v>4</v>
      </c>
      <c r="K690">
        <v>1.46</v>
      </c>
      <c r="L690" t="s">
        <v>693</v>
      </c>
    </row>
    <row r="691" spans="1:12" x14ac:dyDescent="0.25">
      <c r="A691" t="s">
        <v>0</v>
      </c>
      <c r="B691">
        <v>1.5</v>
      </c>
      <c r="C691" t="s">
        <v>1</v>
      </c>
      <c r="D691" t="s">
        <v>2</v>
      </c>
      <c r="E691">
        <v>0.5</v>
      </c>
      <c r="F691" t="s">
        <v>3</v>
      </c>
      <c r="G691" s="1">
        <v>6.99</v>
      </c>
      <c r="H691" s="1">
        <v>10</v>
      </c>
      <c r="J691" t="s">
        <v>4</v>
      </c>
      <c r="K691">
        <v>1.49</v>
      </c>
      <c r="L691" t="s">
        <v>694</v>
      </c>
    </row>
    <row r="692" spans="1:12" x14ac:dyDescent="0.25">
      <c r="A692" t="s">
        <v>0</v>
      </c>
      <c r="B692">
        <v>1.5</v>
      </c>
      <c r="C692" t="s">
        <v>1</v>
      </c>
      <c r="D692" t="s">
        <v>2</v>
      </c>
      <c r="E692">
        <v>0.5</v>
      </c>
      <c r="F692" t="s">
        <v>3</v>
      </c>
      <c r="G692" s="1">
        <v>7</v>
      </c>
      <c r="H692" s="1">
        <v>10</v>
      </c>
      <c r="J692" t="s">
        <v>4</v>
      </c>
      <c r="K692">
        <v>1.47</v>
      </c>
      <c r="L692" t="s">
        <v>695</v>
      </c>
    </row>
    <row r="693" spans="1:12" x14ac:dyDescent="0.25">
      <c r="A693" t="s">
        <v>0</v>
      </c>
      <c r="B693">
        <v>1.5</v>
      </c>
      <c r="C693" t="s">
        <v>1</v>
      </c>
      <c r="D693" t="s">
        <v>2</v>
      </c>
      <c r="E693">
        <v>0.5</v>
      </c>
      <c r="F693" t="s">
        <v>3</v>
      </c>
      <c r="G693" s="1">
        <v>7.01</v>
      </c>
      <c r="H693" s="1">
        <v>10</v>
      </c>
      <c r="J693" t="s">
        <v>4</v>
      </c>
      <c r="K693">
        <v>1.47</v>
      </c>
      <c r="L693" t="s">
        <v>696</v>
      </c>
    </row>
    <row r="694" spans="1:12" x14ac:dyDescent="0.25">
      <c r="A694" t="s">
        <v>0</v>
      </c>
      <c r="B694">
        <v>1.5</v>
      </c>
      <c r="C694" t="s">
        <v>1</v>
      </c>
      <c r="D694" t="s">
        <v>2</v>
      </c>
      <c r="E694">
        <v>0.5</v>
      </c>
      <c r="F694" t="s">
        <v>3</v>
      </c>
      <c r="G694" s="1">
        <v>7.01</v>
      </c>
      <c r="H694" s="1">
        <v>10</v>
      </c>
      <c r="J694" t="s">
        <v>4</v>
      </c>
      <c r="K694">
        <v>1.48</v>
      </c>
      <c r="L694" t="s">
        <v>697</v>
      </c>
    </row>
    <row r="695" spans="1:12" x14ac:dyDescent="0.25">
      <c r="A695" t="s">
        <v>0</v>
      </c>
      <c r="B695">
        <v>1.5</v>
      </c>
      <c r="C695" t="s">
        <v>1</v>
      </c>
      <c r="D695" t="s">
        <v>2</v>
      </c>
      <c r="E695">
        <v>0.5</v>
      </c>
      <c r="F695" t="s">
        <v>3</v>
      </c>
      <c r="G695" s="1">
        <v>7.03</v>
      </c>
      <c r="H695" s="1">
        <v>10</v>
      </c>
      <c r="J695" t="s">
        <v>4</v>
      </c>
      <c r="K695">
        <v>1.47</v>
      </c>
      <c r="L695" t="s">
        <v>698</v>
      </c>
    </row>
    <row r="696" spans="1:12" x14ac:dyDescent="0.25">
      <c r="A696" t="s">
        <v>0</v>
      </c>
      <c r="B696">
        <v>1.5</v>
      </c>
      <c r="C696" t="s">
        <v>1</v>
      </c>
      <c r="D696" t="s">
        <v>2</v>
      </c>
      <c r="E696">
        <v>0.5</v>
      </c>
      <c r="F696" t="s">
        <v>3</v>
      </c>
      <c r="G696" s="1">
        <v>7.02</v>
      </c>
      <c r="H696" s="1">
        <v>10</v>
      </c>
      <c r="J696" t="s">
        <v>4</v>
      </c>
      <c r="K696">
        <v>1.48</v>
      </c>
      <c r="L696" t="s">
        <v>699</v>
      </c>
    </row>
    <row r="697" spans="1:12" x14ac:dyDescent="0.25">
      <c r="A697" t="s">
        <v>0</v>
      </c>
      <c r="B697">
        <v>1.5</v>
      </c>
      <c r="C697" t="s">
        <v>1</v>
      </c>
      <c r="D697" t="s">
        <v>2</v>
      </c>
      <c r="E697">
        <v>0.5</v>
      </c>
      <c r="F697" t="s">
        <v>3</v>
      </c>
      <c r="G697" s="1">
        <v>7.03</v>
      </c>
      <c r="H697" s="1">
        <v>10</v>
      </c>
      <c r="J697" t="s">
        <v>4</v>
      </c>
      <c r="K697">
        <v>1.47</v>
      </c>
      <c r="L697" t="s">
        <v>700</v>
      </c>
    </row>
    <row r="698" spans="1:12" x14ac:dyDescent="0.25">
      <c r="A698" t="s">
        <v>0</v>
      </c>
      <c r="B698">
        <v>1.5</v>
      </c>
      <c r="C698" t="s">
        <v>1</v>
      </c>
      <c r="D698" t="s">
        <v>2</v>
      </c>
      <c r="E698">
        <v>0.5</v>
      </c>
      <c r="F698" t="s">
        <v>3</v>
      </c>
      <c r="G698" s="1">
        <v>7.01</v>
      </c>
      <c r="H698" s="1">
        <v>10</v>
      </c>
      <c r="J698" t="s">
        <v>4</v>
      </c>
      <c r="K698">
        <v>1.48</v>
      </c>
      <c r="L698" t="s">
        <v>701</v>
      </c>
    </row>
    <row r="699" spans="1:12" x14ac:dyDescent="0.25">
      <c r="A699" t="s">
        <v>0</v>
      </c>
      <c r="B699">
        <v>1.5</v>
      </c>
      <c r="C699" t="s">
        <v>1</v>
      </c>
      <c r="D699" t="s">
        <v>2</v>
      </c>
      <c r="E699">
        <v>0.5</v>
      </c>
      <c r="F699" t="s">
        <v>3</v>
      </c>
      <c r="G699" s="1">
        <v>7.04</v>
      </c>
      <c r="H699" s="1">
        <v>10</v>
      </c>
      <c r="J699" t="s">
        <v>4</v>
      </c>
      <c r="K699">
        <v>1.46</v>
      </c>
      <c r="L699" t="s">
        <v>702</v>
      </c>
    </row>
    <row r="700" spans="1:12" x14ac:dyDescent="0.25">
      <c r="A700" t="s">
        <v>0</v>
      </c>
      <c r="B700">
        <v>1.5</v>
      </c>
      <c r="C700" t="s">
        <v>1</v>
      </c>
      <c r="D700" t="s">
        <v>2</v>
      </c>
      <c r="E700">
        <v>0.5</v>
      </c>
      <c r="F700" t="s">
        <v>3</v>
      </c>
      <c r="G700" s="1">
        <v>7.04</v>
      </c>
      <c r="H700" s="1">
        <v>10</v>
      </c>
      <c r="J700" t="s">
        <v>4</v>
      </c>
      <c r="K700">
        <v>1.47</v>
      </c>
      <c r="L700" t="s">
        <v>703</v>
      </c>
    </row>
    <row r="701" spans="1:12" x14ac:dyDescent="0.25">
      <c r="A701" t="s">
        <v>0</v>
      </c>
      <c r="B701">
        <v>1.5</v>
      </c>
      <c r="C701" t="s">
        <v>1</v>
      </c>
      <c r="D701" t="s">
        <v>2</v>
      </c>
      <c r="E701">
        <v>0.5</v>
      </c>
      <c r="F701" t="s">
        <v>3</v>
      </c>
      <c r="G701" s="1">
        <v>7.04</v>
      </c>
      <c r="H701" s="1">
        <v>10</v>
      </c>
      <c r="J701" t="s">
        <v>4</v>
      </c>
      <c r="K701">
        <v>1.48</v>
      </c>
      <c r="L701" t="s">
        <v>704</v>
      </c>
    </row>
    <row r="702" spans="1:12" x14ac:dyDescent="0.25">
      <c r="A702" t="s">
        <v>0</v>
      </c>
      <c r="B702">
        <v>1.5</v>
      </c>
      <c r="C702" t="s">
        <v>1</v>
      </c>
      <c r="D702" t="s">
        <v>2</v>
      </c>
      <c r="E702">
        <v>0.5</v>
      </c>
      <c r="F702" t="s">
        <v>3</v>
      </c>
      <c r="G702" s="1">
        <v>7.06</v>
      </c>
      <c r="H702" s="1">
        <v>10</v>
      </c>
      <c r="J702" t="s">
        <v>4</v>
      </c>
      <c r="K702">
        <v>1.47</v>
      </c>
      <c r="L702" t="s">
        <v>705</v>
      </c>
    </row>
    <row r="703" spans="1:12" x14ac:dyDescent="0.25">
      <c r="A703" t="s">
        <v>0</v>
      </c>
      <c r="B703">
        <v>1.5</v>
      </c>
      <c r="C703" t="s">
        <v>1</v>
      </c>
      <c r="D703" t="s">
        <v>2</v>
      </c>
      <c r="E703">
        <v>0.5</v>
      </c>
      <c r="F703" t="s">
        <v>3</v>
      </c>
      <c r="G703" s="1">
        <v>7.05</v>
      </c>
      <c r="H703" s="1">
        <v>10</v>
      </c>
      <c r="J703" t="s">
        <v>4</v>
      </c>
      <c r="K703">
        <v>1.48</v>
      </c>
      <c r="L703" t="s">
        <v>706</v>
      </c>
    </row>
    <row r="704" spans="1:12" x14ac:dyDescent="0.25">
      <c r="A704" t="s">
        <v>0</v>
      </c>
      <c r="B704">
        <v>1.5</v>
      </c>
      <c r="C704" t="s">
        <v>1</v>
      </c>
      <c r="D704" t="s">
        <v>2</v>
      </c>
      <c r="E704">
        <v>0.5</v>
      </c>
      <c r="F704" t="s">
        <v>3</v>
      </c>
      <c r="G704" s="1">
        <v>7.05</v>
      </c>
      <c r="H704" s="1">
        <v>10</v>
      </c>
      <c r="J704" t="s">
        <v>4</v>
      </c>
      <c r="K704">
        <v>1.48</v>
      </c>
      <c r="L704" t="s">
        <v>707</v>
      </c>
    </row>
    <row r="705" spans="1:12" x14ac:dyDescent="0.25">
      <c r="A705" t="s">
        <v>0</v>
      </c>
      <c r="B705">
        <v>1.5</v>
      </c>
      <c r="C705" t="s">
        <v>1</v>
      </c>
      <c r="D705" t="s">
        <v>2</v>
      </c>
      <c r="E705">
        <v>0.5</v>
      </c>
      <c r="F705" t="s">
        <v>3</v>
      </c>
      <c r="G705" s="1">
        <v>7.04</v>
      </c>
      <c r="H705" s="1">
        <v>10</v>
      </c>
      <c r="J705" t="s">
        <v>4</v>
      </c>
      <c r="K705">
        <v>1.48</v>
      </c>
      <c r="L705" t="s">
        <v>708</v>
      </c>
    </row>
    <row r="706" spans="1:12" x14ac:dyDescent="0.25">
      <c r="A706" t="s">
        <v>0</v>
      </c>
      <c r="B706">
        <v>1.5</v>
      </c>
      <c r="C706" t="s">
        <v>1</v>
      </c>
      <c r="D706" t="s">
        <v>2</v>
      </c>
      <c r="E706">
        <v>0.5</v>
      </c>
      <c r="F706" t="s">
        <v>3</v>
      </c>
      <c r="G706" s="1">
        <v>7.05</v>
      </c>
      <c r="H706" s="1">
        <v>10</v>
      </c>
      <c r="J706" t="s">
        <v>4</v>
      </c>
      <c r="K706">
        <v>1.47</v>
      </c>
      <c r="L706" t="s">
        <v>709</v>
      </c>
    </row>
    <row r="707" spans="1:12" x14ac:dyDescent="0.25">
      <c r="A707" t="s">
        <v>0</v>
      </c>
      <c r="B707">
        <v>1.5</v>
      </c>
      <c r="C707" t="s">
        <v>1</v>
      </c>
      <c r="D707" t="s">
        <v>2</v>
      </c>
      <c r="E707">
        <v>0.5</v>
      </c>
      <c r="F707" t="s">
        <v>3</v>
      </c>
      <c r="G707" s="1">
        <v>7.06</v>
      </c>
      <c r="H707" s="1">
        <v>10</v>
      </c>
      <c r="J707" t="s">
        <v>4</v>
      </c>
      <c r="K707">
        <v>1.48</v>
      </c>
      <c r="L707" t="s">
        <v>710</v>
      </c>
    </row>
    <row r="708" spans="1:12" x14ac:dyDescent="0.25">
      <c r="A708" t="s">
        <v>0</v>
      </c>
      <c r="B708">
        <v>1.5</v>
      </c>
      <c r="C708" t="s">
        <v>1</v>
      </c>
      <c r="D708" t="s">
        <v>2</v>
      </c>
      <c r="E708">
        <v>0.5</v>
      </c>
      <c r="F708" t="s">
        <v>3</v>
      </c>
      <c r="G708" s="1">
        <v>7.08</v>
      </c>
      <c r="H708" s="1">
        <v>10</v>
      </c>
      <c r="J708" t="s">
        <v>4</v>
      </c>
      <c r="K708">
        <v>1.47</v>
      </c>
      <c r="L708" t="s">
        <v>711</v>
      </c>
    </row>
    <row r="709" spans="1:12" x14ac:dyDescent="0.25">
      <c r="A709" t="s">
        <v>0</v>
      </c>
      <c r="B709">
        <v>1.5</v>
      </c>
      <c r="C709" t="s">
        <v>1</v>
      </c>
      <c r="D709" t="s">
        <v>2</v>
      </c>
      <c r="E709">
        <v>0.5</v>
      </c>
      <c r="F709" t="s">
        <v>3</v>
      </c>
      <c r="G709" s="1">
        <v>7.07</v>
      </c>
      <c r="H709" s="1">
        <v>10</v>
      </c>
      <c r="J709" t="s">
        <v>4</v>
      </c>
      <c r="K709">
        <v>1.48</v>
      </c>
      <c r="L709" t="s">
        <v>712</v>
      </c>
    </row>
    <row r="710" spans="1:12" x14ac:dyDescent="0.25">
      <c r="A710" t="s">
        <v>0</v>
      </c>
      <c r="B710">
        <v>1.5</v>
      </c>
      <c r="C710" t="s">
        <v>1</v>
      </c>
      <c r="D710" t="s">
        <v>2</v>
      </c>
      <c r="E710">
        <v>0.5</v>
      </c>
      <c r="F710" t="s">
        <v>3</v>
      </c>
      <c r="G710" s="1">
        <v>7.07</v>
      </c>
      <c r="H710" s="1">
        <v>10</v>
      </c>
      <c r="J710" t="s">
        <v>4</v>
      </c>
      <c r="K710">
        <v>1.48</v>
      </c>
      <c r="L710" t="s">
        <v>713</v>
      </c>
    </row>
    <row r="711" spans="1:12" x14ac:dyDescent="0.25">
      <c r="A711" t="s">
        <v>0</v>
      </c>
      <c r="B711">
        <v>1.5</v>
      </c>
      <c r="C711" t="s">
        <v>1</v>
      </c>
      <c r="D711" t="s">
        <v>2</v>
      </c>
      <c r="E711">
        <v>0.5</v>
      </c>
      <c r="F711" t="s">
        <v>3</v>
      </c>
      <c r="G711" s="1">
        <v>7.08</v>
      </c>
      <c r="H711" s="1">
        <v>10</v>
      </c>
      <c r="J711" t="s">
        <v>4</v>
      </c>
      <c r="K711">
        <v>1.47</v>
      </c>
      <c r="L711" t="s">
        <v>714</v>
      </c>
    </row>
    <row r="712" spans="1:12" x14ac:dyDescent="0.25">
      <c r="A712" t="s">
        <v>0</v>
      </c>
      <c r="B712">
        <v>1.5</v>
      </c>
      <c r="C712" t="s">
        <v>1</v>
      </c>
      <c r="D712" t="s">
        <v>2</v>
      </c>
      <c r="E712">
        <v>0.5</v>
      </c>
      <c r="F712" t="s">
        <v>3</v>
      </c>
      <c r="G712" s="1">
        <v>7.08</v>
      </c>
      <c r="H712" s="1">
        <v>10</v>
      </c>
      <c r="J712" t="s">
        <v>4</v>
      </c>
      <c r="K712">
        <v>1.48</v>
      </c>
      <c r="L712" t="s">
        <v>715</v>
      </c>
    </row>
    <row r="713" spans="1:12" x14ac:dyDescent="0.25">
      <c r="A713" t="s">
        <v>0</v>
      </c>
      <c r="B713">
        <v>1.5</v>
      </c>
      <c r="C713" t="s">
        <v>1</v>
      </c>
      <c r="D713" t="s">
        <v>2</v>
      </c>
      <c r="E713">
        <v>0.5</v>
      </c>
      <c r="F713" t="s">
        <v>3</v>
      </c>
      <c r="G713" s="1">
        <v>7.1</v>
      </c>
      <c r="H713" s="1">
        <v>10</v>
      </c>
      <c r="J713" t="s">
        <v>4</v>
      </c>
      <c r="K713">
        <v>1.47</v>
      </c>
      <c r="L713" t="s">
        <v>716</v>
      </c>
    </row>
    <row r="714" spans="1:12" x14ac:dyDescent="0.25">
      <c r="A714" t="s">
        <v>0</v>
      </c>
      <c r="B714">
        <v>1.5</v>
      </c>
      <c r="C714" t="s">
        <v>1</v>
      </c>
      <c r="D714" t="s">
        <v>2</v>
      </c>
      <c r="E714">
        <v>0.5</v>
      </c>
      <c r="F714" t="s">
        <v>3</v>
      </c>
      <c r="G714" s="1">
        <v>7.1</v>
      </c>
      <c r="H714" s="1">
        <v>10</v>
      </c>
      <c r="J714" t="s">
        <v>4</v>
      </c>
      <c r="K714">
        <v>1.48</v>
      </c>
      <c r="L714" t="s">
        <v>717</v>
      </c>
    </row>
    <row r="715" spans="1:12" x14ac:dyDescent="0.25">
      <c r="A715" t="s">
        <v>0</v>
      </c>
      <c r="B715">
        <v>1.5</v>
      </c>
      <c r="C715" t="s">
        <v>1</v>
      </c>
      <c r="D715" t="s">
        <v>2</v>
      </c>
      <c r="E715">
        <v>0.5</v>
      </c>
      <c r="F715" t="s">
        <v>3</v>
      </c>
      <c r="G715" s="1">
        <v>7.12</v>
      </c>
      <c r="H715" s="1">
        <v>10</v>
      </c>
      <c r="J715" t="s">
        <v>4</v>
      </c>
      <c r="K715">
        <v>1.47</v>
      </c>
      <c r="L715" t="s">
        <v>718</v>
      </c>
    </row>
    <row r="716" spans="1:12" x14ac:dyDescent="0.25">
      <c r="A716" t="s">
        <v>0</v>
      </c>
      <c r="B716">
        <v>1.5</v>
      </c>
      <c r="C716" t="s">
        <v>1</v>
      </c>
      <c r="D716" t="s">
        <v>2</v>
      </c>
      <c r="E716">
        <v>0.5</v>
      </c>
      <c r="F716" t="s">
        <v>3</v>
      </c>
      <c r="G716" s="1">
        <v>7.12</v>
      </c>
      <c r="H716" s="1">
        <v>10</v>
      </c>
      <c r="J716" t="s">
        <v>4</v>
      </c>
      <c r="K716">
        <v>1.48</v>
      </c>
      <c r="L716" t="s">
        <v>719</v>
      </c>
    </row>
    <row r="717" spans="1:12" x14ac:dyDescent="0.25">
      <c r="A717" t="s">
        <v>0</v>
      </c>
      <c r="B717">
        <v>1.5</v>
      </c>
      <c r="C717" t="s">
        <v>1</v>
      </c>
      <c r="D717" t="s">
        <v>2</v>
      </c>
      <c r="E717">
        <v>0.5</v>
      </c>
      <c r="F717" t="s">
        <v>3</v>
      </c>
      <c r="G717" s="1">
        <v>7.13</v>
      </c>
      <c r="H717" s="1">
        <v>10</v>
      </c>
      <c r="J717" t="s">
        <v>4</v>
      </c>
      <c r="K717">
        <v>1.47</v>
      </c>
      <c r="L717" t="s">
        <v>720</v>
      </c>
    </row>
    <row r="718" spans="1:12" x14ac:dyDescent="0.25">
      <c r="A718" t="s">
        <v>0</v>
      </c>
      <c r="B718">
        <v>1.5</v>
      </c>
      <c r="C718" t="s">
        <v>1</v>
      </c>
      <c r="D718" t="s">
        <v>2</v>
      </c>
      <c r="E718">
        <v>0.5</v>
      </c>
      <c r="F718" t="s">
        <v>3</v>
      </c>
      <c r="G718" s="1">
        <v>7.13</v>
      </c>
      <c r="H718" s="1">
        <v>10</v>
      </c>
      <c r="J718" t="s">
        <v>4</v>
      </c>
      <c r="K718">
        <v>1.47</v>
      </c>
      <c r="L718" t="s">
        <v>721</v>
      </c>
    </row>
    <row r="719" spans="1:12" x14ac:dyDescent="0.25">
      <c r="A719" t="s">
        <v>0</v>
      </c>
      <c r="B719">
        <v>1.5</v>
      </c>
      <c r="C719" t="s">
        <v>1</v>
      </c>
      <c r="D719" t="s">
        <v>2</v>
      </c>
      <c r="E719">
        <v>0.5</v>
      </c>
      <c r="F719" t="s">
        <v>3</v>
      </c>
      <c r="G719" s="1">
        <v>7.14</v>
      </c>
      <c r="H719" s="1">
        <v>10</v>
      </c>
      <c r="J719" t="s">
        <v>4</v>
      </c>
      <c r="K719">
        <v>1.47</v>
      </c>
      <c r="L719" t="s">
        <v>722</v>
      </c>
    </row>
    <row r="720" spans="1:12" x14ac:dyDescent="0.25">
      <c r="A720" t="s">
        <v>0</v>
      </c>
      <c r="B720">
        <v>1.5</v>
      </c>
      <c r="C720" t="s">
        <v>1</v>
      </c>
      <c r="D720" t="s">
        <v>2</v>
      </c>
      <c r="E720">
        <v>0.5</v>
      </c>
      <c r="F720" t="s">
        <v>3</v>
      </c>
      <c r="G720" s="1">
        <v>7.14</v>
      </c>
      <c r="H720" s="1">
        <v>10</v>
      </c>
      <c r="J720" t="s">
        <v>4</v>
      </c>
      <c r="K720">
        <v>1.47</v>
      </c>
      <c r="L720" t="s">
        <v>723</v>
      </c>
    </row>
    <row r="721" spans="1:12" x14ac:dyDescent="0.25">
      <c r="A721" t="s">
        <v>0</v>
      </c>
      <c r="B721">
        <v>1.5</v>
      </c>
      <c r="C721" t="s">
        <v>1</v>
      </c>
      <c r="D721" t="s">
        <v>2</v>
      </c>
      <c r="E721">
        <v>0.5</v>
      </c>
      <c r="F721" t="s">
        <v>3</v>
      </c>
      <c r="G721" s="1">
        <v>7.15</v>
      </c>
      <c r="H721" s="1">
        <v>10</v>
      </c>
      <c r="J721" t="s">
        <v>4</v>
      </c>
      <c r="K721">
        <v>1.47</v>
      </c>
      <c r="L721" t="s">
        <v>724</v>
      </c>
    </row>
    <row r="722" spans="1:12" x14ac:dyDescent="0.25">
      <c r="A722" t="s">
        <v>0</v>
      </c>
      <c r="B722">
        <v>1.5</v>
      </c>
      <c r="C722" t="s">
        <v>1</v>
      </c>
      <c r="D722" t="s">
        <v>2</v>
      </c>
      <c r="E722">
        <v>0.5</v>
      </c>
      <c r="F722" t="s">
        <v>3</v>
      </c>
      <c r="G722" s="1">
        <v>7.15</v>
      </c>
      <c r="H722" s="1">
        <v>10</v>
      </c>
      <c r="J722" t="s">
        <v>4</v>
      </c>
      <c r="K722">
        <v>1.48</v>
      </c>
      <c r="L722" t="s">
        <v>725</v>
      </c>
    </row>
    <row r="723" spans="1:12" x14ac:dyDescent="0.25">
      <c r="A723" t="s">
        <v>0</v>
      </c>
      <c r="B723">
        <v>1.5</v>
      </c>
      <c r="C723" t="s">
        <v>1</v>
      </c>
      <c r="D723" t="s">
        <v>2</v>
      </c>
      <c r="E723">
        <v>0.5</v>
      </c>
      <c r="F723" t="s">
        <v>3</v>
      </c>
      <c r="G723" s="1">
        <v>7.15</v>
      </c>
      <c r="H723" s="1">
        <v>10</v>
      </c>
      <c r="J723" t="s">
        <v>4</v>
      </c>
      <c r="K723">
        <v>1.47</v>
      </c>
      <c r="L723" t="s">
        <v>726</v>
      </c>
    </row>
    <row r="724" spans="1:12" x14ac:dyDescent="0.25">
      <c r="A724" t="s">
        <v>0</v>
      </c>
      <c r="B724">
        <v>1.5</v>
      </c>
      <c r="C724" t="s">
        <v>1</v>
      </c>
      <c r="D724" t="s">
        <v>2</v>
      </c>
      <c r="E724">
        <v>0.5</v>
      </c>
      <c r="F724" t="s">
        <v>3</v>
      </c>
      <c r="G724" s="1">
        <v>7.16</v>
      </c>
      <c r="H724" s="1">
        <v>10</v>
      </c>
      <c r="J724" t="s">
        <v>4</v>
      </c>
      <c r="K724">
        <v>1.47</v>
      </c>
      <c r="L724" t="s">
        <v>727</v>
      </c>
    </row>
    <row r="725" spans="1:12" x14ac:dyDescent="0.25">
      <c r="A725" t="s">
        <v>0</v>
      </c>
      <c r="B725">
        <v>1.5</v>
      </c>
      <c r="C725" t="s">
        <v>1</v>
      </c>
      <c r="D725" t="s">
        <v>2</v>
      </c>
      <c r="E725">
        <v>0.5</v>
      </c>
      <c r="F725" t="s">
        <v>3</v>
      </c>
      <c r="G725" s="1">
        <v>7.16</v>
      </c>
      <c r="H725" s="1">
        <v>10</v>
      </c>
      <c r="J725" t="s">
        <v>4</v>
      </c>
      <c r="K725">
        <v>1.48</v>
      </c>
      <c r="L725" t="s">
        <v>728</v>
      </c>
    </row>
    <row r="726" spans="1:12" x14ac:dyDescent="0.25">
      <c r="A726" t="s">
        <v>0</v>
      </c>
      <c r="B726">
        <v>1.5</v>
      </c>
      <c r="C726" t="s">
        <v>1</v>
      </c>
      <c r="D726" t="s">
        <v>2</v>
      </c>
      <c r="E726">
        <v>0.5</v>
      </c>
      <c r="F726" t="s">
        <v>3</v>
      </c>
      <c r="G726" s="1">
        <v>7.16</v>
      </c>
      <c r="H726" s="1">
        <v>10</v>
      </c>
      <c r="J726" t="s">
        <v>4</v>
      </c>
      <c r="K726">
        <v>1.47</v>
      </c>
      <c r="L726" t="s">
        <v>729</v>
      </c>
    </row>
    <row r="727" spans="1:12" x14ac:dyDescent="0.25">
      <c r="A727" t="s">
        <v>0</v>
      </c>
      <c r="B727">
        <v>1.5</v>
      </c>
      <c r="C727" t="s">
        <v>1</v>
      </c>
      <c r="D727" t="s">
        <v>2</v>
      </c>
      <c r="E727">
        <v>0.5</v>
      </c>
      <c r="F727" t="s">
        <v>3</v>
      </c>
      <c r="G727" s="1">
        <v>7.16</v>
      </c>
      <c r="H727" s="1">
        <v>10</v>
      </c>
      <c r="J727" t="s">
        <v>4</v>
      </c>
      <c r="K727">
        <v>1.48</v>
      </c>
      <c r="L727" t="s">
        <v>730</v>
      </c>
    </row>
    <row r="728" spans="1:12" x14ac:dyDescent="0.25">
      <c r="A728" t="s">
        <v>0</v>
      </c>
      <c r="B728">
        <v>1.5</v>
      </c>
      <c r="C728" t="s">
        <v>1</v>
      </c>
      <c r="D728" t="s">
        <v>2</v>
      </c>
      <c r="E728">
        <v>0.5</v>
      </c>
      <c r="F728" t="s">
        <v>3</v>
      </c>
      <c r="G728" s="1">
        <v>7.18</v>
      </c>
      <c r="H728" s="1">
        <v>10</v>
      </c>
      <c r="J728" t="s">
        <v>4</v>
      </c>
      <c r="K728">
        <v>1.47</v>
      </c>
      <c r="L728" t="s">
        <v>731</v>
      </c>
    </row>
    <row r="729" spans="1:12" x14ac:dyDescent="0.25">
      <c r="A729" t="s">
        <v>0</v>
      </c>
      <c r="B729">
        <v>1.5</v>
      </c>
      <c r="C729" t="s">
        <v>1</v>
      </c>
      <c r="D729" t="s">
        <v>2</v>
      </c>
      <c r="E729">
        <v>0.5</v>
      </c>
      <c r="F729" t="s">
        <v>3</v>
      </c>
      <c r="G729" s="1">
        <v>7.16</v>
      </c>
      <c r="H729" s="1">
        <v>10</v>
      </c>
      <c r="J729" t="s">
        <v>4</v>
      </c>
      <c r="K729">
        <v>1.49</v>
      </c>
      <c r="L729" t="s">
        <v>732</v>
      </c>
    </row>
    <row r="730" spans="1:12" x14ac:dyDescent="0.25">
      <c r="A730" t="s">
        <v>0</v>
      </c>
      <c r="B730">
        <v>1.5</v>
      </c>
      <c r="C730" t="s">
        <v>1</v>
      </c>
      <c r="D730" t="s">
        <v>2</v>
      </c>
      <c r="E730">
        <v>0.5</v>
      </c>
      <c r="F730" t="s">
        <v>3</v>
      </c>
      <c r="G730" s="1">
        <v>7.18</v>
      </c>
      <c r="H730" s="1">
        <v>10</v>
      </c>
      <c r="J730" t="s">
        <v>4</v>
      </c>
      <c r="K730">
        <v>1.47</v>
      </c>
      <c r="L730" t="s">
        <v>733</v>
      </c>
    </row>
    <row r="731" spans="1:12" x14ac:dyDescent="0.25">
      <c r="A731" t="s">
        <v>0</v>
      </c>
      <c r="B731">
        <v>1.5</v>
      </c>
      <c r="C731" t="s">
        <v>1</v>
      </c>
      <c r="D731" t="s">
        <v>2</v>
      </c>
      <c r="E731">
        <v>0.5</v>
      </c>
      <c r="F731" t="s">
        <v>3</v>
      </c>
      <c r="G731" s="1">
        <v>7.19</v>
      </c>
      <c r="H731" s="1">
        <v>10</v>
      </c>
      <c r="J731" t="s">
        <v>4</v>
      </c>
      <c r="K731">
        <v>1.47</v>
      </c>
      <c r="L731" t="s">
        <v>734</v>
      </c>
    </row>
    <row r="732" spans="1:12" x14ac:dyDescent="0.25">
      <c r="A732" t="s">
        <v>0</v>
      </c>
      <c r="B732">
        <v>1.5</v>
      </c>
      <c r="C732" t="s">
        <v>1</v>
      </c>
      <c r="D732" t="s">
        <v>2</v>
      </c>
      <c r="E732">
        <v>0.5</v>
      </c>
      <c r="F732" t="s">
        <v>3</v>
      </c>
      <c r="G732" s="1">
        <v>7.18</v>
      </c>
      <c r="H732" s="1">
        <v>10</v>
      </c>
      <c r="J732" t="s">
        <v>4</v>
      </c>
      <c r="K732">
        <v>1.48</v>
      </c>
      <c r="L732" t="s">
        <v>735</v>
      </c>
    </row>
    <row r="733" spans="1:12" x14ac:dyDescent="0.25">
      <c r="A733" t="s">
        <v>0</v>
      </c>
      <c r="B733">
        <v>1.5</v>
      </c>
      <c r="C733" t="s">
        <v>1</v>
      </c>
      <c r="D733" t="s">
        <v>2</v>
      </c>
      <c r="E733">
        <v>0.5</v>
      </c>
      <c r="F733" t="s">
        <v>3</v>
      </c>
      <c r="G733" s="1">
        <v>7.18</v>
      </c>
      <c r="H733" s="1">
        <v>10</v>
      </c>
      <c r="J733" t="s">
        <v>4</v>
      </c>
      <c r="K733">
        <v>1.48</v>
      </c>
      <c r="L733" t="s">
        <v>736</v>
      </c>
    </row>
    <row r="734" spans="1:12" x14ac:dyDescent="0.25">
      <c r="A734" t="s">
        <v>0</v>
      </c>
      <c r="B734">
        <v>1.5</v>
      </c>
      <c r="C734" t="s">
        <v>1</v>
      </c>
      <c r="D734" t="s">
        <v>2</v>
      </c>
      <c r="E734">
        <v>0.5</v>
      </c>
      <c r="F734" t="s">
        <v>3</v>
      </c>
      <c r="G734" s="1">
        <v>7.18</v>
      </c>
      <c r="H734" s="1">
        <v>10</v>
      </c>
      <c r="J734" t="s">
        <v>4</v>
      </c>
      <c r="K734">
        <v>1.48</v>
      </c>
      <c r="L734" t="s">
        <v>737</v>
      </c>
    </row>
    <row r="735" spans="1:12" x14ac:dyDescent="0.25">
      <c r="A735" t="s">
        <v>0</v>
      </c>
      <c r="B735">
        <v>1.5</v>
      </c>
      <c r="C735" t="s">
        <v>1</v>
      </c>
      <c r="D735" t="s">
        <v>2</v>
      </c>
      <c r="E735">
        <v>0.5</v>
      </c>
      <c r="F735" t="s">
        <v>3</v>
      </c>
      <c r="G735" s="1">
        <v>7.19</v>
      </c>
      <c r="H735" s="1">
        <v>10</v>
      </c>
      <c r="J735" t="s">
        <v>4</v>
      </c>
      <c r="K735">
        <v>1.47</v>
      </c>
      <c r="L735" t="s">
        <v>738</v>
      </c>
    </row>
    <row r="736" spans="1:12" x14ac:dyDescent="0.25">
      <c r="A736" t="s">
        <v>0</v>
      </c>
      <c r="B736">
        <v>1.5</v>
      </c>
      <c r="C736" t="s">
        <v>1</v>
      </c>
      <c r="D736" t="s">
        <v>2</v>
      </c>
      <c r="E736">
        <v>0.5</v>
      </c>
      <c r="F736" t="s">
        <v>3</v>
      </c>
      <c r="G736" s="1">
        <v>7.2</v>
      </c>
      <c r="H736" s="1">
        <v>10</v>
      </c>
      <c r="J736" t="s">
        <v>4</v>
      </c>
      <c r="K736">
        <v>1.48</v>
      </c>
      <c r="L736" t="s">
        <v>739</v>
      </c>
    </row>
    <row r="737" spans="1:12" x14ac:dyDescent="0.25">
      <c r="A737" t="s">
        <v>0</v>
      </c>
      <c r="B737">
        <v>1.5</v>
      </c>
      <c r="C737" t="s">
        <v>1</v>
      </c>
      <c r="D737" t="s">
        <v>2</v>
      </c>
      <c r="E737">
        <v>0.5</v>
      </c>
      <c r="F737" t="s">
        <v>3</v>
      </c>
      <c r="G737" s="1">
        <v>7.2</v>
      </c>
      <c r="H737" s="1">
        <v>10</v>
      </c>
      <c r="J737" t="s">
        <v>4</v>
      </c>
      <c r="K737">
        <v>1.48</v>
      </c>
      <c r="L737" t="s">
        <v>740</v>
      </c>
    </row>
    <row r="738" spans="1:12" x14ac:dyDescent="0.25">
      <c r="A738" t="s">
        <v>0</v>
      </c>
      <c r="B738">
        <v>1.5</v>
      </c>
      <c r="C738" t="s">
        <v>1</v>
      </c>
      <c r="D738" t="s">
        <v>2</v>
      </c>
      <c r="E738">
        <v>0.5</v>
      </c>
      <c r="F738" t="s">
        <v>3</v>
      </c>
      <c r="G738" s="1">
        <v>7.21</v>
      </c>
      <c r="H738" s="1">
        <v>10</v>
      </c>
      <c r="J738" t="s">
        <v>4</v>
      </c>
      <c r="K738">
        <v>1.47</v>
      </c>
      <c r="L738" t="s">
        <v>741</v>
      </c>
    </row>
    <row r="739" spans="1:12" x14ac:dyDescent="0.25">
      <c r="A739" t="s">
        <v>0</v>
      </c>
      <c r="B739">
        <v>1.5</v>
      </c>
      <c r="C739" t="s">
        <v>1</v>
      </c>
      <c r="D739" t="s">
        <v>2</v>
      </c>
      <c r="E739">
        <v>0.5</v>
      </c>
      <c r="F739" t="s">
        <v>3</v>
      </c>
      <c r="G739" s="1">
        <v>7.22</v>
      </c>
      <c r="H739" s="1">
        <v>10</v>
      </c>
      <c r="J739" t="s">
        <v>4</v>
      </c>
      <c r="K739">
        <v>1.48</v>
      </c>
      <c r="L739" t="s">
        <v>742</v>
      </c>
    </row>
    <row r="740" spans="1:12" x14ac:dyDescent="0.25">
      <c r="A740" t="s">
        <v>0</v>
      </c>
      <c r="B740">
        <v>1.5</v>
      </c>
      <c r="C740" t="s">
        <v>1</v>
      </c>
      <c r="D740" t="s">
        <v>2</v>
      </c>
      <c r="E740">
        <v>0.5</v>
      </c>
      <c r="F740" t="s">
        <v>3</v>
      </c>
      <c r="G740" s="1">
        <v>7.23</v>
      </c>
      <c r="H740" s="1">
        <v>10</v>
      </c>
      <c r="J740" t="s">
        <v>4</v>
      </c>
      <c r="K740">
        <v>1.47</v>
      </c>
      <c r="L740" t="s">
        <v>743</v>
      </c>
    </row>
    <row r="741" spans="1:12" x14ac:dyDescent="0.25">
      <c r="A741" t="s">
        <v>0</v>
      </c>
      <c r="B741">
        <v>1.5</v>
      </c>
      <c r="C741" t="s">
        <v>1</v>
      </c>
      <c r="D741" t="s">
        <v>2</v>
      </c>
      <c r="E741">
        <v>0.5</v>
      </c>
      <c r="F741" t="s">
        <v>3</v>
      </c>
      <c r="G741" s="1">
        <v>7.21</v>
      </c>
      <c r="H741" s="1">
        <v>10</v>
      </c>
      <c r="J741" t="s">
        <v>4</v>
      </c>
      <c r="K741">
        <v>1.49</v>
      </c>
      <c r="L741" t="s">
        <v>744</v>
      </c>
    </row>
    <row r="742" spans="1:12" x14ac:dyDescent="0.25">
      <c r="A742" t="s">
        <v>0</v>
      </c>
      <c r="B742">
        <v>1.5</v>
      </c>
      <c r="C742" t="s">
        <v>1</v>
      </c>
      <c r="D742" t="s">
        <v>2</v>
      </c>
      <c r="E742">
        <v>0.5</v>
      </c>
      <c r="F742" t="s">
        <v>3</v>
      </c>
      <c r="G742" s="1">
        <v>7.23</v>
      </c>
      <c r="H742" s="1">
        <v>10</v>
      </c>
      <c r="J742" t="s">
        <v>4</v>
      </c>
      <c r="K742">
        <v>1.47</v>
      </c>
      <c r="L742" t="s">
        <v>745</v>
      </c>
    </row>
    <row r="743" spans="1:12" x14ac:dyDescent="0.25">
      <c r="A743" t="s">
        <v>0</v>
      </c>
      <c r="B743">
        <v>1.5</v>
      </c>
      <c r="C743" t="s">
        <v>1</v>
      </c>
      <c r="D743" t="s">
        <v>2</v>
      </c>
      <c r="E743">
        <v>0.5</v>
      </c>
      <c r="F743" t="s">
        <v>3</v>
      </c>
      <c r="G743" s="1">
        <v>7.22</v>
      </c>
      <c r="H743" s="1">
        <v>10</v>
      </c>
      <c r="J743" t="s">
        <v>4</v>
      </c>
      <c r="K743">
        <v>1.48</v>
      </c>
      <c r="L743" t="s">
        <v>746</v>
      </c>
    </row>
    <row r="744" spans="1:12" x14ac:dyDescent="0.25">
      <c r="A744" t="s">
        <v>0</v>
      </c>
      <c r="B744">
        <v>1.5</v>
      </c>
      <c r="C744" t="s">
        <v>1</v>
      </c>
      <c r="D744" t="s">
        <v>2</v>
      </c>
      <c r="E744">
        <v>0.5</v>
      </c>
      <c r="F744" t="s">
        <v>3</v>
      </c>
      <c r="G744" s="1">
        <v>7.24</v>
      </c>
      <c r="H744" s="1">
        <v>10</v>
      </c>
      <c r="J744" t="s">
        <v>4</v>
      </c>
      <c r="K744">
        <v>1.47</v>
      </c>
      <c r="L744" t="s">
        <v>747</v>
      </c>
    </row>
    <row r="745" spans="1:12" x14ac:dyDescent="0.25">
      <c r="A745" t="s">
        <v>0</v>
      </c>
      <c r="B745">
        <v>1.5</v>
      </c>
      <c r="C745" t="s">
        <v>1</v>
      </c>
      <c r="D745" t="s">
        <v>2</v>
      </c>
      <c r="E745">
        <v>0.5</v>
      </c>
      <c r="F745" t="s">
        <v>3</v>
      </c>
      <c r="G745" s="1">
        <v>7.24</v>
      </c>
      <c r="H745" s="1">
        <v>10</v>
      </c>
      <c r="J745" t="s">
        <v>4</v>
      </c>
      <c r="K745">
        <v>1.48</v>
      </c>
      <c r="L745" t="s">
        <v>748</v>
      </c>
    </row>
    <row r="746" spans="1:12" x14ac:dyDescent="0.25">
      <c r="A746" t="s">
        <v>0</v>
      </c>
      <c r="B746">
        <v>1.5</v>
      </c>
      <c r="C746" t="s">
        <v>1</v>
      </c>
      <c r="D746" t="s">
        <v>2</v>
      </c>
      <c r="E746">
        <v>0.5</v>
      </c>
      <c r="F746" t="s">
        <v>3</v>
      </c>
      <c r="G746" s="1">
        <v>7.25</v>
      </c>
      <c r="H746" s="1">
        <v>10</v>
      </c>
      <c r="J746" t="s">
        <v>4</v>
      </c>
      <c r="K746">
        <v>1.47</v>
      </c>
      <c r="L746" t="s">
        <v>749</v>
      </c>
    </row>
    <row r="747" spans="1:12" x14ac:dyDescent="0.25">
      <c r="A747" t="s">
        <v>0</v>
      </c>
      <c r="B747">
        <v>1.5</v>
      </c>
      <c r="C747" t="s">
        <v>1</v>
      </c>
      <c r="D747" t="s">
        <v>2</v>
      </c>
      <c r="E747">
        <v>0.5</v>
      </c>
      <c r="F747" t="s">
        <v>3</v>
      </c>
      <c r="G747" s="1">
        <v>7.25</v>
      </c>
      <c r="H747" s="1">
        <v>10</v>
      </c>
      <c r="J747" t="s">
        <v>4</v>
      </c>
      <c r="K747">
        <v>1.48</v>
      </c>
      <c r="L747" t="s">
        <v>750</v>
      </c>
    </row>
    <row r="748" spans="1:12" x14ac:dyDescent="0.25">
      <c r="A748" t="s">
        <v>0</v>
      </c>
      <c r="B748">
        <v>1.5</v>
      </c>
      <c r="C748" t="s">
        <v>1</v>
      </c>
      <c r="D748" t="s">
        <v>2</v>
      </c>
      <c r="E748">
        <v>0.5</v>
      </c>
      <c r="F748" t="s">
        <v>3</v>
      </c>
      <c r="G748" s="1">
        <v>7.27</v>
      </c>
      <c r="H748" s="1">
        <v>10</v>
      </c>
      <c r="J748" t="s">
        <v>4</v>
      </c>
      <c r="K748">
        <v>1.47</v>
      </c>
      <c r="L748" t="s">
        <v>751</v>
      </c>
    </row>
    <row r="749" spans="1:12" x14ac:dyDescent="0.25">
      <c r="A749" t="s">
        <v>0</v>
      </c>
      <c r="B749">
        <v>1.5</v>
      </c>
      <c r="C749" t="s">
        <v>1</v>
      </c>
      <c r="D749" t="s">
        <v>2</v>
      </c>
      <c r="E749">
        <v>0.5</v>
      </c>
      <c r="F749" t="s">
        <v>3</v>
      </c>
      <c r="G749" s="1">
        <v>7.25</v>
      </c>
      <c r="H749" s="1">
        <v>10</v>
      </c>
      <c r="J749" t="s">
        <v>4</v>
      </c>
      <c r="K749">
        <v>1.49</v>
      </c>
      <c r="L749" t="s">
        <v>752</v>
      </c>
    </row>
    <row r="750" spans="1:12" x14ac:dyDescent="0.25">
      <c r="A750" t="s">
        <v>0</v>
      </c>
      <c r="B750">
        <v>1.5</v>
      </c>
      <c r="C750" t="s">
        <v>1</v>
      </c>
      <c r="D750" t="s">
        <v>2</v>
      </c>
      <c r="E750">
        <v>0.5</v>
      </c>
      <c r="F750" t="s">
        <v>3</v>
      </c>
      <c r="G750" s="1">
        <v>7.27</v>
      </c>
      <c r="H750" s="1">
        <v>10</v>
      </c>
      <c r="J750" t="s">
        <v>4</v>
      </c>
      <c r="K750">
        <v>1.47</v>
      </c>
      <c r="L750" t="s">
        <v>753</v>
      </c>
    </row>
    <row r="751" spans="1:12" x14ac:dyDescent="0.25">
      <c r="A751" t="s">
        <v>0</v>
      </c>
      <c r="B751">
        <v>1.5</v>
      </c>
      <c r="C751" t="s">
        <v>1</v>
      </c>
      <c r="D751" t="s">
        <v>2</v>
      </c>
      <c r="E751">
        <v>0.5</v>
      </c>
      <c r="F751" t="s">
        <v>3</v>
      </c>
      <c r="G751" s="1">
        <v>7.26</v>
      </c>
      <c r="H751" s="1">
        <v>10</v>
      </c>
      <c r="J751" t="s">
        <v>4</v>
      </c>
      <c r="K751">
        <v>1.48</v>
      </c>
      <c r="L751" t="s">
        <v>754</v>
      </c>
    </row>
    <row r="752" spans="1:12" x14ac:dyDescent="0.25">
      <c r="A752" t="s">
        <v>0</v>
      </c>
      <c r="B752">
        <v>1.5</v>
      </c>
      <c r="C752" t="s">
        <v>1</v>
      </c>
      <c r="D752" t="s">
        <v>2</v>
      </c>
      <c r="E752">
        <v>0.5</v>
      </c>
      <c r="F752" t="s">
        <v>3</v>
      </c>
      <c r="G752" s="1">
        <v>7.27</v>
      </c>
      <c r="H752" s="1">
        <v>10</v>
      </c>
      <c r="J752" t="s">
        <v>4</v>
      </c>
      <c r="K752">
        <v>1.48</v>
      </c>
      <c r="L752" t="s">
        <v>755</v>
      </c>
    </row>
    <row r="753" spans="1:12" x14ac:dyDescent="0.25">
      <c r="A753" t="s">
        <v>0</v>
      </c>
      <c r="B753">
        <v>1.5</v>
      </c>
      <c r="C753" t="s">
        <v>1</v>
      </c>
      <c r="D753" t="s">
        <v>2</v>
      </c>
      <c r="E753">
        <v>0.5</v>
      </c>
      <c r="F753" t="s">
        <v>3</v>
      </c>
      <c r="G753" s="1">
        <v>7.27</v>
      </c>
      <c r="H753" s="1">
        <v>10</v>
      </c>
      <c r="J753" t="s">
        <v>4</v>
      </c>
      <c r="K753">
        <v>1.48</v>
      </c>
      <c r="L753" t="s">
        <v>756</v>
      </c>
    </row>
    <row r="754" spans="1:12" x14ac:dyDescent="0.25">
      <c r="A754" t="s">
        <v>0</v>
      </c>
      <c r="B754">
        <v>1.5</v>
      </c>
      <c r="C754" t="s">
        <v>1</v>
      </c>
      <c r="D754" t="s">
        <v>2</v>
      </c>
      <c r="E754">
        <v>0.5</v>
      </c>
      <c r="F754" t="s">
        <v>3</v>
      </c>
      <c r="G754" s="1">
        <v>7.27</v>
      </c>
      <c r="H754" s="1">
        <v>10</v>
      </c>
      <c r="J754" t="s">
        <v>4</v>
      </c>
      <c r="K754">
        <v>1.48</v>
      </c>
      <c r="L754" t="s">
        <v>757</v>
      </c>
    </row>
    <row r="755" spans="1:12" x14ac:dyDescent="0.25">
      <c r="A755" t="s">
        <v>0</v>
      </c>
      <c r="B755">
        <v>1.5</v>
      </c>
      <c r="C755" t="s">
        <v>1</v>
      </c>
      <c r="D755" t="s">
        <v>2</v>
      </c>
      <c r="E755">
        <v>0.5</v>
      </c>
      <c r="F755" t="s">
        <v>3</v>
      </c>
      <c r="G755" s="1">
        <v>7.27</v>
      </c>
      <c r="H755" s="1">
        <v>10</v>
      </c>
      <c r="J755" t="s">
        <v>4</v>
      </c>
      <c r="K755">
        <v>1.48</v>
      </c>
      <c r="L755" t="s">
        <v>758</v>
      </c>
    </row>
    <row r="756" spans="1:12" x14ac:dyDescent="0.25">
      <c r="A756" t="s">
        <v>0</v>
      </c>
      <c r="B756">
        <v>1.5</v>
      </c>
      <c r="C756" t="s">
        <v>1</v>
      </c>
      <c r="D756" t="s">
        <v>2</v>
      </c>
      <c r="E756">
        <v>0.5</v>
      </c>
      <c r="F756" t="s">
        <v>3</v>
      </c>
      <c r="G756" s="1">
        <v>7.3</v>
      </c>
      <c r="H756" s="1">
        <v>10</v>
      </c>
      <c r="J756" t="s">
        <v>4</v>
      </c>
      <c r="K756">
        <v>1.47</v>
      </c>
      <c r="L756" t="s">
        <v>759</v>
      </c>
    </row>
    <row r="757" spans="1:12" x14ac:dyDescent="0.25">
      <c r="A757" t="s">
        <v>0</v>
      </c>
      <c r="B757">
        <v>1.5</v>
      </c>
      <c r="C757" t="s">
        <v>1</v>
      </c>
      <c r="D757" t="s">
        <v>2</v>
      </c>
      <c r="E757">
        <v>0.5</v>
      </c>
      <c r="F757" t="s">
        <v>3</v>
      </c>
      <c r="G757" s="1">
        <v>7.29</v>
      </c>
      <c r="H757" s="1">
        <v>10</v>
      </c>
      <c r="J757" t="s">
        <v>4</v>
      </c>
      <c r="K757">
        <v>1.48</v>
      </c>
      <c r="L757" t="s">
        <v>760</v>
      </c>
    </row>
    <row r="758" spans="1:12" x14ac:dyDescent="0.25">
      <c r="A758" t="s">
        <v>0</v>
      </c>
      <c r="B758">
        <v>1.5</v>
      </c>
      <c r="C758" t="s">
        <v>1</v>
      </c>
      <c r="D758" t="s">
        <v>2</v>
      </c>
      <c r="E758">
        <v>0.5</v>
      </c>
      <c r="F758" t="s">
        <v>3</v>
      </c>
      <c r="G758" s="1">
        <v>7.3</v>
      </c>
      <c r="H758" s="1">
        <v>10</v>
      </c>
      <c r="J758" t="s">
        <v>4</v>
      </c>
      <c r="K758">
        <v>1.48</v>
      </c>
      <c r="L758" t="s">
        <v>761</v>
      </c>
    </row>
    <row r="759" spans="1:12" x14ac:dyDescent="0.25">
      <c r="A759" t="s">
        <v>0</v>
      </c>
      <c r="B759">
        <v>1.5</v>
      </c>
      <c r="C759" t="s">
        <v>1</v>
      </c>
      <c r="D759" t="s">
        <v>2</v>
      </c>
      <c r="E759">
        <v>0.5</v>
      </c>
      <c r="F759" t="s">
        <v>3</v>
      </c>
      <c r="G759" s="1">
        <v>7.31</v>
      </c>
      <c r="H759" s="1">
        <v>10</v>
      </c>
      <c r="J759" t="s">
        <v>4</v>
      </c>
      <c r="K759">
        <v>1.47</v>
      </c>
      <c r="L759" t="s">
        <v>762</v>
      </c>
    </row>
    <row r="760" spans="1:12" x14ac:dyDescent="0.25">
      <c r="A760" t="s">
        <v>0</v>
      </c>
      <c r="B760">
        <v>1.5</v>
      </c>
      <c r="C760" t="s">
        <v>1</v>
      </c>
      <c r="D760" t="s">
        <v>2</v>
      </c>
      <c r="E760">
        <v>0.5</v>
      </c>
      <c r="F760" t="s">
        <v>3</v>
      </c>
      <c r="G760" s="1">
        <v>7.32</v>
      </c>
      <c r="H760" s="1">
        <v>10</v>
      </c>
      <c r="J760" t="s">
        <v>4</v>
      </c>
      <c r="K760">
        <v>1.47</v>
      </c>
      <c r="L760" t="s">
        <v>763</v>
      </c>
    </row>
    <row r="761" spans="1:12" x14ac:dyDescent="0.25">
      <c r="A761" t="s">
        <v>0</v>
      </c>
      <c r="B761">
        <v>1.5</v>
      </c>
      <c r="C761" t="s">
        <v>1</v>
      </c>
      <c r="D761" t="s">
        <v>2</v>
      </c>
      <c r="E761">
        <v>0.5</v>
      </c>
      <c r="F761" t="s">
        <v>3</v>
      </c>
      <c r="G761" s="1">
        <v>7.32</v>
      </c>
      <c r="H761" s="1">
        <v>10</v>
      </c>
      <c r="J761" t="s">
        <v>4</v>
      </c>
      <c r="K761">
        <v>1.48</v>
      </c>
      <c r="L761" t="s">
        <v>764</v>
      </c>
    </row>
    <row r="762" spans="1:12" x14ac:dyDescent="0.25">
      <c r="A762" t="s">
        <v>0</v>
      </c>
      <c r="B762">
        <v>1.5</v>
      </c>
      <c r="C762" t="s">
        <v>1</v>
      </c>
      <c r="D762" t="s">
        <v>2</v>
      </c>
      <c r="E762">
        <v>0.5</v>
      </c>
      <c r="F762" t="s">
        <v>3</v>
      </c>
      <c r="G762" s="1">
        <v>7.31</v>
      </c>
      <c r="H762" s="1">
        <v>10</v>
      </c>
      <c r="J762" t="s">
        <v>4</v>
      </c>
      <c r="K762">
        <v>1.48</v>
      </c>
      <c r="L762" t="s">
        <v>765</v>
      </c>
    </row>
    <row r="763" spans="1:12" x14ac:dyDescent="0.25">
      <c r="A763" t="s">
        <v>0</v>
      </c>
      <c r="B763">
        <v>1.5</v>
      </c>
      <c r="C763" t="s">
        <v>1</v>
      </c>
      <c r="D763" t="s">
        <v>2</v>
      </c>
      <c r="E763">
        <v>0.5</v>
      </c>
      <c r="F763" t="s">
        <v>3</v>
      </c>
      <c r="G763" s="1">
        <v>7.31</v>
      </c>
      <c r="H763" s="1">
        <v>10</v>
      </c>
      <c r="J763" t="s">
        <v>4</v>
      </c>
      <c r="K763">
        <v>1.48</v>
      </c>
      <c r="L763" t="s">
        <v>766</v>
      </c>
    </row>
    <row r="764" spans="1:12" x14ac:dyDescent="0.25">
      <c r="A764" t="s">
        <v>0</v>
      </c>
      <c r="B764">
        <v>1.5</v>
      </c>
      <c r="C764" t="s">
        <v>1</v>
      </c>
      <c r="D764" t="s">
        <v>2</v>
      </c>
      <c r="E764">
        <v>0.5</v>
      </c>
      <c r="F764" t="s">
        <v>3</v>
      </c>
      <c r="G764" s="1">
        <v>7.32</v>
      </c>
      <c r="H764" s="1">
        <v>10</v>
      </c>
      <c r="J764" t="s">
        <v>4</v>
      </c>
      <c r="K764">
        <v>1.48</v>
      </c>
      <c r="L764" t="s">
        <v>767</v>
      </c>
    </row>
    <row r="765" spans="1:12" x14ac:dyDescent="0.25">
      <c r="A765" t="s">
        <v>0</v>
      </c>
      <c r="B765">
        <v>1.5</v>
      </c>
      <c r="C765" t="s">
        <v>1</v>
      </c>
      <c r="D765" t="s">
        <v>2</v>
      </c>
      <c r="E765">
        <v>0.5</v>
      </c>
      <c r="F765" t="s">
        <v>3</v>
      </c>
      <c r="G765" s="1">
        <v>7.32</v>
      </c>
      <c r="H765" s="1">
        <v>10</v>
      </c>
      <c r="J765" t="s">
        <v>4</v>
      </c>
      <c r="K765">
        <v>1.48</v>
      </c>
      <c r="L765" t="s">
        <v>768</v>
      </c>
    </row>
    <row r="766" spans="1:12" x14ac:dyDescent="0.25">
      <c r="A766" t="s">
        <v>0</v>
      </c>
      <c r="B766">
        <v>1.5</v>
      </c>
      <c r="C766" t="s">
        <v>1</v>
      </c>
      <c r="D766" t="s">
        <v>2</v>
      </c>
      <c r="E766">
        <v>0.5</v>
      </c>
      <c r="F766" t="s">
        <v>3</v>
      </c>
      <c r="G766" s="1">
        <v>7.33</v>
      </c>
      <c r="H766" s="1">
        <v>10</v>
      </c>
      <c r="J766" t="s">
        <v>4</v>
      </c>
      <c r="K766">
        <v>1.48</v>
      </c>
      <c r="L766" t="s">
        <v>769</v>
      </c>
    </row>
    <row r="767" spans="1:12" x14ac:dyDescent="0.25">
      <c r="A767" t="s">
        <v>0</v>
      </c>
      <c r="B767">
        <v>1.5</v>
      </c>
      <c r="C767" t="s">
        <v>1</v>
      </c>
      <c r="D767" t="s">
        <v>2</v>
      </c>
      <c r="E767">
        <v>0.5</v>
      </c>
      <c r="F767" t="s">
        <v>3</v>
      </c>
      <c r="G767" s="1">
        <v>7.34</v>
      </c>
      <c r="H767" s="1">
        <v>10</v>
      </c>
      <c r="J767" t="s">
        <v>4</v>
      </c>
      <c r="K767">
        <v>1.47</v>
      </c>
      <c r="L767" t="s">
        <v>770</v>
      </c>
    </row>
    <row r="768" spans="1:12" x14ac:dyDescent="0.25">
      <c r="A768" t="s">
        <v>0</v>
      </c>
      <c r="B768">
        <v>1.5</v>
      </c>
      <c r="C768" t="s">
        <v>1</v>
      </c>
      <c r="D768" t="s">
        <v>2</v>
      </c>
      <c r="E768">
        <v>0.5</v>
      </c>
      <c r="F768" t="s">
        <v>3</v>
      </c>
      <c r="G768" s="1">
        <v>7.33</v>
      </c>
      <c r="H768" s="1">
        <v>10</v>
      </c>
      <c r="J768" t="s">
        <v>4</v>
      </c>
      <c r="K768">
        <v>1.48</v>
      </c>
      <c r="L768" t="s">
        <v>771</v>
      </c>
    </row>
    <row r="769" spans="1:12" x14ac:dyDescent="0.25">
      <c r="A769" t="s">
        <v>0</v>
      </c>
      <c r="B769">
        <v>1.5</v>
      </c>
      <c r="C769" t="s">
        <v>1</v>
      </c>
      <c r="D769" t="s">
        <v>2</v>
      </c>
      <c r="E769">
        <v>0.5</v>
      </c>
      <c r="F769" t="s">
        <v>3</v>
      </c>
      <c r="G769" s="1">
        <v>7.34</v>
      </c>
      <c r="H769" s="1">
        <v>10</v>
      </c>
      <c r="J769" t="s">
        <v>4</v>
      </c>
      <c r="K769">
        <v>1.48</v>
      </c>
      <c r="L769" t="s">
        <v>772</v>
      </c>
    </row>
    <row r="770" spans="1:12" x14ac:dyDescent="0.25">
      <c r="A770" t="s">
        <v>0</v>
      </c>
      <c r="B770">
        <v>1.5</v>
      </c>
      <c r="C770" t="s">
        <v>1</v>
      </c>
      <c r="D770" t="s">
        <v>2</v>
      </c>
      <c r="E770">
        <v>0.5</v>
      </c>
      <c r="F770" t="s">
        <v>3</v>
      </c>
      <c r="G770" s="1">
        <v>7.33</v>
      </c>
      <c r="H770" s="1">
        <v>10</v>
      </c>
      <c r="J770" t="s">
        <v>4</v>
      </c>
      <c r="K770">
        <v>1.48</v>
      </c>
      <c r="L770" t="s">
        <v>773</v>
      </c>
    </row>
    <row r="771" spans="1:12" x14ac:dyDescent="0.25">
      <c r="A771" t="s">
        <v>0</v>
      </c>
      <c r="B771">
        <v>1.5</v>
      </c>
      <c r="C771" t="s">
        <v>1</v>
      </c>
      <c r="D771" t="s">
        <v>2</v>
      </c>
      <c r="E771">
        <v>0.5</v>
      </c>
      <c r="F771" t="s">
        <v>3</v>
      </c>
      <c r="G771" s="1">
        <v>7.34</v>
      </c>
      <c r="H771" s="1">
        <v>10</v>
      </c>
      <c r="J771" t="s">
        <v>4</v>
      </c>
      <c r="K771">
        <v>1.48</v>
      </c>
      <c r="L771" t="s">
        <v>774</v>
      </c>
    </row>
    <row r="772" spans="1:12" x14ac:dyDescent="0.25">
      <c r="A772" t="s">
        <v>0</v>
      </c>
      <c r="B772">
        <v>1.5</v>
      </c>
      <c r="C772" t="s">
        <v>1</v>
      </c>
      <c r="D772" t="s">
        <v>2</v>
      </c>
      <c r="E772">
        <v>0.5</v>
      </c>
      <c r="F772" t="s">
        <v>3</v>
      </c>
      <c r="G772" s="1">
        <v>7.34</v>
      </c>
      <c r="H772" s="1">
        <v>10</v>
      </c>
      <c r="J772" t="s">
        <v>4</v>
      </c>
      <c r="K772">
        <v>1.48</v>
      </c>
      <c r="L772" t="s">
        <v>775</v>
      </c>
    </row>
    <row r="773" spans="1:12" x14ac:dyDescent="0.25">
      <c r="A773" t="s">
        <v>0</v>
      </c>
      <c r="B773">
        <v>1.5</v>
      </c>
      <c r="C773" t="s">
        <v>1</v>
      </c>
      <c r="D773" t="s">
        <v>2</v>
      </c>
      <c r="E773">
        <v>0.5</v>
      </c>
      <c r="F773" t="s">
        <v>3</v>
      </c>
      <c r="G773" s="1">
        <v>7.35</v>
      </c>
      <c r="H773" s="1">
        <v>10</v>
      </c>
      <c r="J773" t="s">
        <v>4</v>
      </c>
      <c r="K773">
        <v>1.47</v>
      </c>
      <c r="L773" t="s">
        <v>776</v>
      </c>
    </row>
    <row r="774" spans="1:12" x14ac:dyDescent="0.25">
      <c r="A774" t="s">
        <v>0</v>
      </c>
      <c r="B774">
        <v>1.5</v>
      </c>
      <c r="C774" t="s">
        <v>1</v>
      </c>
      <c r="D774" t="s">
        <v>2</v>
      </c>
      <c r="E774">
        <v>0.5</v>
      </c>
      <c r="F774" t="s">
        <v>3</v>
      </c>
      <c r="G774" s="1">
        <v>7.35</v>
      </c>
      <c r="H774" s="1">
        <v>10</v>
      </c>
      <c r="J774" t="s">
        <v>4</v>
      </c>
      <c r="K774">
        <v>1.48</v>
      </c>
      <c r="L774" t="s">
        <v>777</v>
      </c>
    </row>
    <row r="775" spans="1:12" x14ac:dyDescent="0.25">
      <c r="A775" t="s">
        <v>0</v>
      </c>
      <c r="B775">
        <v>1.5</v>
      </c>
      <c r="C775" t="s">
        <v>1</v>
      </c>
      <c r="D775" t="s">
        <v>2</v>
      </c>
      <c r="E775">
        <v>0.5</v>
      </c>
      <c r="F775" t="s">
        <v>3</v>
      </c>
      <c r="G775" s="1">
        <v>7.37</v>
      </c>
      <c r="H775" s="1">
        <v>10</v>
      </c>
      <c r="J775" t="s">
        <v>4</v>
      </c>
      <c r="K775">
        <v>1.48</v>
      </c>
      <c r="L775" t="s">
        <v>778</v>
      </c>
    </row>
    <row r="776" spans="1:12" x14ac:dyDescent="0.25">
      <c r="A776" t="s">
        <v>0</v>
      </c>
      <c r="B776">
        <v>1.5</v>
      </c>
      <c r="C776" t="s">
        <v>1</v>
      </c>
      <c r="D776" t="s">
        <v>2</v>
      </c>
      <c r="E776">
        <v>0.5</v>
      </c>
      <c r="F776" t="s">
        <v>3</v>
      </c>
      <c r="G776" s="1">
        <v>7.35</v>
      </c>
      <c r="H776" s="1">
        <v>10</v>
      </c>
      <c r="J776" t="s">
        <v>4</v>
      </c>
      <c r="K776">
        <v>1.49</v>
      </c>
      <c r="L776" t="s">
        <v>779</v>
      </c>
    </row>
    <row r="777" spans="1:12" x14ac:dyDescent="0.25">
      <c r="A777" t="s">
        <v>0</v>
      </c>
      <c r="B777">
        <v>1.5</v>
      </c>
      <c r="C777" t="s">
        <v>1</v>
      </c>
      <c r="D777" t="s">
        <v>2</v>
      </c>
      <c r="E777">
        <v>0.5</v>
      </c>
      <c r="F777" t="s">
        <v>3</v>
      </c>
      <c r="G777" s="1">
        <v>7.35</v>
      </c>
      <c r="H777" s="1">
        <v>10</v>
      </c>
      <c r="J777" t="s">
        <v>4</v>
      </c>
      <c r="K777">
        <v>1.48</v>
      </c>
      <c r="L777" t="s">
        <v>780</v>
      </c>
    </row>
    <row r="778" spans="1:12" x14ac:dyDescent="0.25">
      <c r="A778" t="s">
        <v>0</v>
      </c>
      <c r="B778">
        <v>1.5</v>
      </c>
      <c r="C778" t="s">
        <v>1</v>
      </c>
      <c r="D778" t="s">
        <v>2</v>
      </c>
      <c r="E778">
        <v>0.5</v>
      </c>
      <c r="F778" t="s">
        <v>3</v>
      </c>
      <c r="G778" s="1">
        <v>7.38</v>
      </c>
      <c r="H778" s="1">
        <v>10</v>
      </c>
      <c r="J778" t="s">
        <v>4</v>
      </c>
      <c r="K778">
        <v>1.47</v>
      </c>
      <c r="L778" t="s">
        <v>781</v>
      </c>
    </row>
    <row r="779" spans="1:12" x14ac:dyDescent="0.25">
      <c r="A779" t="s">
        <v>0</v>
      </c>
      <c r="B779">
        <v>1.5</v>
      </c>
      <c r="C779" t="s">
        <v>1</v>
      </c>
      <c r="D779" t="s">
        <v>2</v>
      </c>
      <c r="E779">
        <v>0.5</v>
      </c>
      <c r="F779" t="s">
        <v>3</v>
      </c>
      <c r="G779" s="1">
        <v>7.36</v>
      </c>
      <c r="H779" s="1">
        <v>10</v>
      </c>
      <c r="J779" t="s">
        <v>4</v>
      </c>
      <c r="K779">
        <v>1.49</v>
      </c>
      <c r="L779" t="s">
        <v>782</v>
      </c>
    </row>
    <row r="780" spans="1:12" x14ac:dyDescent="0.25">
      <c r="A780" t="s">
        <v>0</v>
      </c>
      <c r="B780">
        <v>1.5</v>
      </c>
      <c r="C780" t="s">
        <v>1</v>
      </c>
      <c r="D780" t="s">
        <v>2</v>
      </c>
      <c r="E780">
        <v>0.5</v>
      </c>
      <c r="F780" t="s">
        <v>3</v>
      </c>
      <c r="G780" s="1">
        <v>7.37</v>
      </c>
      <c r="H780" s="1">
        <v>10</v>
      </c>
      <c r="J780" t="s">
        <v>4</v>
      </c>
      <c r="K780">
        <v>1.48</v>
      </c>
      <c r="L780" t="s">
        <v>783</v>
      </c>
    </row>
    <row r="781" spans="1:12" x14ac:dyDescent="0.25">
      <c r="A781" t="s">
        <v>0</v>
      </c>
      <c r="B781">
        <v>1.5</v>
      </c>
      <c r="C781" t="s">
        <v>1</v>
      </c>
      <c r="D781" t="s">
        <v>2</v>
      </c>
      <c r="E781">
        <v>0.5</v>
      </c>
      <c r="F781" t="s">
        <v>3</v>
      </c>
      <c r="G781" s="1">
        <v>7.38</v>
      </c>
      <c r="H781" s="1">
        <v>10</v>
      </c>
      <c r="J781" t="s">
        <v>4</v>
      </c>
      <c r="K781">
        <v>1.48</v>
      </c>
      <c r="L781" t="s">
        <v>784</v>
      </c>
    </row>
    <row r="782" spans="1:12" x14ac:dyDescent="0.25">
      <c r="A782" t="s">
        <v>0</v>
      </c>
      <c r="B782">
        <v>1.5</v>
      </c>
      <c r="C782" t="s">
        <v>1</v>
      </c>
      <c r="D782" t="s">
        <v>2</v>
      </c>
      <c r="E782">
        <v>0.5</v>
      </c>
      <c r="F782" t="s">
        <v>3</v>
      </c>
      <c r="G782" s="1">
        <v>7.39</v>
      </c>
      <c r="H782" s="1">
        <v>10</v>
      </c>
      <c r="J782" t="s">
        <v>4</v>
      </c>
      <c r="K782">
        <v>1.48</v>
      </c>
      <c r="L782" t="s">
        <v>785</v>
      </c>
    </row>
    <row r="783" spans="1:12" x14ac:dyDescent="0.25">
      <c r="A783" t="s">
        <v>0</v>
      </c>
      <c r="B783">
        <v>1.5</v>
      </c>
      <c r="C783" t="s">
        <v>1</v>
      </c>
      <c r="D783" t="s">
        <v>2</v>
      </c>
      <c r="E783">
        <v>0.5</v>
      </c>
      <c r="F783" t="s">
        <v>3</v>
      </c>
      <c r="G783" s="1">
        <v>7.39</v>
      </c>
      <c r="H783" s="1">
        <v>10</v>
      </c>
      <c r="J783" t="s">
        <v>4</v>
      </c>
      <c r="K783">
        <v>1.48</v>
      </c>
      <c r="L783" t="s">
        <v>786</v>
      </c>
    </row>
    <row r="784" spans="1:12" x14ac:dyDescent="0.25">
      <c r="A784" t="s">
        <v>0</v>
      </c>
      <c r="B784">
        <v>1.5</v>
      </c>
      <c r="C784" t="s">
        <v>1</v>
      </c>
      <c r="D784" t="s">
        <v>2</v>
      </c>
      <c r="E784">
        <v>0.5</v>
      </c>
      <c r="F784" t="s">
        <v>3</v>
      </c>
      <c r="G784" s="1">
        <v>7.39</v>
      </c>
      <c r="H784" s="1">
        <v>10</v>
      </c>
      <c r="J784" t="s">
        <v>4</v>
      </c>
      <c r="K784">
        <v>1.48</v>
      </c>
      <c r="L784" t="s">
        <v>787</v>
      </c>
    </row>
    <row r="785" spans="1:12" x14ac:dyDescent="0.25">
      <c r="A785" t="s">
        <v>0</v>
      </c>
      <c r="B785">
        <v>1.5</v>
      </c>
      <c r="C785" t="s">
        <v>1</v>
      </c>
      <c r="D785" t="s">
        <v>2</v>
      </c>
      <c r="E785">
        <v>0.5</v>
      </c>
      <c r="F785" t="s">
        <v>3</v>
      </c>
      <c r="G785" s="1">
        <v>7.39</v>
      </c>
      <c r="H785" s="1">
        <v>10</v>
      </c>
      <c r="J785" t="s">
        <v>4</v>
      </c>
      <c r="K785">
        <v>1.48</v>
      </c>
      <c r="L785" t="s">
        <v>788</v>
      </c>
    </row>
    <row r="786" spans="1:12" x14ac:dyDescent="0.25">
      <c r="A786" t="s">
        <v>0</v>
      </c>
      <c r="B786">
        <v>1.5</v>
      </c>
      <c r="C786" t="s">
        <v>1</v>
      </c>
      <c r="D786" t="s">
        <v>2</v>
      </c>
      <c r="E786">
        <v>0.5</v>
      </c>
      <c r="F786" t="s">
        <v>3</v>
      </c>
      <c r="G786" s="1">
        <v>7.4</v>
      </c>
      <c r="H786" s="1">
        <v>10</v>
      </c>
      <c r="J786" t="s">
        <v>4</v>
      </c>
      <c r="K786">
        <v>1.48</v>
      </c>
      <c r="L786" t="s">
        <v>789</v>
      </c>
    </row>
    <row r="787" spans="1:12" x14ac:dyDescent="0.25">
      <c r="A787" t="s">
        <v>0</v>
      </c>
      <c r="B787">
        <v>1.5</v>
      </c>
      <c r="C787" t="s">
        <v>1</v>
      </c>
      <c r="D787" t="s">
        <v>2</v>
      </c>
      <c r="E787">
        <v>0.5</v>
      </c>
      <c r="F787" t="s">
        <v>3</v>
      </c>
      <c r="G787" s="1">
        <v>7.4</v>
      </c>
      <c r="H787" s="1">
        <v>10</v>
      </c>
      <c r="J787" t="s">
        <v>4</v>
      </c>
      <c r="K787">
        <v>1.48</v>
      </c>
      <c r="L787" t="s">
        <v>790</v>
      </c>
    </row>
    <row r="788" spans="1:12" x14ac:dyDescent="0.25">
      <c r="A788" t="s">
        <v>0</v>
      </c>
      <c r="B788">
        <v>1.5</v>
      </c>
      <c r="C788" t="s">
        <v>1</v>
      </c>
      <c r="D788" t="s">
        <v>2</v>
      </c>
      <c r="E788">
        <v>0.5</v>
      </c>
      <c r="F788" t="s">
        <v>3</v>
      </c>
      <c r="G788" s="1">
        <v>7.4</v>
      </c>
      <c r="H788" s="1">
        <v>10</v>
      </c>
      <c r="J788" t="s">
        <v>4</v>
      </c>
      <c r="K788">
        <v>1.48</v>
      </c>
      <c r="L788" t="s">
        <v>791</v>
      </c>
    </row>
    <row r="789" spans="1:12" x14ac:dyDescent="0.25">
      <c r="A789" t="s">
        <v>0</v>
      </c>
      <c r="B789">
        <v>1.5</v>
      </c>
      <c r="C789" t="s">
        <v>1</v>
      </c>
      <c r="D789" t="s">
        <v>2</v>
      </c>
      <c r="E789">
        <v>0.5</v>
      </c>
      <c r="F789" t="s">
        <v>3</v>
      </c>
      <c r="G789" s="1">
        <v>7.41</v>
      </c>
      <c r="H789" s="1">
        <v>10</v>
      </c>
      <c r="J789" t="s">
        <v>4</v>
      </c>
      <c r="K789">
        <v>1.48</v>
      </c>
      <c r="L789" t="s">
        <v>792</v>
      </c>
    </row>
    <row r="790" spans="1:12" x14ac:dyDescent="0.25">
      <c r="A790" t="s">
        <v>0</v>
      </c>
      <c r="B790">
        <v>1.5</v>
      </c>
      <c r="C790" t="s">
        <v>1</v>
      </c>
      <c r="D790" t="s">
        <v>2</v>
      </c>
      <c r="E790">
        <v>0.5</v>
      </c>
      <c r="F790" t="s">
        <v>3</v>
      </c>
      <c r="G790" s="1">
        <v>7.4</v>
      </c>
      <c r="H790" s="1">
        <v>10</v>
      </c>
      <c r="J790" t="s">
        <v>4</v>
      </c>
      <c r="K790">
        <v>1.49</v>
      </c>
      <c r="L790" t="s">
        <v>793</v>
      </c>
    </row>
    <row r="791" spans="1:12" x14ac:dyDescent="0.25">
      <c r="A791" t="s">
        <v>0</v>
      </c>
      <c r="B791">
        <v>1.5</v>
      </c>
      <c r="C791" t="s">
        <v>1</v>
      </c>
      <c r="D791" t="s">
        <v>2</v>
      </c>
      <c r="E791">
        <v>0.5</v>
      </c>
      <c r="F791" t="s">
        <v>3</v>
      </c>
      <c r="G791" s="1">
        <v>7.42</v>
      </c>
      <c r="H791" s="1">
        <v>10</v>
      </c>
      <c r="J791" t="s">
        <v>4</v>
      </c>
      <c r="K791">
        <v>1.48</v>
      </c>
      <c r="L791" t="s">
        <v>794</v>
      </c>
    </row>
    <row r="792" spans="1:12" x14ac:dyDescent="0.25">
      <c r="A792" t="s">
        <v>0</v>
      </c>
      <c r="B792">
        <v>1.5</v>
      </c>
      <c r="C792" t="s">
        <v>1</v>
      </c>
      <c r="D792" t="s">
        <v>2</v>
      </c>
      <c r="E792">
        <v>0.5</v>
      </c>
      <c r="F792" t="s">
        <v>3</v>
      </c>
      <c r="G792" s="1">
        <v>7.42</v>
      </c>
      <c r="H792" s="1">
        <v>10</v>
      </c>
      <c r="J792" t="s">
        <v>4</v>
      </c>
      <c r="K792">
        <v>1.48</v>
      </c>
      <c r="L792" t="s">
        <v>795</v>
      </c>
    </row>
    <row r="793" spans="1:12" x14ac:dyDescent="0.25">
      <c r="A793" t="s">
        <v>0</v>
      </c>
      <c r="B793">
        <v>1.5</v>
      </c>
      <c r="C793" t="s">
        <v>1</v>
      </c>
      <c r="D793" t="s">
        <v>2</v>
      </c>
      <c r="E793">
        <v>0.5</v>
      </c>
      <c r="F793" t="s">
        <v>3</v>
      </c>
      <c r="G793" s="1">
        <v>7.41</v>
      </c>
      <c r="H793" s="1">
        <v>10</v>
      </c>
      <c r="J793" t="s">
        <v>4</v>
      </c>
      <c r="K793">
        <v>1.49</v>
      </c>
      <c r="L793" t="s">
        <v>796</v>
      </c>
    </row>
    <row r="794" spans="1:12" x14ac:dyDescent="0.25">
      <c r="A794" t="s">
        <v>0</v>
      </c>
      <c r="B794">
        <v>1.5</v>
      </c>
      <c r="C794" t="s">
        <v>1</v>
      </c>
      <c r="D794" t="s">
        <v>2</v>
      </c>
      <c r="E794">
        <v>0.5</v>
      </c>
      <c r="F794" t="s">
        <v>3</v>
      </c>
      <c r="G794" s="1">
        <v>7.42</v>
      </c>
      <c r="H794" s="1">
        <v>10</v>
      </c>
      <c r="J794" t="s">
        <v>4</v>
      </c>
      <c r="K794">
        <v>1.48</v>
      </c>
      <c r="L794" t="s">
        <v>797</v>
      </c>
    </row>
    <row r="795" spans="1:12" x14ac:dyDescent="0.25">
      <c r="A795" t="s">
        <v>0</v>
      </c>
      <c r="B795">
        <v>1.5</v>
      </c>
      <c r="C795" t="s">
        <v>1</v>
      </c>
      <c r="D795" t="s">
        <v>2</v>
      </c>
      <c r="E795">
        <v>0.5</v>
      </c>
      <c r="F795" t="s">
        <v>3</v>
      </c>
      <c r="G795" s="1">
        <v>7.42</v>
      </c>
      <c r="H795" s="1">
        <v>10</v>
      </c>
      <c r="J795" t="s">
        <v>4</v>
      </c>
      <c r="K795">
        <v>1.48</v>
      </c>
      <c r="L795" t="s">
        <v>798</v>
      </c>
    </row>
    <row r="796" spans="1:12" x14ac:dyDescent="0.25">
      <c r="A796" t="s">
        <v>0</v>
      </c>
      <c r="B796">
        <v>1.5</v>
      </c>
      <c r="C796" t="s">
        <v>1</v>
      </c>
      <c r="D796" t="s">
        <v>2</v>
      </c>
      <c r="E796">
        <v>0.5</v>
      </c>
      <c r="F796" t="s">
        <v>3</v>
      </c>
      <c r="G796" s="1">
        <v>7.43</v>
      </c>
      <c r="H796" s="1">
        <v>10</v>
      </c>
      <c r="J796" t="s">
        <v>4</v>
      </c>
      <c r="K796">
        <v>1.48</v>
      </c>
      <c r="L796" t="s">
        <v>799</v>
      </c>
    </row>
    <row r="797" spans="1:12" x14ac:dyDescent="0.25">
      <c r="A797" t="s">
        <v>0</v>
      </c>
      <c r="B797">
        <v>1.5</v>
      </c>
      <c r="C797" t="s">
        <v>1</v>
      </c>
      <c r="D797" t="s">
        <v>2</v>
      </c>
      <c r="E797">
        <v>0.5</v>
      </c>
      <c r="F797" t="s">
        <v>3</v>
      </c>
      <c r="G797" s="1">
        <v>7.42</v>
      </c>
      <c r="H797" s="1">
        <v>10</v>
      </c>
      <c r="J797" t="s">
        <v>4</v>
      </c>
      <c r="K797">
        <v>1.49</v>
      </c>
      <c r="L797" t="s">
        <v>800</v>
      </c>
    </row>
    <row r="798" spans="1:12" x14ac:dyDescent="0.25">
      <c r="A798" t="s">
        <v>0</v>
      </c>
      <c r="B798">
        <v>1.5</v>
      </c>
      <c r="C798" t="s">
        <v>1</v>
      </c>
      <c r="D798" t="s">
        <v>2</v>
      </c>
      <c r="E798">
        <v>0.5</v>
      </c>
      <c r="F798" t="s">
        <v>3</v>
      </c>
      <c r="G798" s="1">
        <v>7.43</v>
      </c>
      <c r="H798" s="1">
        <v>10</v>
      </c>
      <c r="J798" t="s">
        <v>4</v>
      </c>
      <c r="K798">
        <v>1.48</v>
      </c>
      <c r="L798" t="s">
        <v>801</v>
      </c>
    </row>
    <row r="799" spans="1:12" x14ac:dyDescent="0.25">
      <c r="A799" t="s">
        <v>0</v>
      </c>
      <c r="B799">
        <v>1.5</v>
      </c>
      <c r="C799" t="s">
        <v>1</v>
      </c>
      <c r="D799" t="s">
        <v>2</v>
      </c>
      <c r="E799">
        <v>0.5</v>
      </c>
      <c r="F799" t="s">
        <v>3</v>
      </c>
      <c r="G799" s="1">
        <v>7.44</v>
      </c>
      <c r="H799" s="1">
        <v>10</v>
      </c>
      <c r="J799" t="s">
        <v>4</v>
      </c>
      <c r="K799">
        <v>1.48</v>
      </c>
      <c r="L799" t="s">
        <v>802</v>
      </c>
    </row>
    <row r="800" spans="1:12" x14ac:dyDescent="0.25">
      <c r="A800" t="s">
        <v>0</v>
      </c>
      <c r="B800">
        <v>1.5</v>
      </c>
      <c r="C800" t="s">
        <v>1</v>
      </c>
      <c r="D800" t="s">
        <v>2</v>
      </c>
      <c r="E800">
        <v>0.5</v>
      </c>
      <c r="F800" t="s">
        <v>3</v>
      </c>
      <c r="G800" s="1">
        <v>7.43</v>
      </c>
      <c r="H800" s="1">
        <v>10</v>
      </c>
      <c r="J800" t="s">
        <v>4</v>
      </c>
      <c r="K800">
        <v>1.49</v>
      </c>
      <c r="L800" t="s">
        <v>803</v>
      </c>
    </row>
    <row r="801" spans="1:12" x14ac:dyDescent="0.25">
      <c r="A801" t="s">
        <v>0</v>
      </c>
      <c r="B801">
        <v>1.5</v>
      </c>
      <c r="C801" t="s">
        <v>1</v>
      </c>
      <c r="D801" t="s">
        <v>2</v>
      </c>
      <c r="E801">
        <v>0.5</v>
      </c>
      <c r="F801" t="s">
        <v>3</v>
      </c>
      <c r="G801" s="1">
        <v>7.44</v>
      </c>
      <c r="H801" s="1">
        <v>10</v>
      </c>
      <c r="J801" t="s">
        <v>4</v>
      </c>
      <c r="K801">
        <v>1.48</v>
      </c>
      <c r="L801" t="s">
        <v>804</v>
      </c>
    </row>
    <row r="802" spans="1:12" x14ac:dyDescent="0.25">
      <c r="A802" t="s">
        <v>0</v>
      </c>
      <c r="B802">
        <v>1.5</v>
      </c>
      <c r="C802" t="s">
        <v>1</v>
      </c>
      <c r="D802" t="s">
        <v>2</v>
      </c>
      <c r="E802">
        <v>0.5</v>
      </c>
      <c r="F802" t="s">
        <v>3</v>
      </c>
      <c r="G802" s="1">
        <v>7.45</v>
      </c>
      <c r="H802" s="1">
        <v>10</v>
      </c>
      <c r="J802" t="s">
        <v>4</v>
      </c>
      <c r="K802">
        <v>1.48</v>
      </c>
      <c r="L802" t="s">
        <v>805</v>
      </c>
    </row>
    <row r="803" spans="1:12" x14ac:dyDescent="0.25">
      <c r="A803" t="s">
        <v>0</v>
      </c>
      <c r="B803">
        <v>1.5</v>
      </c>
      <c r="C803" t="s">
        <v>1</v>
      </c>
      <c r="D803" t="s">
        <v>2</v>
      </c>
      <c r="E803">
        <v>0.5</v>
      </c>
      <c r="F803" t="s">
        <v>3</v>
      </c>
      <c r="G803" s="1">
        <v>7.45</v>
      </c>
      <c r="H803" s="1">
        <v>10</v>
      </c>
      <c r="J803" t="s">
        <v>4</v>
      </c>
      <c r="K803">
        <v>1.49</v>
      </c>
      <c r="L803" t="s">
        <v>806</v>
      </c>
    </row>
    <row r="804" spans="1:12" x14ac:dyDescent="0.25">
      <c r="A804" t="s">
        <v>0</v>
      </c>
      <c r="B804">
        <v>1.5</v>
      </c>
      <c r="C804" t="s">
        <v>1</v>
      </c>
      <c r="D804" t="s">
        <v>2</v>
      </c>
      <c r="E804">
        <v>0.5</v>
      </c>
      <c r="F804" t="s">
        <v>3</v>
      </c>
      <c r="G804" s="1">
        <v>7.47</v>
      </c>
      <c r="H804" s="1">
        <v>10</v>
      </c>
      <c r="J804" t="s">
        <v>4</v>
      </c>
      <c r="K804">
        <v>1.48</v>
      </c>
      <c r="L804" t="s">
        <v>807</v>
      </c>
    </row>
    <row r="805" spans="1:12" x14ac:dyDescent="0.25">
      <c r="A805" t="s">
        <v>0</v>
      </c>
      <c r="B805">
        <v>1.5</v>
      </c>
      <c r="C805" t="s">
        <v>1</v>
      </c>
      <c r="D805" t="s">
        <v>2</v>
      </c>
      <c r="E805">
        <v>0.5</v>
      </c>
      <c r="F805" t="s">
        <v>3</v>
      </c>
      <c r="G805" s="1">
        <v>7.47</v>
      </c>
      <c r="H805" s="1">
        <v>10</v>
      </c>
      <c r="J805" t="s">
        <v>4</v>
      </c>
      <c r="K805">
        <v>1.48</v>
      </c>
      <c r="L805" t="s">
        <v>808</v>
      </c>
    </row>
    <row r="806" spans="1:12" x14ac:dyDescent="0.25">
      <c r="A806" t="s">
        <v>0</v>
      </c>
      <c r="B806">
        <v>1.5</v>
      </c>
      <c r="C806" t="s">
        <v>1</v>
      </c>
      <c r="D806" t="s">
        <v>2</v>
      </c>
      <c r="E806">
        <v>0.5</v>
      </c>
      <c r="F806" t="s">
        <v>3</v>
      </c>
      <c r="G806" s="1">
        <v>7.46</v>
      </c>
      <c r="H806" s="1">
        <v>10</v>
      </c>
      <c r="J806" t="s">
        <v>4</v>
      </c>
      <c r="K806">
        <v>1.49</v>
      </c>
      <c r="L806" t="s">
        <v>809</v>
      </c>
    </row>
    <row r="807" spans="1:12" x14ac:dyDescent="0.25">
      <c r="A807" t="s">
        <v>0</v>
      </c>
      <c r="B807">
        <v>1.5</v>
      </c>
      <c r="C807" t="s">
        <v>1</v>
      </c>
      <c r="D807" t="s">
        <v>2</v>
      </c>
      <c r="E807">
        <v>0.5</v>
      </c>
      <c r="F807" t="s">
        <v>3</v>
      </c>
      <c r="G807" s="1">
        <v>7.49</v>
      </c>
      <c r="H807" s="1">
        <v>10</v>
      </c>
      <c r="J807" t="s">
        <v>4</v>
      </c>
      <c r="K807">
        <v>1.47</v>
      </c>
      <c r="L807" t="s">
        <v>810</v>
      </c>
    </row>
    <row r="808" spans="1:12" x14ac:dyDescent="0.25">
      <c r="A808" t="s">
        <v>0</v>
      </c>
      <c r="B808">
        <v>1.5</v>
      </c>
      <c r="C808" t="s">
        <v>1</v>
      </c>
      <c r="D808" t="s">
        <v>2</v>
      </c>
      <c r="E808">
        <v>0.5</v>
      </c>
      <c r="F808" t="s">
        <v>3</v>
      </c>
      <c r="G808" s="1">
        <v>7.46</v>
      </c>
      <c r="H808" s="1">
        <v>10</v>
      </c>
      <c r="J808" t="s">
        <v>4</v>
      </c>
      <c r="K808">
        <v>1.5</v>
      </c>
      <c r="L808" t="s">
        <v>811</v>
      </c>
    </row>
    <row r="809" spans="1:12" x14ac:dyDescent="0.25">
      <c r="A809" t="s">
        <v>0</v>
      </c>
      <c r="B809">
        <v>1.5</v>
      </c>
      <c r="C809" t="s">
        <v>1</v>
      </c>
      <c r="D809" t="s">
        <v>2</v>
      </c>
      <c r="E809">
        <v>0.5</v>
      </c>
      <c r="F809" t="s">
        <v>3</v>
      </c>
      <c r="G809" s="1">
        <v>7.48</v>
      </c>
      <c r="H809" s="1">
        <v>10</v>
      </c>
      <c r="J809" t="s">
        <v>4</v>
      </c>
      <c r="K809">
        <v>1.48</v>
      </c>
      <c r="L809" t="s">
        <v>812</v>
      </c>
    </row>
    <row r="810" spans="1:12" x14ac:dyDescent="0.25">
      <c r="A810" t="s">
        <v>0</v>
      </c>
      <c r="B810">
        <v>1.5</v>
      </c>
      <c r="C810" t="s">
        <v>1</v>
      </c>
      <c r="D810" t="s">
        <v>2</v>
      </c>
      <c r="E810">
        <v>0.5</v>
      </c>
      <c r="F810" t="s">
        <v>3</v>
      </c>
      <c r="G810" s="1">
        <v>7.49</v>
      </c>
      <c r="H810" s="1">
        <v>10</v>
      </c>
      <c r="J810" t="s">
        <v>4</v>
      </c>
      <c r="K810">
        <v>1.48</v>
      </c>
      <c r="L810" t="s">
        <v>813</v>
      </c>
    </row>
    <row r="811" spans="1:12" x14ac:dyDescent="0.25">
      <c r="A811" t="s">
        <v>0</v>
      </c>
      <c r="B811">
        <v>1.5</v>
      </c>
      <c r="C811" t="s">
        <v>1</v>
      </c>
      <c r="D811" t="s">
        <v>2</v>
      </c>
      <c r="E811">
        <v>0.5</v>
      </c>
      <c r="F811" t="s">
        <v>3</v>
      </c>
      <c r="G811" s="1">
        <v>7.5</v>
      </c>
      <c r="H811" s="1">
        <v>10</v>
      </c>
      <c r="J811" t="s">
        <v>4</v>
      </c>
      <c r="K811">
        <v>1.48</v>
      </c>
      <c r="L811" t="s">
        <v>814</v>
      </c>
    </row>
    <row r="812" spans="1:12" x14ac:dyDescent="0.25">
      <c r="A812" t="s">
        <v>0</v>
      </c>
      <c r="B812">
        <v>1.5</v>
      </c>
      <c r="C812" t="s">
        <v>1</v>
      </c>
      <c r="D812" t="s">
        <v>2</v>
      </c>
      <c r="E812">
        <v>0.5</v>
      </c>
      <c r="F812" t="s">
        <v>3</v>
      </c>
      <c r="G812" s="1">
        <v>7.47</v>
      </c>
      <c r="H812" s="1">
        <v>10</v>
      </c>
      <c r="J812" t="s">
        <v>4</v>
      </c>
      <c r="K812">
        <v>1.5</v>
      </c>
      <c r="L812" t="s">
        <v>815</v>
      </c>
    </row>
    <row r="813" spans="1:12" x14ac:dyDescent="0.25">
      <c r="A813" t="s">
        <v>0</v>
      </c>
      <c r="B813">
        <v>1.5</v>
      </c>
      <c r="C813" t="s">
        <v>1</v>
      </c>
      <c r="D813" t="s">
        <v>2</v>
      </c>
      <c r="E813">
        <v>0.5</v>
      </c>
      <c r="F813" t="s">
        <v>3</v>
      </c>
      <c r="G813" s="1">
        <v>7.47</v>
      </c>
      <c r="H813" s="1">
        <v>10</v>
      </c>
      <c r="J813" t="s">
        <v>4</v>
      </c>
      <c r="K813">
        <v>1.49</v>
      </c>
      <c r="L813" t="s">
        <v>816</v>
      </c>
    </row>
    <row r="814" spans="1:12" x14ac:dyDescent="0.25">
      <c r="A814" t="s">
        <v>0</v>
      </c>
      <c r="B814">
        <v>1.5</v>
      </c>
      <c r="C814" t="s">
        <v>1</v>
      </c>
      <c r="D814" t="s">
        <v>2</v>
      </c>
      <c r="E814">
        <v>0.5</v>
      </c>
      <c r="F814" t="s">
        <v>3</v>
      </c>
      <c r="G814" s="1">
        <v>7.47</v>
      </c>
      <c r="H814" s="1">
        <v>10</v>
      </c>
      <c r="J814" t="s">
        <v>4</v>
      </c>
      <c r="K814">
        <v>1.49</v>
      </c>
      <c r="L814" t="s">
        <v>817</v>
      </c>
    </row>
    <row r="815" spans="1:12" x14ac:dyDescent="0.25">
      <c r="A815" t="s">
        <v>0</v>
      </c>
      <c r="B815">
        <v>1.5</v>
      </c>
      <c r="C815" t="s">
        <v>1</v>
      </c>
      <c r="D815" t="s">
        <v>2</v>
      </c>
      <c r="E815">
        <v>0.5</v>
      </c>
      <c r="F815" t="s">
        <v>3</v>
      </c>
      <c r="G815" s="1">
        <v>7.48</v>
      </c>
      <c r="H815" s="1">
        <v>10</v>
      </c>
      <c r="J815" t="s">
        <v>4</v>
      </c>
      <c r="K815">
        <v>1.48</v>
      </c>
      <c r="L815" t="s">
        <v>818</v>
      </c>
    </row>
    <row r="816" spans="1:12" x14ac:dyDescent="0.25">
      <c r="A816" t="s">
        <v>0</v>
      </c>
      <c r="B816">
        <v>1.5</v>
      </c>
      <c r="C816" t="s">
        <v>1</v>
      </c>
      <c r="D816" t="s">
        <v>2</v>
      </c>
      <c r="E816">
        <v>0.5</v>
      </c>
      <c r="F816" t="s">
        <v>3</v>
      </c>
      <c r="G816" s="1">
        <v>7.5</v>
      </c>
      <c r="H816" s="1">
        <v>10</v>
      </c>
      <c r="J816" t="s">
        <v>4</v>
      </c>
      <c r="K816">
        <v>1.48</v>
      </c>
      <c r="L816" t="s">
        <v>819</v>
      </c>
    </row>
    <row r="817" spans="1:12" x14ac:dyDescent="0.25">
      <c r="A817" t="s">
        <v>0</v>
      </c>
      <c r="B817">
        <v>1.5</v>
      </c>
      <c r="C817" t="s">
        <v>1</v>
      </c>
      <c r="D817" t="s">
        <v>2</v>
      </c>
      <c r="E817">
        <v>0.5</v>
      </c>
      <c r="F817" t="s">
        <v>3</v>
      </c>
      <c r="G817" s="1">
        <v>7.5</v>
      </c>
      <c r="H817" s="1">
        <v>10</v>
      </c>
      <c r="J817" t="s">
        <v>4</v>
      </c>
      <c r="K817">
        <v>1.49</v>
      </c>
      <c r="L817" t="s">
        <v>820</v>
      </c>
    </row>
    <row r="818" spans="1:12" x14ac:dyDescent="0.25">
      <c r="A818" t="s">
        <v>0</v>
      </c>
      <c r="B818">
        <v>1.5</v>
      </c>
      <c r="C818" t="s">
        <v>1</v>
      </c>
      <c r="D818" t="s">
        <v>2</v>
      </c>
      <c r="E818">
        <v>0.5</v>
      </c>
      <c r="F818" t="s">
        <v>3</v>
      </c>
      <c r="G818" s="1">
        <v>7.51</v>
      </c>
      <c r="H818" s="1">
        <v>10</v>
      </c>
      <c r="J818" t="s">
        <v>4</v>
      </c>
      <c r="K818">
        <v>1.48</v>
      </c>
      <c r="L818" t="s">
        <v>821</v>
      </c>
    </row>
    <row r="819" spans="1:12" x14ac:dyDescent="0.25">
      <c r="A819" t="s">
        <v>0</v>
      </c>
      <c r="B819">
        <v>1.5</v>
      </c>
      <c r="C819" t="s">
        <v>1</v>
      </c>
      <c r="D819" t="s">
        <v>2</v>
      </c>
      <c r="E819">
        <v>0.5</v>
      </c>
      <c r="F819" t="s">
        <v>3</v>
      </c>
      <c r="G819" s="1">
        <v>7.49</v>
      </c>
      <c r="H819" s="1">
        <v>10</v>
      </c>
      <c r="J819" t="s">
        <v>4</v>
      </c>
      <c r="K819">
        <v>1.49</v>
      </c>
      <c r="L819" t="s">
        <v>822</v>
      </c>
    </row>
    <row r="820" spans="1:12" x14ac:dyDescent="0.25">
      <c r="A820" t="s">
        <v>0</v>
      </c>
      <c r="B820">
        <v>1.5</v>
      </c>
      <c r="C820" t="s">
        <v>1</v>
      </c>
      <c r="D820" t="s">
        <v>2</v>
      </c>
      <c r="E820">
        <v>0.5</v>
      </c>
      <c r="F820" t="s">
        <v>3</v>
      </c>
      <c r="G820" s="1">
        <v>7.5</v>
      </c>
      <c r="H820" s="1">
        <v>10</v>
      </c>
      <c r="J820" t="s">
        <v>4</v>
      </c>
      <c r="K820">
        <v>1.49</v>
      </c>
      <c r="L820" t="s">
        <v>823</v>
      </c>
    </row>
    <row r="821" spans="1:12" x14ac:dyDescent="0.25">
      <c r="A821" t="s">
        <v>0</v>
      </c>
      <c r="B821">
        <v>1.5</v>
      </c>
      <c r="C821" t="s">
        <v>1</v>
      </c>
      <c r="D821" t="s">
        <v>2</v>
      </c>
      <c r="E821">
        <v>0.5</v>
      </c>
      <c r="F821" t="s">
        <v>3</v>
      </c>
      <c r="G821" s="1">
        <v>7.51</v>
      </c>
      <c r="H821" s="1">
        <v>10</v>
      </c>
      <c r="J821" t="s">
        <v>4</v>
      </c>
      <c r="K821">
        <v>1.49</v>
      </c>
      <c r="L821" t="s">
        <v>824</v>
      </c>
    </row>
    <row r="822" spans="1:12" x14ac:dyDescent="0.25">
      <c r="A822" t="s">
        <v>0</v>
      </c>
      <c r="B822">
        <v>1.5</v>
      </c>
      <c r="C822" t="s">
        <v>1</v>
      </c>
      <c r="D822" t="s">
        <v>2</v>
      </c>
      <c r="E822">
        <v>0.5</v>
      </c>
      <c r="F822" t="s">
        <v>3</v>
      </c>
      <c r="G822" s="1">
        <v>7.51</v>
      </c>
      <c r="H822" s="1">
        <v>10</v>
      </c>
      <c r="J822" t="s">
        <v>4</v>
      </c>
      <c r="K822">
        <v>1.49</v>
      </c>
      <c r="L822" t="s">
        <v>825</v>
      </c>
    </row>
    <row r="823" spans="1:12" x14ac:dyDescent="0.25">
      <c r="A823" t="s">
        <v>0</v>
      </c>
      <c r="B823">
        <v>1.5</v>
      </c>
      <c r="C823" t="s">
        <v>1</v>
      </c>
      <c r="D823" t="s">
        <v>2</v>
      </c>
      <c r="E823">
        <v>0.5</v>
      </c>
      <c r="F823" t="s">
        <v>3</v>
      </c>
      <c r="G823" s="1">
        <v>7.53</v>
      </c>
      <c r="H823" s="1">
        <v>10</v>
      </c>
      <c r="J823" t="s">
        <v>4</v>
      </c>
      <c r="K823">
        <v>1.48</v>
      </c>
      <c r="L823" t="s">
        <v>826</v>
      </c>
    </row>
    <row r="824" spans="1:12" x14ac:dyDescent="0.25">
      <c r="A824" t="s">
        <v>0</v>
      </c>
      <c r="B824">
        <v>1.5</v>
      </c>
      <c r="C824" t="s">
        <v>1</v>
      </c>
      <c r="D824" t="s">
        <v>2</v>
      </c>
      <c r="E824">
        <v>0.5</v>
      </c>
      <c r="F824" t="s">
        <v>3</v>
      </c>
      <c r="G824" s="1">
        <v>7.52</v>
      </c>
      <c r="H824" s="1">
        <v>10</v>
      </c>
      <c r="J824" t="s">
        <v>4</v>
      </c>
      <c r="K824">
        <v>1.49</v>
      </c>
      <c r="L824" t="s">
        <v>827</v>
      </c>
    </row>
    <row r="825" spans="1:12" x14ac:dyDescent="0.25">
      <c r="A825" t="s">
        <v>0</v>
      </c>
      <c r="B825">
        <v>1.5</v>
      </c>
      <c r="C825" t="s">
        <v>1</v>
      </c>
      <c r="D825" t="s">
        <v>2</v>
      </c>
      <c r="E825">
        <v>0.5</v>
      </c>
      <c r="F825" t="s">
        <v>3</v>
      </c>
      <c r="G825" s="1">
        <v>7.52</v>
      </c>
      <c r="H825" s="1">
        <v>10</v>
      </c>
      <c r="J825" t="s">
        <v>4</v>
      </c>
      <c r="K825">
        <v>1.49</v>
      </c>
      <c r="L825" t="s">
        <v>828</v>
      </c>
    </row>
    <row r="826" spans="1:12" x14ac:dyDescent="0.25">
      <c r="A826" t="s">
        <v>0</v>
      </c>
      <c r="B826">
        <v>1.5</v>
      </c>
      <c r="C826" t="s">
        <v>1</v>
      </c>
      <c r="D826" t="s">
        <v>2</v>
      </c>
      <c r="E826">
        <v>0.5</v>
      </c>
      <c r="F826" t="s">
        <v>3</v>
      </c>
      <c r="G826" s="1">
        <v>7.53</v>
      </c>
      <c r="H826" s="1">
        <v>10</v>
      </c>
      <c r="J826" t="s">
        <v>4</v>
      </c>
      <c r="K826">
        <v>1.49</v>
      </c>
      <c r="L826" t="s">
        <v>829</v>
      </c>
    </row>
    <row r="827" spans="1:12" x14ac:dyDescent="0.25">
      <c r="A827" t="s">
        <v>0</v>
      </c>
      <c r="B827">
        <v>1.5</v>
      </c>
      <c r="C827" t="s">
        <v>1</v>
      </c>
      <c r="D827" t="s">
        <v>2</v>
      </c>
      <c r="E827">
        <v>0.5</v>
      </c>
      <c r="F827" t="s">
        <v>3</v>
      </c>
      <c r="G827" s="1">
        <v>7.53</v>
      </c>
      <c r="H827" s="1">
        <v>10</v>
      </c>
      <c r="J827" t="s">
        <v>4</v>
      </c>
      <c r="K827">
        <v>1.49</v>
      </c>
      <c r="L827" t="s">
        <v>830</v>
      </c>
    </row>
    <row r="828" spans="1:12" x14ac:dyDescent="0.25">
      <c r="A828" t="s">
        <v>0</v>
      </c>
      <c r="B828">
        <v>1.5</v>
      </c>
      <c r="C828" t="s">
        <v>1</v>
      </c>
      <c r="D828" t="s">
        <v>2</v>
      </c>
      <c r="E828">
        <v>0.5</v>
      </c>
      <c r="F828" t="s">
        <v>3</v>
      </c>
      <c r="G828" s="1">
        <v>7.52</v>
      </c>
      <c r="H828" s="1">
        <v>10</v>
      </c>
      <c r="J828" t="s">
        <v>4</v>
      </c>
      <c r="K828">
        <v>1.49</v>
      </c>
      <c r="L828" t="s">
        <v>831</v>
      </c>
    </row>
    <row r="829" spans="1:12" x14ac:dyDescent="0.25">
      <c r="A829" t="s">
        <v>0</v>
      </c>
      <c r="B829">
        <v>1.5</v>
      </c>
      <c r="C829" t="s">
        <v>1</v>
      </c>
      <c r="D829" t="s">
        <v>2</v>
      </c>
      <c r="E829">
        <v>0.5</v>
      </c>
      <c r="F829" t="s">
        <v>3</v>
      </c>
      <c r="G829" s="1">
        <v>7.52</v>
      </c>
      <c r="H829" s="1">
        <v>10</v>
      </c>
      <c r="J829" t="s">
        <v>4</v>
      </c>
      <c r="K829">
        <v>1.49</v>
      </c>
      <c r="L829" t="s">
        <v>832</v>
      </c>
    </row>
    <row r="830" spans="1:12" x14ac:dyDescent="0.25">
      <c r="A830" t="s">
        <v>0</v>
      </c>
      <c r="B830">
        <v>1.5</v>
      </c>
      <c r="C830" t="s">
        <v>1</v>
      </c>
      <c r="D830" t="s">
        <v>2</v>
      </c>
      <c r="E830">
        <v>0.5</v>
      </c>
      <c r="F830" t="s">
        <v>3</v>
      </c>
      <c r="G830" s="1">
        <v>7.53</v>
      </c>
      <c r="H830" s="1">
        <v>10</v>
      </c>
      <c r="J830" t="s">
        <v>4</v>
      </c>
      <c r="K830">
        <v>1.49</v>
      </c>
      <c r="L830" t="s">
        <v>833</v>
      </c>
    </row>
    <row r="831" spans="1:12" x14ac:dyDescent="0.25">
      <c r="A831" t="s">
        <v>0</v>
      </c>
      <c r="B831">
        <v>1.5</v>
      </c>
      <c r="C831" t="s">
        <v>1</v>
      </c>
      <c r="D831" t="s">
        <v>2</v>
      </c>
      <c r="E831">
        <v>0.5</v>
      </c>
      <c r="F831" t="s">
        <v>3</v>
      </c>
      <c r="G831" s="1">
        <v>7.54</v>
      </c>
      <c r="H831" s="1">
        <v>10</v>
      </c>
      <c r="J831" t="s">
        <v>4</v>
      </c>
      <c r="K831">
        <v>1.49</v>
      </c>
      <c r="L831" t="s">
        <v>834</v>
      </c>
    </row>
    <row r="832" spans="1:12" x14ac:dyDescent="0.25">
      <c r="A832" t="s">
        <v>0</v>
      </c>
      <c r="B832">
        <v>1.5</v>
      </c>
      <c r="C832" t="s">
        <v>1</v>
      </c>
      <c r="D832" t="s">
        <v>2</v>
      </c>
      <c r="E832">
        <v>0.5</v>
      </c>
      <c r="F832" t="s">
        <v>3</v>
      </c>
      <c r="G832" s="1">
        <v>7.54</v>
      </c>
      <c r="H832" s="1">
        <v>10</v>
      </c>
      <c r="J832" t="s">
        <v>4</v>
      </c>
      <c r="K832">
        <v>1.49</v>
      </c>
      <c r="L832" t="s">
        <v>835</v>
      </c>
    </row>
    <row r="833" spans="1:12" x14ac:dyDescent="0.25">
      <c r="A833" t="s">
        <v>0</v>
      </c>
      <c r="B833">
        <v>1.5</v>
      </c>
      <c r="C833" t="s">
        <v>1</v>
      </c>
      <c r="D833" t="s">
        <v>2</v>
      </c>
      <c r="E833">
        <v>0.5</v>
      </c>
      <c r="F833" t="s">
        <v>3</v>
      </c>
      <c r="G833" s="1">
        <v>7.54</v>
      </c>
      <c r="H833" s="1">
        <v>10</v>
      </c>
      <c r="J833" t="s">
        <v>4</v>
      </c>
      <c r="K833">
        <v>1.49</v>
      </c>
      <c r="L833" t="s">
        <v>836</v>
      </c>
    </row>
    <row r="834" spans="1:12" x14ac:dyDescent="0.25">
      <c r="A834" t="s">
        <v>0</v>
      </c>
      <c r="B834">
        <v>1.5</v>
      </c>
      <c r="C834" t="s">
        <v>1</v>
      </c>
      <c r="D834" t="s">
        <v>2</v>
      </c>
      <c r="E834">
        <v>0.5</v>
      </c>
      <c r="F834" t="s">
        <v>3</v>
      </c>
      <c r="G834" s="1">
        <v>7.55</v>
      </c>
      <c r="H834" s="1">
        <v>10</v>
      </c>
      <c r="J834" t="s">
        <v>4</v>
      </c>
      <c r="K834">
        <v>1.48</v>
      </c>
      <c r="L834" t="s">
        <v>837</v>
      </c>
    </row>
    <row r="835" spans="1:12" x14ac:dyDescent="0.25">
      <c r="A835" t="s">
        <v>0</v>
      </c>
      <c r="B835">
        <v>1.5</v>
      </c>
      <c r="C835" t="s">
        <v>1</v>
      </c>
      <c r="D835" t="s">
        <v>2</v>
      </c>
      <c r="E835">
        <v>0.5</v>
      </c>
      <c r="F835" t="s">
        <v>3</v>
      </c>
      <c r="G835" s="1">
        <v>7.54</v>
      </c>
      <c r="H835" s="1">
        <v>10</v>
      </c>
      <c r="J835" t="s">
        <v>4</v>
      </c>
      <c r="K835">
        <v>1.5</v>
      </c>
      <c r="L835" t="s">
        <v>838</v>
      </c>
    </row>
    <row r="836" spans="1:12" x14ac:dyDescent="0.25">
      <c r="A836" t="s">
        <v>0</v>
      </c>
      <c r="B836">
        <v>1.5</v>
      </c>
      <c r="C836" t="s">
        <v>1</v>
      </c>
      <c r="D836" t="s">
        <v>2</v>
      </c>
      <c r="E836">
        <v>0.5</v>
      </c>
      <c r="F836" t="s">
        <v>3</v>
      </c>
      <c r="G836" s="1">
        <v>7.56</v>
      </c>
      <c r="H836" s="1">
        <v>10</v>
      </c>
      <c r="J836" t="s">
        <v>4</v>
      </c>
      <c r="K836">
        <v>1.48</v>
      </c>
      <c r="L836" t="s">
        <v>839</v>
      </c>
    </row>
    <row r="837" spans="1:12" x14ac:dyDescent="0.25">
      <c r="A837" t="s">
        <v>0</v>
      </c>
      <c r="B837">
        <v>1.5</v>
      </c>
      <c r="C837" t="s">
        <v>1</v>
      </c>
      <c r="D837" t="s">
        <v>2</v>
      </c>
      <c r="E837">
        <v>0.5</v>
      </c>
      <c r="F837" t="s">
        <v>3</v>
      </c>
      <c r="G837" s="1">
        <v>7.58</v>
      </c>
      <c r="H837" s="1">
        <v>10</v>
      </c>
      <c r="J837" t="s">
        <v>4</v>
      </c>
      <c r="K837">
        <v>1.48</v>
      </c>
      <c r="L837" t="s">
        <v>840</v>
      </c>
    </row>
    <row r="838" spans="1:12" x14ac:dyDescent="0.25">
      <c r="A838" t="s">
        <v>0</v>
      </c>
      <c r="B838">
        <v>1.5</v>
      </c>
      <c r="C838" t="s">
        <v>1</v>
      </c>
      <c r="D838" t="s">
        <v>2</v>
      </c>
      <c r="E838">
        <v>0.5</v>
      </c>
      <c r="F838" t="s">
        <v>3</v>
      </c>
      <c r="G838" s="1">
        <v>7.57</v>
      </c>
      <c r="H838" s="1">
        <v>10</v>
      </c>
      <c r="J838" t="s">
        <v>4</v>
      </c>
      <c r="K838">
        <v>1.49</v>
      </c>
      <c r="L838" t="s">
        <v>841</v>
      </c>
    </row>
    <row r="839" spans="1:12" x14ac:dyDescent="0.25">
      <c r="A839" t="s">
        <v>0</v>
      </c>
      <c r="B839">
        <v>1.5</v>
      </c>
      <c r="C839" t="s">
        <v>1</v>
      </c>
      <c r="D839" t="s">
        <v>2</v>
      </c>
      <c r="E839">
        <v>0.5</v>
      </c>
      <c r="F839" t="s">
        <v>3</v>
      </c>
      <c r="G839" s="1">
        <v>7.58</v>
      </c>
      <c r="H839" s="1">
        <v>10</v>
      </c>
      <c r="J839" t="s">
        <v>4</v>
      </c>
      <c r="K839">
        <v>1.49</v>
      </c>
      <c r="L839" t="s">
        <v>842</v>
      </c>
    </row>
    <row r="840" spans="1:12" x14ac:dyDescent="0.25">
      <c r="A840" t="s">
        <v>0</v>
      </c>
      <c r="B840">
        <v>1.5</v>
      </c>
      <c r="C840" t="s">
        <v>1</v>
      </c>
      <c r="D840" t="s">
        <v>2</v>
      </c>
      <c r="E840">
        <v>0.5</v>
      </c>
      <c r="F840" t="s">
        <v>3</v>
      </c>
      <c r="G840" s="1">
        <v>7.57</v>
      </c>
      <c r="H840" s="1">
        <v>10</v>
      </c>
      <c r="J840" t="s">
        <v>4</v>
      </c>
      <c r="K840">
        <v>1.49</v>
      </c>
      <c r="L840" t="s">
        <v>843</v>
      </c>
    </row>
    <row r="841" spans="1:12" x14ac:dyDescent="0.25">
      <c r="A841" t="s">
        <v>0</v>
      </c>
      <c r="B841">
        <v>1.5</v>
      </c>
      <c r="C841" t="s">
        <v>1</v>
      </c>
      <c r="D841" t="s">
        <v>2</v>
      </c>
      <c r="E841">
        <v>0.5</v>
      </c>
      <c r="F841" t="s">
        <v>3</v>
      </c>
      <c r="G841" s="1">
        <v>7.57</v>
      </c>
      <c r="H841" s="1">
        <v>10</v>
      </c>
      <c r="J841" t="s">
        <v>4</v>
      </c>
      <c r="K841">
        <v>1.49</v>
      </c>
      <c r="L841" t="s">
        <v>844</v>
      </c>
    </row>
    <row r="842" spans="1:12" x14ac:dyDescent="0.25">
      <c r="A842" t="s">
        <v>0</v>
      </c>
      <c r="B842">
        <v>1.5</v>
      </c>
      <c r="C842" t="s">
        <v>1</v>
      </c>
      <c r="D842" t="s">
        <v>2</v>
      </c>
      <c r="E842">
        <v>0.5</v>
      </c>
      <c r="F842" t="s">
        <v>3</v>
      </c>
      <c r="G842" s="1">
        <v>7.58</v>
      </c>
      <c r="H842" s="1">
        <v>10</v>
      </c>
      <c r="J842" t="s">
        <v>4</v>
      </c>
      <c r="K842">
        <v>1.49</v>
      </c>
      <c r="L842" t="s">
        <v>845</v>
      </c>
    </row>
    <row r="843" spans="1:12" x14ac:dyDescent="0.25">
      <c r="A843" t="s">
        <v>0</v>
      </c>
      <c r="B843">
        <v>1.5</v>
      </c>
      <c r="C843" t="s">
        <v>1</v>
      </c>
      <c r="D843" t="s">
        <v>2</v>
      </c>
      <c r="E843">
        <v>0.5</v>
      </c>
      <c r="F843" t="s">
        <v>3</v>
      </c>
      <c r="G843" s="1">
        <v>7.58</v>
      </c>
      <c r="H843" s="1">
        <v>10</v>
      </c>
      <c r="J843" t="s">
        <v>4</v>
      </c>
      <c r="K843">
        <v>1.49</v>
      </c>
      <c r="L843" t="s">
        <v>846</v>
      </c>
    </row>
    <row r="844" spans="1:12" x14ac:dyDescent="0.25">
      <c r="A844" t="s">
        <v>0</v>
      </c>
      <c r="B844">
        <v>1.5</v>
      </c>
      <c r="C844" t="s">
        <v>1</v>
      </c>
      <c r="D844" t="s">
        <v>2</v>
      </c>
      <c r="E844">
        <v>0.5</v>
      </c>
      <c r="F844" t="s">
        <v>3</v>
      </c>
      <c r="G844" s="1">
        <v>7.57</v>
      </c>
      <c r="H844" s="1">
        <v>10</v>
      </c>
      <c r="J844" t="s">
        <v>4</v>
      </c>
      <c r="K844">
        <v>1.5</v>
      </c>
      <c r="L844" t="s">
        <v>847</v>
      </c>
    </row>
    <row r="845" spans="1:12" x14ac:dyDescent="0.25">
      <c r="A845" t="s">
        <v>0</v>
      </c>
      <c r="B845">
        <v>1.5</v>
      </c>
      <c r="C845" t="s">
        <v>1</v>
      </c>
      <c r="D845" t="s">
        <v>2</v>
      </c>
      <c r="E845">
        <v>0.5</v>
      </c>
      <c r="F845" t="s">
        <v>3</v>
      </c>
      <c r="G845" s="1">
        <v>7.59</v>
      </c>
      <c r="H845" s="1">
        <v>10</v>
      </c>
      <c r="J845" t="s">
        <v>4</v>
      </c>
      <c r="K845">
        <v>1.49</v>
      </c>
      <c r="L845" t="s">
        <v>848</v>
      </c>
    </row>
    <row r="846" spans="1:12" x14ac:dyDescent="0.25">
      <c r="A846" t="s">
        <v>0</v>
      </c>
      <c r="B846">
        <v>1.5</v>
      </c>
      <c r="C846" t="s">
        <v>1</v>
      </c>
      <c r="D846" t="s">
        <v>2</v>
      </c>
      <c r="E846">
        <v>0.5</v>
      </c>
      <c r="F846" t="s">
        <v>3</v>
      </c>
      <c r="G846" s="1">
        <v>7.58</v>
      </c>
      <c r="H846" s="1">
        <v>10</v>
      </c>
      <c r="J846" t="s">
        <v>4</v>
      </c>
      <c r="K846">
        <v>1.49</v>
      </c>
      <c r="L846" t="s">
        <v>849</v>
      </c>
    </row>
    <row r="847" spans="1:12" x14ac:dyDescent="0.25">
      <c r="A847" t="s">
        <v>0</v>
      </c>
      <c r="B847">
        <v>1.5</v>
      </c>
      <c r="C847" t="s">
        <v>1</v>
      </c>
      <c r="D847" t="s">
        <v>2</v>
      </c>
      <c r="E847">
        <v>0.5</v>
      </c>
      <c r="F847" t="s">
        <v>3</v>
      </c>
      <c r="G847" s="1">
        <v>7.59</v>
      </c>
      <c r="H847" s="1">
        <v>10</v>
      </c>
      <c r="J847" t="s">
        <v>4</v>
      </c>
      <c r="K847">
        <v>1.49</v>
      </c>
      <c r="L847" t="s">
        <v>850</v>
      </c>
    </row>
    <row r="848" spans="1:12" x14ac:dyDescent="0.25">
      <c r="A848" t="s">
        <v>0</v>
      </c>
      <c r="B848">
        <v>1.5</v>
      </c>
      <c r="C848" t="s">
        <v>1</v>
      </c>
      <c r="D848" t="s">
        <v>2</v>
      </c>
      <c r="E848">
        <v>0.5</v>
      </c>
      <c r="F848" t="s">
        <v>3</v>
      </c>
      <c r="G848" s="1">
        <v>7.6</v>
      </c>
      <c r="H848" s="1">
        <v>10</v>
      </c>
      <c r="J848" t="s">
        <v>4</v>
      </c>
      <c r="K848">
        <v>1.49</v>
      </c>
      <c r="L848" t="s">
        <v>851</v>
      </c>
    </row>
    <row r="849" spans="1:12" x14ac:dyDescent="0.25">
      <c r="A849" t="s">
        <v>0</v>
      </c>
      <c r="B849">
        <v>1.5</v>
      </c>
      <c r="C849" t="s">
        <v>1</v>
      </c>
      <c r="D849" t="s">
        <v>2</v>
      </c>
      <c r="E849">
        <v>0.5</v>
      </c>
      <c r="F849" t="s">
        <v>3</v>
      </c>
      <c r="G849" s="1">
        <v>7.6</v>
      </c>
      <c r="H849" s="1">
        <v>10</v>
      </c>
      <c r="J849" t="s">
        <v>4</v>
      </c>
      <c r="K849">
        <v>1.49</v>
      </c>
      <c r="L849" t="s">
        <v>852</v>
      </c>
    </row>
    <row r="850" spans="1:12" x14ac:dyDescent="0.25">
      <c r="A850" t="s">
        <v>0</v>
      </c>
      <c r="B850">
        <v>1.5</v>
      </c>
      <c r="C850" t="s">
        <v>1</v>
      </c>
      <c r="D850" t="s">
        <v>2</v>
      </c>
      <c r="E850">
        <v>0.5</v>
      </c>
      <c r="F850" t="s">
        <v>3</v>
      </c>
      <c r="G850" s="1">
        <v>7.61</v>
      </c>
      <c r="H850" s="1">
        <v>10</v>
      </c>
      <c r="J850" t="s">
        <v>4</v>
      </c>
      <c r="K850">
        <v>1.49</v>
      </c>
      <c r="L850" t="s">
        <v>853</v>
      </c>
    </row>
    <row r="851" spans="1:12" x14ac:dyDescent="0.25">
      <c r="A851" t="s">
        <v>0</v>
      </c>
      <c r="B851">
        <v>1.5</v>
      </c>
      <c r="C851" t="s">
        <v>1</v>
      </c>
      <c r="D851" t="s">
        <v>2</v>
      </c>
      <c r="E851">
        <v>0.5</v>
      </c>
      <c r="F851" t="s">
        <v>3</v>
      </c>
      <c r="G851" s="1">
        <v>7.61</v>
      </c>
      <c r="H851" s="1">
        <v>10</v>
      </c>
      <c r="J851" t="s">
        <v>4</v>
      </c>
      <c r="K851">
        <v>1.49</v>
      </c>
      <c r="L851" t="s">
        <v>854</v>
      </c>
    </row>
    <row r="852" spans="1:12" x14ac:dyDescent="0.25">
      <c r="A852" t="s">
        <v>0</v>
      </c>
      <c r="B852">
        <v>1.5</v>
      </c>
      <c r="C852" t="s">
        <v>1</v>
      </c>
      <c r="D852" t="s">
        <v>2</v>
      </c>
      <c r="E852">
        <v>0.5</v>
      </c>
      <c r="F852" t="s">
        <v>3</v>
      </c>
      <c r="G852" s="1">
        <v>7.6</v>
      </c>
      <c r="H852" s="1">
        <v>10</v>
      </c>
      <c r="J852" t="s">
        <v>4</v>
      </c>
      <c r="K852">
        <v>1.49</v>
      </c>
      <c r="L852" t="s">
        <v>855</v>
      </c>
    </row>
    <row r="853" spans="1:12" x14ac:dyDescent="0.25">
      <c r="A853" t="s">
        <v>0</v>
      </c>
      <c r="B853">
        <v>1.5</v>
      </c>
      <c r="C853" t="s">
        <v>1</v>
      </c>
      <c r="D853" t="s">
        <v>2</v>
      </c>
      <c r="E853">
        <v>0.5</v>
      </c>
      <c r="F853" t="s">
        <v>3</v>
      </c>
      <c r="G853" s="1">
        <v>7.61</v>
      </c>
      <c r="H853" s="1">
        <v>10</v>
      </c>
      <c r="J853" t="s">
        <v>4</v>
      </c>
      <c r="K853">
        <v>1.49</v>
      </c>
      <c r="L853" t="s">
        <v>856</v>
      </c>
    </row>
    <row r="854" spans="1:12" x14ac:dyDescent="0.25">
      <c r="A854" t="s">
        <v>0</v>
      </c>
      <c r="B854">
        <v>1.5</v>
      </c>
      <c r="C854" t="s">
        <v>1</v>
      </c>
      <c r="D854" t="s">
        <v>2</v>
      </c>
      <c r="E854">
        <v>0.5</v>
      </c>
      <c r="F854" t="s">
        <v>3</v>
      </c>
      <c r="G854" s="1">
        <v>7.61</v>
      </c>
      <c r="H854" s="1">
        <v>10</v>
      </c>
      <c r="J854" t="s">
        <v>4</v>
      </c>
      <c r="K854">
        <v>1.49</v>
      </c>
      <c r="L854" t="s">
        <v>857</v>
      </c>
    </row>
    <row r="855" spans="1:12" x14ac:dyDescent="0.25">
      <c r="A855" t="s">
        <v>0</v>
      </c>
      <c r="B855">
        <v>1.5</v>
      </c>
      <c r="C855" t="s">
        <v>1</v>
      </c>
      <c r="D855" t="s">
        <v>2</v>
      </c>
      <c r="E855">
        <v>0.5</v>
      </c>
      <c r="F855" t="s">
        <v>3</v>
      </c>
      <c r="G855" s="1">
        <v>7.61</v>
      </c>
      <c r="H855" s="1">
        <v>10</v>
      </c>
      <c r="J855" t="s">
        <v>4</v>
      </c>
      <c r="K855">
        <v>1.49</v>
      </c>
      <c r="L855" t="s">
        <v>858</v>
      </c>
    </row>
    <row r="856" spans="1:12" x14ac:dyDescent="0.25">
      <c r="A856" t="s">
        <v>0</v>
      </c>
      <c r="B856">
        <v>1.5</v>
      </c>
      <c r="C856" t="s">
        <v>1</v>
      </c>
      <c r="D856" t="s">
        <v>2</v>
      </c>
      <c r="E856">
        <v>0.5</v>
      </c>
      <c r="F856" t="s">
        <v>3</v>
      </c>
      <c r="G856" s="1">
        <v>7.62</v>
      </c>
      <c r="H856" s="1">
        <v>10</v>
      </c>
      <c r="J856" t="s">
        <v>4</v>
      </c>
      <c r="K856">
        <v>1.49</v>
      </c>
      <c r="L856" t="s">
        <v>859</v>
      </c>
    </row>
    <row r="857" spans="1:12" x14ac:dyDescent="0.25">
      <c r="A857" t="s">
        <v>0</v>
      </c>
      <c r="B857">
        <v>1.5</v>
      </c>
      <c r="C857" t="s">
        <v>1</v>
      </c>
      <c r="D857" t="s">
        <v>2</v>
      </c>
      <c r="E857">
        <v>0.5</v>
      </c>
      <c r="F857" t="s">
        <v>3</v>
      </c>
      <c r="G857" s="1">
        <v>7.63</v>
      </c>
      <c r="H857" s="1">
        <v>10</v>
      </c>
      <c r="J857" t="s">
        <v>4</v>
      </c>
      <c r="K857">
        <v>1.49</v>
      </c>
      <c r="L857" t="s">
        <v>860</v>
      </c>
    </row>
    <row r="858" spans="1:12" x14ac:dyDescent="0.25">
      <c r="A858" t="s">
        <v>0</v>
      </c>
      <c r="B858">
        <v>1.5</v>
      </c>
      <c r="C858" t="s">
        <v>1</v>
      </c>
      <c r="D858" t="s">
        <v>2</v>
      </c>
      <c r="E858">
        <v>0.5</v>
      </c>
      <c r="F858" t="s">
        <v>3</v>
      </c>
      <c r="G858" s="1">
        <v>7.62</v>
      </c>
      <c r="H858" s="1">
        <v>10</v>
      </c>
      <c r="J858" t="s">
        <v>4</v>
      </c>
      <c r="K858">
        <v>1.49</v>
      </c>
      <c r="L858" t="s">
        <v>861</v>
      </c>
    </row>
    <row r="859" spans="1:12" x14ac:dyDescent="0.25">
      <c r="A859" t="s">
        <v>0</v>
      </c>
      <c r="B859">
        <v>1.5</v>
      </c>
      <c r="C859" t="s">
        <v>1</v>
      </c>
      <c r="D859" t="s">
        <v>2</v>
      </c>
      <c r="E859">
        <v>0.5</v>
      </c>
      <c r="F859" t="s">
        <v>3</v>
      </c>
      <c r="G859" s="1">
        <v>7.63</v>
      </c>
      <c r="H859" s="1">
        <v>10</v>
      </c>
      <c r="J859" t="s">
        <v>4</v>
      </c>
      <c r="K859">
        <v>1.49</v>
      </c>
      <c r="L859" t="s">
        <v>862</v>
      </c>
    </row>
    <row r="860" spans="1:12" x14ac:dyDescent="0.25">
      <c r="A860" t="s">
        <v>0</v>
      </c>
      <c r="B860">
        <v>1.5</v>
      </c>
      <c r="C860" t="s">
        <v>1</v>
      </c>
      <c r="D860" t="s">
        <v>2</v>
      </c>
      <c r="E860">
        <v>0.5</v>
      </c>
      <c r="F860" t="s">
        <v>3</v>
      </c>
      <c r="G860" s="1">
        <v>7.64</v>
      </c>
      <c r="H860" s="1">
        <v>10</v>
      </c>
      <c r="J860" t="s">
        <v>4</v>
      </c>
      <c r="K860">
        <v>1.49</v>
      </c>
      <c r="L860" t="s">
        <v>863</v>
      </c>
    </row>
    <row r="861" spans="1:12" x14ac:dyDescent="0.25">
      <c r="A861" t="s">
        <v>0</v>
      </c>
      <c r="B861">
        <v>1.5</v>
      </c>
      <c r="C861" t="s">
        <v>1</v>
      </c>
      <c r="D861" t="s">
        <v>2</v>
      </c>
      <c r="E861">
        <v>0.5</v>
      </c>
      <c r="F861" t="s">
        <v>3</v>
      </c>
      <c r="G861" s="1">
        <v>7.65</v>
      </c>
      <c r="H861" s="1">
        <v>10</v>
      </c>
      <c r="J861" t="s">
        <v>4</v>
      </c>
      <c r="K861">
        <v>1.48</v>
      </c>
      <c r="L861" t="s">
        <v>864</v>
      </c>
    </row>
    <row r="862" spans="1:12" x14ac:dyDescent="0.25">
      <c r="A862" t="s">
        <v>0</v>
      </c>
      <c r="B862">
        <v>1.5</v>
      </c>
      <c r="C862" t="s">
        <v>1</v>
      </c>
      <c r="D862" t="s">
        <v>2</v>
      </c>
      <c r="E862">
        <v>0.5</v>
      </c>
      <c r="F862" t="s">
        <v>3</v>
      </c>
      <c r="G862" s="1">
        <v>7.67</v>
      </c>
      <c r="H862" s="1">
        <v>10</v>
      </c>
      <c r="J862" t="s">
        <v>4</v>
      </c>
      <c r="K862">
        <v>1.48</v>
      </c>
      <c r="L862" t="s">
        <v>865</v>
      </c>
    </row>
    <row r="863" spans="1:12" x14ac:dyDescent="0.25">
      <c r="A863" t="s">
        <v>0</v>
      </c>
      <c r="B863">
        <v>1.5</v>
      </c>
      <c r="C863" t="s">
        <v>1</v>
      </c>
      <c r="D863" t="s">
        <v>2</v>
      </c>
      <c r="E863">
        <v>0.5</v>
      </c>
      <c r="F863" t="s">
        <v>3</v>
      </c>
      <c r="G863" s="1">
        <v>7.67</v>
      </c>
      <c r="H863" s="1">
        <v>10</v>
      </c>
      <c r="J863" t="s">
        <v>4</v>
      </c>
      <c r="K863">
        <v>1.49</v>
      </c>
      <c r="L863" t="s">
        <v>866</v>
      </c>
    </row>
    <row r="864" spans="1:12" x14ac:dyDescent="0.25">
      <c r="A864" t="s">
        <v>0</v>
      </c>
      <c r="B864">
        <v>1.5</v>
      </c>
      <c r="C864" t="s">
        <v>1</v>
      </c>
      <c r="D864" t="s">
        <v>2</v>
      </c>
      <c r="E864">
        <v>0.5</v>
      </c>
      <c r="F864" t="s">
        <v>3</v>
      </c>
      <c r="G864" s="1">
        <v>7.67</v>
      </c>
      <c r="H864" s="1">
        <v>10</v>
      </c>
      <c r="J864" t="s">
        <v>4</v>
      </c>
      <c r="K864">
        <v>1.49</v>
      </c>
      <c r="L864" t="s">
        <v>867</v>
      </c>
    </row>
    <row r="865" spans="1:12" x14ac:dyDescent="0.25">
      <c r="A865" t="s">
        <v>0</v>
      </c>
      <c r="B865">
        <v>1.5</v>
      </c>
      <c r="C865" t="s">
        <v>1</v>
      </c>
      <c r="D865" t="s">
        <v>2</v>
      </c>
      <c r="E865">
        <v>0.5</v>
      </c>
      <c r="F865" t="s">
        <v>3</v>
      </c>
      <c r="G865" s="1">
        <v>7.66</v>
      </c>
      <c r="H865" s="1">
        <v>10</v>
      </c>
      <c r="J865" t="s">
        <v>4</v>
      </c>
      <c r="K865">
        <v>1.49</v>
      </c>
      <c r="L865" t="s">
        <v>868</v>
      </c>
    </row>
    <row r="866" spans="1:12" x14ac:dyDescent="0.25">
      <c r="A866" t="s">
        <v>0</v>
      </c>
      <c r="B866">
        <v>1.5</v>
      </c>
      <c r="C866" t="s">
        <v>1</v>
      </c>
      <c r="D866" t="s">
        <v>2</v>
      </c>
      <c r="E866">
        <v>0.5</v>
      </c>
      <c r="F866" t="s">
        <v>3</v>
      </c>
      <c r="G866" s="1">
        <v>7.66</v>
      </c>
      <c r="H866" s="1">
        <v>10</v>
      </c>
      <c r="J866" t="s">
        <v>4</v>
      </c>
      <c r="K866">
        <v>1.49</v>
      </c>
      <c r="L866" t="s">
        <v>869</v>
      </c>
    </row>
    <row r="867" spans="1:12" x14ac:dyDescent="0.25">
      <c r="A867" t="s">
        <v>0</v>
      </c>
      <c r="B867">
        <v>1.5</v>
      </c>
      <c r="C867" t="s">
        <v>1</v>
      </c>
      <c r="D867" t="s">
        <v>2</v>
      </c>
      <c r="E867">
        <v>0.5</v>
      </c>
      <c r="F867" t="s">
        <v>3</v>
      </c>
      <c r="G867" s="1">
        <v>7.69</v>
      </c>
      <c r="H867" s="1">
        <v>10</v>
      </c>
      <c r="J867" t="s">
        <v>4</v>
      </c>
      <c r="K867">
        <v>1.48</v>
      </c>
      <c r="L867" t="s">
        <v>870</v>
      </c>
    </row>
    <row r="868" spans="1:12" x14ac:dyDescent="0.25">
      <c r="A868" t="s">
        <v>0</v>
      </c>
      <c r="B868">
        <v>1.5</v>
      </c>
      <c r="C868" t="s">
        <v>1</v>
      </c>
      <c r="D868" t="s">
        <v>2</v>
      </c>
      <c r="E868">
        <v>0.5</v>
      </c>
      <c r="F868" t="s">
        <v>3</v>
      </c>
      <c r="G868" s="1">
        <v>7.68</v>
      </c>
      <c r="H868" s="1">
        <v>10</v>
      </c>
      <c r="J868" t="s">
        <v>4</v>
      </c>
      <c r="K868">
        <v>1.49</v>
      </c>
      <c r="L868" t="s">
        <v>871</v>
      </c>
    </row>
    <row r="869" spans="1:12" x14ac:dyDescent="0.25">
      <c r="A869" t="s">
        <v>0</v>
      </c>
      <c r="B869">
        <v>1.5</v>
      </c>
      <c r="C869" t="s">
        <v>1</v>
      </c>
      <c r="D869" t="s">
        <v>2</v>
      </c>
      <c r="E869">
        <v>0.5</v>
      </c>
      <c r="F869" t="s">
        <v>3</v>
      </c>
      <c r="G869" s="1">
        <v>7.68</v>
      </c>
      <c r="H869" s="1">
        <v>10</v>
      </c>
      <c r="J869" t="s">
        <v>4</v>
      </c>
      <c r="K869">
        <v>1.49</v>
      </c>
      <c r="L869" t="s">
        <v>872</v>
      </c>
    </row>
    <row r="870" spans="1:12" x14ac:dyDescent="0.25">
      <c r="A870" t="s">
        <v>0</v>
      </c>
      <c r="B870">
        <v>1.5</v>
      </c>
      <c r="C870" t="s">
        <v>1</v>
      </c>
      <c r="D870" t="s">
        <v>2</v>
      </c>
      <c r="E870">
        <v>0.5</v>
      </c>
      <c r="F870" t="s">
        <v>3</v>
      </c>
      <c r="G870" s="1">
        <v>7.69</v>
      </c>
      <c r="H870" s="1">
        <v>10</v>
      </c>
      <c r="J870" t="s">
        <v>4</v>
      </c>
      <c r="K870">
        <v>1.49</v>
      </c>
      <c r="L870" t="s">
        <v>873</v>
      </c>
    </row>
    <row r="871" spans="1:12" x14ac:dyDescent="0.25">
      <c r="A871" t="s">
        <v>0</v>
      </c>
      <c r="B871">
        <v>1.5</v>
      </c>
      <c r="C871" t="s">
        <v>1</v>
      </c>
      <c r="D871" t="s">
        <v>2</v>
      </c>
      <c r="E871">
        <v>0.5</v>
      </c>
      <c r="F871" t="s">
        <v>3</v>
      </c>
      <c r="G871" s="1">
        <v>7.69</v>
      </c>
      <c r="H871" s="1">
        <v>10</v>
      </c>
      <c r="J871" t="s">
        <v>4</v>
      </c>
      <c r="K871">
        <v>1.49</v>
      </c>
      <c r="L871" t="s">
        <v>874</v>
      </c>
    </row>
    <row r="872" spans="1:12" x14ac:dyDescent="0.25">
      <c r="A872" t="s">
        <v>0</v>
      </c>
      <c r="B872">
        <v>1.5</v>
      </c>
      <c r="C872" t="s">
        <v>1</v>
      </c>
      <c r="D872" t="s">
        <v>2</v>
      </c>
      <c r="E872">
        <v>0.5</v>
      </c>
      <c r="F872" t="s">
        <v>3</v>
      </c>
      <c r="G872" s="1">
        <v>7.69</v>
      </c>
      <c r="H872" s="1">
        <v>10</v>
      </c>
      <c r="J872" t="s">
        <v>4</v>
      </c>
      <c r="K872">
        <v>1.49</v>
      </c>
      <c r="L872" t="s">
        <v>875</v>
      </c>
    </row>
    <row r="873" spans="1:12" x14ac:dyDescent="0.25">
      <c r="A873" t="s">
        <v>0</v>
      </c>
      <c r="B873">
        <v>1.5</v>
      </c>
      <c r="C873" t="s">
        <v>1</v>
      </c>
      <c r="D873" t="s">
        <v>2</v>
      </c>
      <c r="E873">
        <v>0.5</v>
      </c>
      <c r="F873" t="s">
        <v>3</v>
      </c>
      <c r="G873" s="1">
        <v>7.7</v>
      </c>
      <c r="H873" s="1">
        <v>10</v>
      </c>
      <c r="J873" t="s">
        <v>4</v>
      </c>
      <c r="K873">
        <v>1.49</v>
      </c>
      <c r="L873" t="s">
        <v>876</v>
      </c>
    </row>
    <row r="874" spans="1:12" x14ac:dyDescent="0.25">
      <c r="A874" t="s">
        <v>0</v>
      </c>
      <c r="B874">
        <v>1.5</v>
      </c>
      <c r="C874" t="s">
        <v>1</v>
      </c>
      <c r="D874" t="s">
        <v>2</v>
      </c>
      <c r="E874">
        <v>0.5</v>
      </c>
      <c r="F874" t="s">
        <v>3</v>
      </c>
      <c r="G874" s="1">
        <v>7.7</v>
      </c>
      <c r="H874" s="1">
        <v>10</v>
      </c>
      <c r="J874" t="s">
        <v>4</v>
      </c>
      <c r="K874">
        <v>1.49</v>
      </c>
      <c r="L874" t="s">
        <v>877</v>
      </c>
    </row>
    <row r="875" spans="1:12" x14ac:dyDescent="0.25">
      <c r="A875" t="s">
        <v>0</v>
      </c>
      <c r="B875">
        <v>1.5</v>
      </c>
      <c r="C875" t="s">
        <v>1</v>
      </c>
      <c r="D875" t="s">
        <v>2</v>
      </c>
      <c r="E875">
        <v>0.5</v>
      </c>
      <c r="F875" t="s">
        <v>3</v>
      </c>
      <c r="G875" s="1">
        <v>7.71</v>
      </c>
      <c r="H875" s="1">
        <v>10</v>
      </c>
      <c r="J875" t="s">
        <v>4</v>
      </c>
      <c r="K875">
        <v>1.48</v>
      </c>
      <c r="L875" t="s">
        <v>878</v>
      </c>
    </row>
    <row r="876" spans="1:12" x14ac:dyDescent="0.25">
      <c r="A876" t="s">
        <v>0</v>
      </c>
      <c r="B876">
        <v>1.5</v>
      </c>
      <c r="C876" t="s">
        <v>1</v>
      </c>
      <c r="D876" t="s">
        <v>2</v>
      </c>
      <c r="E876">
        <v>0.5</v>
      </c>
      <c r="F876" t="s">
        <v>3</v>
      </c>
      <c r="G876" s="1">
        <v>7.69</v>
      </c>
      <c r="H876" s="1">
        <v>10</v>
      </c>
      <c r="J876" t="s">
        <v>4</v>
      </c>
      <c r="K876">
        <v>1.5</v>
      </c>
      <c r="L876" t="s">
        <v>879</v>
      </c>
    </row>
    <row r="877" spans="1:12" x14ac:dyDescent="0.25">
      <c r="A877" t="s">
        <v>0</v>
      </c>
      <c r="B877">
        <v>1.5</v>
      </c>
      <c r="C877" t="s">
        <v>1</v>
      </c>
      <c r="D877" t="s">
        <v>2</v>
      </c>
      <c r="E877">
        <v>0.5</v>
      </c>
      <c r="F877" t="s">
        <v>3</v>
      </c>
      <c r="G877" s="1">
        <v>7.72</v>
      </c>
      <c r="H877" s="1">
        <v>10</v>
      </c>
      <c r="J877" t="s">
        <v>4</v>
      </c>
      <c r="K877">
        <v>1.48</v>
      </c>
      <c r="L877" t="s">
        <v>880</v>
      </c>
    </row>
    <row r="878" spans="1:12" x14ac:dyDescent="0.25">
      <c r="A878" t="s">
        <v>0</v>
      </c>
      <c r="B878">
        <v>1.5</v>
      </c>
      <c r="C878" t="s">
        <v>1</v>
      </c>
      <c r="D878" t="s">
        <v>2</v>
      </c>
      <c r="E878">
        <v>0.5</v>
      </c>
      <c r="F878" t="s">
        <v>3</v>
      </c>
      <c r="G878" s="1">
        <v>7.71</v>
      </c>
      <c r="H878" s="1">
        <v>10</v>
      </c>
      <c r="J878" t="s">
        <v>4</v>
      </c>
      <c r="K878">
        <v>1.5</v>
      </c>
      <c r="L878" t="s">
        <v>881</v>
      </c>
    </row>
    <row r="879" spans="1:12" x14ac:dyDescent="0.25">
      <c r="A879" t="s">
        <v>0</v>
      </c>
      <c r="B879">
        <v>1.5</v>
      </c>
      <c r="C879" t="s">
        <v>1</v>
      </c>
      <c r="D879" t="s">
        <v>2</v>
      </c>
      <c r="E879">
        <v>0.5</v>
      </c>
      <c r="F879" t="s">
        <v>3</v>
      </c>
      <c r="G879" s="1">
        <v>7.71</v>
      </c>
      <c r="H879" s="1">
        <v>10</v>
      </c>
      <c r="J879" t="s">
        <v>4</v>
      </c>
      <c r="K879">
        <v>1.49</v>
      </c>
      <c r="L879" t="s">
        <v>882</v>
      </c>
    </row>
    <row r="880" spans="1:12" x14ac:dyDescent="0.25">
      <c r="A880" t="s">
        <v>0</v>
      </c>
      <c r="B880">
        <v>1.5</v>
      </c>
      <c r="C880" t="s">
        <v>1</v>
      </c>
      <c r="D880" t="s">
        <v>2</v>
      </c>
      <c r="E880">
        <v>0.5</v>
      </c>
      <c r="F880" t="s">
        <v>3</v>
      </c>
      <c r="G880" s="1">
        <v>7.71</v>
      </c>
      <c r="H880" s="1">
        <v>10</v>
      </c>
      <c r="J880" t="s">
        <v>4</v>
      </c>
      <c r="K880">
        <v>1.49</v>
      </c>
      <c r="L880" t="s">
        <v>883</v>
      </c>
    </row>
    <row r="881" spans="1:12" x14ac:dyDescent="0.25">
      <c r="A881" t="s">
        <v>0</v>
      </c>
      <c r="B881">
        <v>1.5</v>
      </c>
      <c r="C881" t="s">
        <v>1</v>
      </c>
      <c r="D881" t="s">
        <v>2</v>
      </c>
      <c r="E881">
        <v>0.5</v>
      </c>
      <c r="F881" t="s">
        <v>3</v>
      </c>
      <c r="G881" s="1">
        <v>7.72</v>
      </c>
      <c r="H881" s="1">
        <v>10</v>
      </c>
      <c r="J881" t="s">
        <v>4</v>
      </c>
      <c r="K881">
        <v>1.49</v>
      </c>
      <c r="L881" t="s">
        <v>884</v>
      </c>
    </row>
    <row r="882" spans="1:12" x14ac:dyDescent="0.25">
      <c r="A882" t="s">
        <v>0</v>
      </c>
      <c r="B882">
        <v>1.5</v>
      </c>
      <c r="C882" t="s">
        <v>1</v>
      </c>
      <c r="D882" t="s">
        <v>2</v>
      </c>
      <c r="E882">
        <v>0.5</v>
      </c>
      <c r="F882" t="s">
        <v>3</v>
      </c>
      <c r="G882" s="1">
        <v>7.72</v>
      </c>
      <c r="H882" s="1">
        <v>10</v>
      </c>
      <c r="J882" t="s">
        <v>4</v>
      </c>
      <c r="K882">
        <v>1.49</v>
      </c>
      <c r="L882" t="s">
        <v>885</v>
      </c>
    </row>
    <row r="883" spans="1:12" x14ac:dyDescent="0.25">
      <c r="A883" t="s">
        <v>0</v>
      </c>
      <c r="B883">
        <v>1.5</v>
      </c>
      <c r="C883" t="s">
        <v>1</v>
      </c>
      <c r="D883" t="s">
        <v>2</v>
      </c>
      <c r="E883">
        <v>0.5</v>
      </c>
      <c r="F883" t="s">
        <v>3</v>
      </c>
      <c r="G883" s="1">
        <v>7.72</v>
      </c>
      <c r="H883" s="1">
        <v>10</v>
      </c>
      <c r="J883" t="s">
        <v>4</v>
      </c>
      <c r="K883">
        <v>1.49</v>
      </c>
      <c r="L883" t="s">
        <v>886</v>
      </c>
    </row>
    <row r="884" spans="1:12" x14ac:dyDescent="0.25">
      <c r="A884" t="s">
        <v>0</v>
      </c>
      <c r="B884">
        <v>1.5</v>
      </c>
      <c r="C884" t="s">
        <v>1</v>
      </c>
      <c r="D884" t="s">
        <v>2</v>
      </c>
      <c r="E884">
        <v>0.5</v>
      </c>
      <c r="F884" t="s">
        <v>3</v>
      </c>
      <c r="G884" s="1">
        <v>7.72</v>
      </c>
      <c r="H884" s="1">
        <v>10</v>
      </c>
      <c r="J884" t="s">
        <v>4</v>
      </c>
      <c r="K884">
        <v>1.49</v>
      </c>
      <c r="L884" t="s">
        <v>887</v>
      </c>
    </row>
    <row r="885" spans="1:12" x14ac:dyDescent="0.25">
      <c r="A885" t="s">
        <v>0</v>
      </c>
      <c r="B885">
        <v>1.5</v>
      </c>
      <c r="C885" t="s">
        <v>1</v>
      </c>
      <c r="D885" t="s">
        <v>2</v>
      </c>
      <c r="E885">
        <v>0.5</v>
      </c>
      <c r="F885" t="s">
        <v>3</v>
      </c>
      <c r="G885" s="1">
        <v>7.73</v>
      </c>
      <c r="H885" s="1">
        <v>10</v>
      </c>
      <c r="J885" t="s">
        <v>4</v>
      </c>
      <c r="K885">
        <v>1.49</v>
      </c>
      <c r="L885" t="s">
        <v>888</v>
      </c>
    </row>
    <row r="886" spans="1:12" x14ac:dyDescent="0.25">
      <c r="A886" t="s">
        <v>0</v>
      </c>
      <c r="B886">
        <v>1.5</v>
      </c>
      <c r="C886" t="s">
        <v>1</v>
      </c>
      <c r="D886" t="s">
        <v>2</v>
      </c>
      <c r="E886">
        <v>0.5</v>
      </c>
      <c r="F886" t="s">
        <v>3</v>
      </c>
      <c r="G886" s="1">
        <v>7.73</v>
      </c>
      <c r="H886" s="1">
        <v>10</v>
      </c>
      <c r="J886" t="s">
        <v>4</v>
      </c>
      <c r="K886">
        <v>1.49</v>
      </c>
      <c r="L886" t="s">
        <v>889</v>
      </c>
    </row>
    <row r="887" spans="1:12" x14ac:dyDescent="0.25">
      <c r="A887" t="s">
        <v>0</v>
      </c>
      <c r="B887">
        <v>1.5</v>
      </c>
      <c r="C887" t="s">
        <v>1</v>
      </c>
      <c r="D887" t="s">
        <v>2</v>
      </c>
      <c r="E887">
        <v>0.5</v>
      </c>
      <c r="F887" t="s">
        <v>3</v>
      </c>
      <c r="G887" s="1">
        <v>7.74</v>
      </c>
      <c r="H887" s="1">
        <v>10</v>
      </c>
      <c r="J887" t="s">
        <v>4</v>
      </c>
      <c r="K887">
        <v>1.49</v>
      </c>
      <c r="L887" t="s">
        <v>890</v>
      </c>
    </row>
    <row r="888" spans="1:12" x14ac:dyDescent="0.25">
      <c r="A888" t="s">
        <v>0</v>
      </c>
      <c r="B888">
        <v>1.5</v>
      </c>
      <c r="C888" t="s">
        <v>1</v>
      </c>
      <c r="D888" t="s">
        <v>2</v>
      </c>
      <c r="E888">
        <v>0.5</v>
      </c>
      <c r="F888" t="s">
        <v>3</v>
      </c>
      <c r="G888" s="1">
        <v>7.73</v>
      </c>
      <c r="H888" s="1">
        <v>10</v>
      </c>
      <c r="J888" t="s">
        <v>4</v>
      </c>
      <c r="K888">
        <v>1.5</v>
      </c>
      <c r="L888" t="s">
        <v>891</v>
      </c>
    </row>
    <row r="889" spans="1:12" x14ac:dyDescent="0.25">
      <c r="A889" t="s">
        <v>0</v>
      </c>
      <c r="B889">
        <v>1.5</v>
      </c>
      <c r="C889" t="s">
        <v>1</v>
      </c>
      <c r="D889" t="s">
        <v>2</v>
      </c>
      <c r="E889">
        <v>0.5</v>
      </c>
      <c r="F889" t="s">
        <v>3</v>
      </c>
      <c r="G889" s="1">
        <v>7.74</v>
      </c>
      <c r="H889" s="1">
        <v>10</v>
      </c>
      <c r="J889" t="s">
        <v>4</v>
      </c>
      <c r="K889">
        <v>1.49</v>
      </c>
      <c r="L889" t="s">
        <v>892</v>
      </c>
    </row>
    <row r="890" spans="1:12" x14ac:dyDescent="0.25">
      <c r="A890" t="s">
        <v>0</v>
      </c>
      <c r="B890">
        <v>1.5</v>
      </c>
      <c r="C890" t="s">
        <v>1</v>
      </c>
      <c r="D890" t="s">
        <v>2</v>
      </c>
      <c r="E890">
        <v>0.5</v>
      </c>
      <c r="F890" t="s">
        <v>3</v>
      </c>
      <c r="G890" s="1">
        <v>7.75</v>
      </c>
      <c r="H890" s="1">
        <v>10</v>
      </c>
      <c r="J890" t="s">
        <v>4</v>
      </c>
      <c r="K890">
        <v>1.49</v>
      </c>
      <c r="L890" t="s">
        <v>893</v>
      </c>
    </row>
    <row r="891" spans="1:12" x14ac:dyDescent="0.25">
      <c r="A891" t="s">
        <v>0</v>
      </c>
      <c r="B891">
        <v>1.5</v>
      </c>
      <c r="C891" t="s">
        <v>1</v>
      </c>
      <c r="D891" t="s">
        <v>2</v>
      </c>
      <c r="E891">
        <v>0.5</v>
      </c>
      <c r="F891" t="s">
        <v>3</v>
      </c>
      <c r="G891" s="1">
        <v>7.76</v>
      </c>
      <c r="H891" s="1">
        <v>10</v>
      </c>
      <c r="J891" t="s">
        <v>4</v>
      </c>
      <c r="K891">
        <v>1.49</v>
      </c>
      <c r="L891" t="s">
        <v>894</v>
      </c>
    </row>
    <row r="892" spans="1:12" x14ac:dyDescent="0.25">
      <c r="A892" t="s">
        <v>0</v>
      </c>
      <c r="B892">
        <v>1.5</v>
      </c>
      <c r="C892" t="s">
        <v>1</v>
      </c>
      <c r="D892" t="s">
        <v>2</v>
      </c>
      <c r="E892">
        <v>0.5</v>
      </c>
      <c r="F892" t="s">
        <v>3</v>
      </c>
      <c r="G892" s="1">
        <v>7.76</v>
      </c>
      <c r="H892" s="1">
        <v>10</v>
      </c>
      <c r="J892" t="s">
        <v>4</v>
      </c>
      <c r="K892">
        <v>1.49</v>
      </c>
      <c r="L892" t="s">
        <v>895</v>
      </c>
    </row>
    <row r="893" spans="1:12" x14ac:dyDescent="0.25">
      <c r="A893" t="s">
        <v>0</v>
      </c>
      <c r="B893">
        <v>1.5</v>
      </c>
      <c r="C893" t="s">
        <v>1</v>
      </c>
      <c r="D893" t="s">
        <v>2</v>
      </c>
      <c r="E893">
        <v>0.5</v>
      </c>
      <c r="F893" t="s">
        <v>3</v>
      </c>
      <c r="G893" s="1">
        <v>7.76</v>
      </c>
      <c r="H893" s="1">
        <v>10</v>
      </c>
      <c r="J893" t="s">
        <v>4</v>
      </c>
      <c r="K893">
        <v>1.49</v>
      </c>
      <c r="L893" t="s">
        <v>896</v>
      </c>
    </row>
    <row r="894" spans="1:12" x14ac:dyDescent="0.25">
      <c r="A894" t="s">
        <v>0</v>
      </c>
      <c r="B894">
        <v>1.5</v>
      </c>
      <c r="C894" t="s">
        <v>1</v>
      </c>
      <c r="D894" t="s">
        <v>2</v>
      </c>
      <c r="E894">
        <v>0.5</v>
      </c>
      <c r="F894" t="s">
        <v>3</v>
      </c>
      <c r="G894" s="1">
        <v>7.76</v>
      </c>
      <c r="H894" s="1">
        <v>10</v>
      </c>
      <c r="J894" t="s">
        <v>4</v>
      </c>
      <c r="K894">
        <v>1.49</v>
      </c>
      <c r="L894" t="s">
        <v>897</v>
      </c>
    </row>
    <row r="895" spans="1:12" x14ac:dyDescent="0.25">
      <c r="A895" t="s">
        <v>0</v>
      </c>
      <c r="B895">
        <v>1.5</v>
      </c>
      <c r="C895" t="s">
        <v>1</v>
      </c>
      <c r="D895" t="s">
        <v>2</v>
      </c>
      <c r="E895">
        <v>0.5</v>
      </c>
      <c r="F895" t="s">
        <v>3</v>
      </c>
      <c r="G895" s="1">
        <v>7.76</v>
      </c>
      <c r="H895" s="1">
        <v>10</v>
      </c>
      <c r="J895" t="s">
        <v>4</v>
      </c>
      <c r="K895">
        <v>1.49</v>
      </c>
      <c r="L895" t="s">
        <v>898</v>
      </c>
    </row>
    <row r="896" spans="1:12" x14ac:dyDescent="0.25">
      <c r="A896" t="s">
        <v>0</v>
      </c>
      <c r="B896">
        <v>1.5</v>
      </c>
      <c r="C896" t="s">
        <v>1</v>
      </c>
      <c r="D896" t="s">
        <v>2</v>
      </c>
      <c r="E896">
        <v>0.5</v>
      </c>
      <c r="F896" t="s">
        <v>3</v>
      </c>
      <c r="G896" s="1">
        <v>7.78</v>
      </c>
      <c r="H896" s="1">
        <v>10</v>
      </c>
      <c r="J896" t="s">
        <v>4</v>
      </c>
      <c r="K896">
        <v>1.49</v>
      </c>
      <c r="L896" t="s">
        <v>899</v>
      </c>
    </row>
    <row r="897" spans="1:12" x14ac:dyDescent="0.25">
      <c r="A897" t="s">
        <v>0</v>
      </c>
      <c r="B897">
        <v>1.5</v>
      </c>
      <c r="C897" t="s">
        <v>1</v>
      </c>
      <c r="D897" t="s">
        <v>2</v>
      </c>
      <c r="E897">
        <v>0.5</v>
      </c>
      <c r="F897" t="s">
        <v>3</v>
      </c>
      <c r="G897" s="1">
        <v>7.76</v>
      </c>
      <c r="H897" s="1">
        <v>10</v>
      </c>
      <c r="J897" t="s">
        <v>4</v>
      </c>
      <c r="K897">
        <v>1.5</v>
      </c>
      <c r="L897" t="s">
        <v>900</v>
      </c>
    </row>
    <row r="898" spans="1:12" x14ac:dyDescent="0.25">
      <c r="A898" t="s">
        <v>0</v>
      </c>
      <c r="B898">
        <v>1.5</v>
      </c>
      <c r="C898" t="s">
        <v>1</v>
      </c>
      <c r="D898" t="s">
        <v>2</v>
      </c>
      <c r="E898">
        <v>0.5</v>
      </c>
      <c r="F898" t="s">
        <v>3</v>
      </c>
      <c r="G898" s="1">
        <v>7.78</v>
      </c>
      <c r="H898" s="1">
        <v>10</v>
      </c>
      <c r="J898" t="s">
        <v>4</v>
      </c>
      <c r="K898">
        <v>1.48</v>
      </c>
      <c r="L898" t="s">
        <v>901</v>
      </c>
    </row>
    <row r="899" spans="1:12" x14ac:dyDescent="0.25">
      <c r="A899" t="s">
        <v>0</v>
      </c>
      <c r="B899">
        <v>1.5</v>
      </c>
      <c r="C899" t="s">
        <v>1</v>
      </c>
      <c r="D899" t="s">
        <v>2</v>
      </c>
      <c r="E899">
        <v>0.5</v>
      </c>
      <c r="F899" t="s">
        <v>3</v>
      </c>
      <c r="G899" s="1">
        <v>7.78</v>
      </c>
      <c r="H899" s="1">
        <v>10</v>
      </c>
      <c r="J899" t="s">
        <v>4</v>
      </c>
      <c r="K899">
        <v>1.49</v>
      </c>
      <c r="L899" t="s">
        <v>902</v>
      </c>
    </row>
    <row r="900" spans="1:12" x14ac:dyDescent="0.25">
      <c r="A900" t="s">
        <v>0</v>
      </c>
      <c r="B900">
        <v>1.5</v>
      </c>
      <c r="C900" t="s">
        <v>1</v>
      </c>
      <c r="D900" t="s">
        <v>2</v>
      </c>
      <c r="E900">
        <v>0.5</v>
      </c>
      <c r="F900" t="s">
        <v>3</v>
      </c>
      <c r="G900" s="1">
        <v>7.79</v>
      </c>
      <c r="H900" s="1">
        <v>10</v>
      </c>
      <c r="J900" t="s">
        <v>4</v>
      </c>
      <c r="K900">
        <v>1.49</v>
      </c>
      <c r="L900" t="s">
        <v>903</v>
      </c>
    </row>
    <row r="901" spans="1:12" x14ac:dyDescent="0.25">
      <c r="A901" t="s">
        <v>0</v>
      </c>
      <c r="B901">
        <v>1.5</v>
      </c>
      <c r="C901" t="s">
        <v>1</v>
      </c>
      <c r="D901" t="s">
        <v>2</v>
      </c>
      <c r="E901">
        <v>0.5</v>
      </c>
      <c r="F901" t="s">
        <v>3</v>
      </c>
      <c r="G901" s="1">
        <v>7.79</v>
      </c>
      <c r="H901" s="1">
        <v>10</v>
      </c>
      <c r="J901" t="s">
        <v>4</v>
      </c>
      <c r="K901">
        <v>1.49</v>
      </c>
      <c r="L901" t="s">
        <v>904</v>
      </c>
    </row>
    <row r="902" spans="1:12" x14ac:dyDescent="0.25">
      <c r="A902" t="s">
        <v>0</v>
      </c>
      <c r="B902">
        <v>1.5</v>
      </c>
      <c r="C902" t="s">
        <v>1</v>
      </c>
      <c r="D902" t="s">
        <v>2</v>
      </c>
      <c r="E902">
        <v>0.5</v>
      </c>
      <c r="F902" t="s">
        <v>3</v>
      </c>
      <c r="G902" s="1">
        <v>7.79</v>
      </c>
      <c r="H902" s="1">
        <v>10</v>
      </c>
      <c r="J902" t="s">
        <v>4</v>
      </c>
      <c r="K902">
        <v>1.49</v>
      </c>
      <c r="L902" t="s">
        <v>905</v>
      </c>
    </row>
    <row r="903" spans="1:12" x14ac:dyDescent="0.25">
      <c r="A903" t="s">
        <v>0</v>
      </c>
      <c r="B903">
        <v>1.5</v>
      </c>
      <c r="C903" t="s">
        <v>1</v>
      </c>
      <c r="D903" t="s">
        <v>2</v>
      </c>
      <c r="E903">
        <v>0.5</v>
      </c>
      <c r="F903" t="s">
        <v>3</v>
      </c>
      <c r="G903" s="1">
        <v>7.8</v>
      </c>
      <c r="H903" s="1">
        <v>10</v>
      </c>
      <c r="J903" t="s">
        <v>4</v>
      </c>
      <c r="K903">
        <v>1.49</v>
      </c>
      <c r="L903" t="s">
        <v>906</v>
      </c>
    </row>
    <row r="904" spans="1:12" x14ac:dyDescent="0.25">
      <c r="A904" t="s">
        <v>0</v>
      </c>
      <c r="B904">
        <v>1.5</v>
      </c>
      <c r="C904" t="s">
        <v>1</v>
      </c>
      <c r="D904" t="s">
        <v>2</v>
      </c>
      <c r="E904">
        <v>0.5</v>
      </c>
      <c r="F904" t="s">
        <v>3</v>
      </c>
      <c r="G904" s="1">
        <v>7.79</v>
      </c>
      <c r="H904" s="1">
        <v>10</v>
      </c>
      <c r="J904" t="s">
        <v>4</v>
      </c>
      <c r="K904">
        <v>1.49</v>
      </c>
      <c r="L904" t="s">
        <v>907</v>
      </c>
    </row>
    <row r="905" spans="1:12" x14ac:dyDescent="0.25">
      <c r="A905" t="s">
        <v>0</v>
      </c>
      <c r="B905">
        <v>1.5</v>
      </c>
      <c r="C905" t="s">
        <v>1</v>
      </c>
      <c r="D905" t="s">
        <v>2</v>
      </c>
      <c r="E905">
        <v>0.5</v>
      </c>
      <c r="F905" t="s">
        <v>3</v>
      </c>
      <c r="G905" s="1">
        <v>7.79</v>
      </c>
      <c r="H905" s="1">
        <v>10</v>
      </c>
      <c r="J905" t="s">
        <v>4</v>
      </c>
      <c r="K905">
        <v>1.5</v>
      </c>
      <c r="L905" t="s">
        <v>908</v>
      </c>
    </row>
    <row r="906" spans="1:12" x14ac:dyDescent="0.25">
      <c r="A906" t="s">
        <v>0</v>
      </c>
      <c r="B906">
        <v>1.5</v>
      </c>
      <c r="C906" t="s">
        <v>1</v>
      </c>
      <c r="D906" t="s">
        <v>2</v>
      </c>
      <c r="E906">
        <v>0.5</v>
      </c>
      <c r="F906" t="s">
        <v>3</v>
      </c>
      <c r="G906" s="1">
        <v>7.81</v>
      </c>
      <c r="H906" s="1">
        <v>10</v>
      </c>
      <c r="J906" t="s">
        <v>4</v>
      </c>
      <c r="K906">
        <v>1.48</v>
      </c>
      <c r="L906" t="s">
        <v>909</v>
      </c>
    </row>
    <row r="907" spans="1:12" x14ac:dyDescent="0.25">
      <c r="A907" t="s">
        <v>0</v>
      </c>
      <c r="B907">
        <v>1.5</v>
      </c>
      <c r="C907" t="s">
        <v>1</v>
      </c>
      <c r="D907" t="s">
        <v>2</v>
      </c>
      <c r="E907">
        <v>0.5</v>
      </c>
      <c r="F907" t="s">
        <v>3</v>
      </c>
      <c r="G907" s="1">
        <v>7.81</v>
      </c>
      <c r="H907" s="1">
        <v>10</v>
      </c>
      <c r="J907" t="s">
        <v>4</v>
      </c>
      <c r="K907">
        <v>1.5</v>
      </c>
      <c r="L907" t="s">
        <v>910</v>
      </c>
    </row>
    <row r="908" spans="1:12" x14ac:dyDescent="0.25">
      <c r="A908" t="s">
        <v>0</v>
      </c>
      <c r="B908">
        <v>1.5</v>
      </c>
      <c r="C908" t="s">
        <v>1</v>
      </c>
      <c r="D908" t="s">
        <v>2</v>
      </c>
      <c r="E908">
        <v>0.5</v>
      </c>
      <c r="F908" t="s">
        <v>3</v>
      </c>
      <c r="G908" s="1">
        <v>7.81</v>
      </c>
      <c r="H908" s="1">
        <v>10</v>
      </c>
      <c r="J908" t="s">
        <v>4</v>
      </c>
      <c r="K908">
        <v>1.49</v>
      </c>
      <c r="L908" t="s">
        <v>911</v>
      </c>
    </row>
    <row r="909" spans="1:12" x14ac:dyDescent="0.25">
      <c r="A909" t="s">
        <v>0</v>
      </c>
      <c r="B909">
        <v>1.5</v>
      </c>
      <c r="C909" t="s">
        <v>1</v>
      </c>
      <c r="D909" t="s">
        <v>2</v>
      </c>
      <c r="E909">
        <v>0.5</v>
      </c>
      <c r="F909" t="s">
        <v>3</v>
      </c>
      <c r="G909" s="1">
        <v>7.81</v>
      </c>
      <c r="H909" s="1">
        <v>10</v>
      </c>
      <c r="J909" t="s">
        <v>4</v>
      </c>
      <c r="K909">
        <v>1.49</v>
      </c>
      <c r="L909" t="s">
        <v>912</v>
      </c>
    </row>
    <row r="910" spans="1:12" x14ac:dyDescent="0.25">
      <c r="A910" t="s">
        <v>0</v>
      </c>
      <c r="B910">
        <v>1.5</v>
      </c>
      <c r="C910" t="s">
        <v>1</v>
      </c>
      <c r="D910" t="s">
        <v>2</v>
      </c>
      <c r="E910">
        <v>0.5</v>
      </c>
      <c r="F910" t="s">
        <v>3</v>
      </c>
      <c r="G910" s="1">
        <v>7.81</v>
      </c>
      <c r="H910" s="1">
        <v>10</v>
      </c>
      <c r="J910" t="s">
        <v>4</v>
      </c>
      <c r="K910">
        <v>1.49</v>
      </c>
      <c r="L910" t="s">
        <v>913</v>
      </c>
    </row>
    <row r="911" spans="1:12" x14ac:dyDescent="0.25">
      <c r="A911" t="s">
        <v>0</v>
      </c>
      <c r="B911">
        <v>1.5</v>
      </c>
      <c r="C911" t="s">
        <v>1</v>
      </c>
      <c r="D911" t="s">
        <v>2</v>
      </c>
      <c r="E911">
        <v>0.5</v>
      </c>
      <c r="F911" t="s">
        <v>3</v>
      </c>
      <c r="G911" s="1">
        <v>7.8</v>
      </c>
      <c r="H911" s="1">
        <v>10</v>
      </c>
      <c r="J911" t="s">
        <v>4</v>
      </c>
      <c r="K911">
        <v>1.5</v>
      </c>
      <c r="L911" t="s">
        <v>914</v>
      </c>
    </row>
    <row r="912" spans="1:12" x14ac:dyDescent="0.25">
      <c r="A912" t="s">
        <v>0</v>
      </c>
      <c r="B912">
        <v>1.5</v>
      </c>
      <c r="C912" t="s">
        <v>1</v>
      </c>
      <c r="D912" t="s">
        <v>2</v>
      </c>
      <c r="E912">
        <v>0.5</v>
      </c>
      <c r="F912" t="s">
        <v>3</v>
      </c>
      <c r="G912" s="1">
        <v>7.83</v>
      </c>
      <c r="H912" s="1">
        <v>10</v>
      </c>
      <c r="J912" t="s">
        <v>4</v>
      </c>
      <c r="K912">
        <v>1.48</v>
      </c>
      <c r="L912" t="s">
        <v>915</v>
      </c>
    </row>
    <row r="913" spans="1:12" x14ac:dyDescent="0.25">
      <c r="A913" t="s">
        <v>0</v>
      </c>
      <c r="B913">
        <v>1.5</v>
      </c>
      <c r="C913" t="s">
        <v>1</v>
      </c>
      <c r="D913" t="s">
        <v>2</v>
      </c>
      <c r="E913">
        <v>0.5</v>
      </c>
      <c r="F913" t="s">
        <v>3</v>
      </c>
      <c r="G913" s="1">
        <v>7.8</v>
      </c>
      <c r="H913" s="1">
        <v>10</v>
      </c>
      <c r="J913" t="s">
        <v>4</v>
      </c>
      <c r="K913">
        <v>1.5</v>
      </c>
      <c r="L913" t="s">
        <v>916</v>
      </c>
    </row>
    <row r="914" spans="1:12" x14ac:dyDescent="0.25">
      <c r="A914" t="s">
        <v>0</v>
      </c>
      <c r="B914">
        <v>1.5</v>
      </c>
      <c r="C914" t="s">
        <v>1</v>
      </c>
      <c r="D914" t="s">
        <v>2</v>
      </c>
      <c r="E914">
        <v>0.5</v>
      </c>
      <c r="F914" t="s">
        <v>3</v>
      </c>
      <c r="G914" s="1">
        <v>7.81</v>
      </c>
      <c r="H914" s="1">
        <v>10</v>
      </c>
      <c r="J914" t="s">
        <v>4</v>
      </c>
      <c r="K914">
        <v>1.5</v>
      </c>
      <c r="L914" t="s">
        <v>917</v>
      </c>
    </row>
    <row r="915" spans="1:12" x14ac:dyDescent="0.25">
      <c r="A915" t="s">
        <v>0</v>
      </c>
      <c r="B915">
        <v>1.5</v>
      </c>
      <c r="C915" t="s">
        <v>1</v>
      </c>
      <c r="D915" t="s">
        <v>2</v>
      </c>
      <c r="E915">
        <v>0.5</v>
      </c>
      <c r="F915" t="s">
        <v>3</v>
      </c>
      <c r="G915" s="1">
        <v>7.81</v>
      </c>
      <c r="H915" s="1">
        <v>10</v>
      </c>
      <c r="J915" t="s">
        <v>4</v>
      </c>
      <c r="K915">
        <v>1.5</v>
      </c>
      <c r="L915" t="s">
        <v>918</v>
      </c>
    </row>
    <row r="916" spans="1:12" x14ac:dyDescent="0.25">
      <c r="A916" t="s">
        <v>0</v>
      </c>
      <c r="B916">
        <v>1.5</v>
      </c>
      <c r="C916" t="s">
        <v>1</v>
      </c>
      <c r="D916" t="s">
        <v>2</v>
      </c>
      <c r="E916">
        <v>0.5</v>
      </c>
      <c r="F916" t="s">
        <v>3</v>
      </c>
      <c r="G916" s="1">
        <v>7.82</v>
      </c>
      <c r="H916" s="1">
        <v>10</v>
      </c>
      <c r="J916" t="s">
        <v>4</v>
      </c>
      <c r="K916">
        <v>1.49</v>
      </c>
      <c r="L916" t="s">
        <v>919</v>
      </c>
    </row>
    <row r="917" spans="1:12" x14ac:dyDescent="0.25">
      <c r="A917" t="s">
        <v>0</v>
      </c>
      <c r="B917">
        <v>1.5</v>
      </c>
      <c r="C917" t="s">
        <v>1</v>
      </c>
      <c r="D917" t="s">
        <v>2</v>
      </c>
      <c r="E917">
        <v>0.5</v>
      </c>
      <c r="F917" t="s">
        <v>3</v>
      </c>
      <c r="G917" s="1">
        <v>7.82</v>
      </c>
      <c r="H917" s="1">
        <v>10</v>
      </c>
      <c r="J917" t="s">
        <v>4</v>
      </c>
      <c r="K917">
        <v>1.5</v>
      </c>
      <c r="L917" t="s">
        <v>920</v>
      </c>
    </row>
    <row r="918" spans="1:12" x14ac:dyDescent="0.25">
      <c r="A918" t="s">
        <v>0</v>
      </c>
      <c r="B918">
        <v>1.5</v>
      </c>
      <c r="C918" t="s">
        <v>1</v>
      </c>
      <c r="D918" t="s">
        <v>2</v>
      </c>
      <c r="E918">
        <v>0.5</v>
      </c>
      <c r="F918" t="s">
        <v>3</v>
      </c>
      <c r="G918" s="1">
        <v>7.81</v>
      </c>
      <c r="H918" s="1">
        <v>10</v>
      </c>
      <c r="J918" t="s">
        <v>4</v>
      </c>
      <c r="K918">
        <v>1.5</v>
      </c>
      <c r="L918" t="s">
        <v>921</v>
      </c>
    </row>
    <row r="919" spans="1:12" x14ac:dyDescent="0.25">
      <c r="A919" t="s">
        <v>0</v>
      </c>
      <c r="B919">
        <v>1.5</v>
      </c>
      <c r="C919" t="s">
        <v>1</v>
      </c>
      <c r="D919" t="s">
        <v>2</v>
      </c>
      <c r="E919">
        <v>0.5</v>
      </c>
      <c r="F919" t="s">
        <v>3</v>
      </c>
      <c r="G919" s="1">
        <v>7.82</v>
      </c>
      <c r="H919" s="1">
        <v>10</v>
      </c>
      <c r="J919" t="s">
        <v>4</v>
      </c>
      <c r="K919">
        <v>1.49</v>
      </c>
      <c r="L919" t="s">
        <v>922</v>
      </c>
    </row>
    <row r="920" spans="1:12" x14ac:dyDescent="0.25">
      <c r="A920" t="s">
        <v>0</v>
      </c>
      <c r="B920">
        <v>1.5</v>
      </c>
      <c r="C920" t="s">
        <v>1</v>
      </c>
      <c r="D920" t="s">
        <v>2</v>
      </c>
      <c r="E920">
        <v>0.5</v>
      </c>
      <c r="F920" t="s">
        <v>3</v>
      </c>
      <c r="G920" s="1">
        <v>7.83</v>
      </c>
      <c r="H920" s="1">
        <v>10</v>
      </c>
      <c r="J920" t="s">
        <v>4</v>
      </c>
      <c r="K920">
        <v>1.49</v>
      </c>
      <c r="L920" t="s">
        <v>923</v>
      </c>
    </row>
    <row r="921" spans="1:12" x14ac:dyDescent="0.25">
      <c r="A921" t="s">
        <v>0</v>
      </c>
      <c r="B921">
        <v>1.5</v>
      </c>
      <c r="C921" t="s">
        <v>1</v>
      </c>
      <c r="D921" t="s">
        <v>2</v>
      </c>
      <c r="E921">
        <v>0.5</v>
      </c>
      <c r="F921" t="s">
        <v>3</v>
      </c>
      <c r="G921" s="1">
        <v>7.83</v>
      </c>
      <c r="H921" s="1">
        <v>10</v>
      </c>
      <c r="J921" t="s">
        <v>4</v>
      </c>
      <c r="K921">
        <v>1.5</v>
      </c>
      <c r="L921" t="s">
        <v>924</v>
      </c>
    </row>
    <row r="922" spans="1:12" x14ac:dyDescent="0.25">
      <c r="A922" t="s">
        <v>0</v>
      </c>
      <c r="B922">
        <v>1.5</v>
      </c>
      <c r="C922" t="s">
        <v>1</v>
      </c>
      <c r="D922" t="s">
        <v>2</v>
      </c>
      <c r="E922">
        <v>0.5</v>
      </c>
      <c r="F922" t="s">
        <v>3</v>
      </c>
      <c r="G922" s="1">
        <v>7.83</v>
      </c>
      <c r="H922" s="1">
        <v>10</v>
      </c>
      <c r="J922" t="s">
        <v>4</v>
      </c>
      <c r="K922">
        <v>1.5</v>
      </c>
      <c r="L922" t="s">
        <v>925</v>
      </c>
    </row>
    <row r="923" spans="1:12" x14ac:dyDescent="0.25">
      <c r="A923" t="s">
        <v>0</v>
      </c>
      <c r="B923">
        <v>1.5</v>
      </c>
      <c r="C923" t="s">
        <v>1</v>
      </c>
      <c r="D923" t="s">
        <v>2</v>
      </c>
      <c r="E923">
        <v>0.5</v>
      </c>
      <c r="F923" t="s">
        <v>3</v>
      </c>
      <c r="G923" s="1">
        <v>7.84</v>
      </c>
      <c r="H923" s="1">
        <v>10</v>
      </c>
      <c r="J923" t="s">
        <v>4</v>
      </c>
      <c r="K923">
        <v>1.49</v>
      </c>
      <c r="L923" t="s">
        <v>926</v>
      </c>
    </row>
    <row r="924" spans="1:12" x14ac:dyDescent="0.25">
      <c r="A924" t="s">
        <v>0</v>
      </c>
      <c r="B924">
        <v>1.5</v>
      </c>
      <c r="C924" t="s">
        <v>1</v>
      </c>
      <c r="D924" t="s">
        <v>2</v>
      </c>
      <c r="E924">
        <v>0.5</v>
      </c>
      <c r="F924" t="s">
        <v>3</v>
      </c>
      <c r="G924" s="1">
        <v>7.85</v>
      </c>
      <c r="H924" s="1">
        <v>10</v>
      </c>
      <c r="J924" t="s">
        <v>4</v>
      </c>
      <c r="K924">
        <v>1.49</v>
      </c>
      <c r="L924" t="s">
        <v>927</v>
      </c>
    </row>
    <row r="925" spans="1:12" x14ac:dyDescent="0.25">
      <c r="A925" t="s">
        <v>0</v>
      </c>
      <c r="B925">
        <v>1.5</v>
      </c>
      <c r="C925" t="s">
        <v>1</v>
      </c>
      <c r="D925" t="s">
        <v>2</v>
      </c>
      <c r="E925">
        <v>0.5</v>
      </c>
      <c r="F925" t="s">
        <v>3</v>
      </c>
      <c r="G925" s="1">
        <v>7.85</v>
      </c>
      <c r="H925" s="1">
        <v>10</v>
      </c>
      <c r="J925" t="s">
        <v>4</v>
      </c>
      <c r="K925">
        <v>1.49</v>
      </c>
      <c r="L925" t="s">
        <v>928</v>
      </c>
    </row>
    <row r="926" spans="1:12" x14ac:dyDescent="0.25">
      <c r="A926" t="s">
        <v>0</v>
      </c>
      <c r="B926">
        <v>1.5</v>
      </c>
      <c r="C926" t="s">
        <v>1</v>
      </c>
      <c r="D926" t="s">
        <v>2</v>
      </c>
      <c r="E926">
        <v>0.5</v>
      </c>
      <c r="F926" t="s">
        <v>3</v>
      </c>
      <c r="G926" s="1">
        <v>7.85</v>
      </c>
      <c r="H926" s="1">
        <v>10</v>
      </c>
      <c r="J926" t="s">
        <v>4</v>
      </c>
      <c r="K926">
        <v>1.5</v>
      </c>
      <c r="L926" t="s">
        <v>929</v>
      </c>
    </row>
    <row r="927" spans="1:12" x14ac:dyDescent="0.25">
      <c r="A927" t="s">
        <v>0</v>
      </c>
      <c r="B927">
        <v>1.5</v>
      </c>
      <c r="C927" t="s">
        <v>1</v>
      </c>
      <c r="D927" t="s">
        <v>2</v>
      </c>
      <c r="E927">
        <v>0.5</v>
      </c>
      <c r="F927" t="s">
        <v>3</v>
      </c>
      <c r="G927" s="1">
        <v>7.85</v>
      </c>
      <c r="H927" s="1">
        <v>10</v>
      </c>
      <c r="J927" t="s">
        <v>4</v>
      </c>
      <c r="K927">
        <v>1.5</v>
      </c>
      <c r="L927" t="s">
        <v>930</v>
      </c>
    </row>
    <row r="928" spans="1:12" x14ac:dyDescent="0.25">
      <c r="A928" t="s">
        <v>0</v>
      </c>
      <c r="B928">
        <v>1.5</v>
      </c>
      <c r="C928" t="s">
        <v>1</v>
      </c>
      <c r="D928" t="s">
        <v>2</v>
      </c>
      <c r="E928">
        <v>0.5</v>
      </c>
      <c r="F928" t="s">
        <v>3</v>
      </c>
      <c r="G928" s="1">
        <v>7.87</v>
      </c>
      <c r="H928" s="1">
        <v>10</v>
      </c>
      <c r="J928" t="s">
        <v>4</v>
      </c>
      <c r="K928">
        <v>1.49</v>
      </c>
      <c r="L928" t="s">
        <v>931</v>
      </c>
    </row>
    <row r="929" spans="1:12" x14ac:dyDescent="0.25">
      <c r="A929" t="s">
        <v>0</v>
      </c>
      <c r="B929">
        <v>1.5</v>
      </c>
      <c r="C929" t="s">
        <v>1</v>
      </c>
      <c r="D929" t="s">
        <v>2</v>
      </c>
      <c r="E929">
        <v>0.5</v>
      </c>
      <c r="F929" t="s">
        <v>3</v>
      </c>
      <c r="G929" s="1">
        <v>7.87</v>
      </c>
      <c r="H929" s="1">
        <v>10</v>
      </c>
      <c r="J929" t="s">
        <v>4</v>
      </c>
      <c r="K929">
        <v>1.49</v>
      </c>
      <c r="L929" t="s">
        <v>932</v>
      </c>
    </row>
    <row r="930" spans="1:12" x14ac:dyDescent="0.25">
      <c r="A930" t="s">
        <v>0</v>
      </c>
      <c r="B930">
        <v>1.5</v>
      </c>
      <c r="C930" t="s">
        <v>1</v>
      </c>
      <c r="D930" t="s">
        <v>2</v>
      </c>
      <c r="E930">
        <v>0.5</v>
      </c>
      <c r="F930" t="s">
        <v>3</v>
      </c>
      <c r="G930" s="1">
        <v>7.87</v>
      </c>
      <c r="H930" s="1">
        <v>10</v>
      </c>
      <c r="J930" t="s">
        <v>4</v>
      </c>
      <c r="K930">
        <v>1.49</v>
      </c>
      <c r="L930" t="s">
        <v>933</v>
      </c>
    </row>
    <row r="931" spans="1:12" x14ac:dyDescent="0.25">
      <c r="A931" t="s">
        <v>0</v>
      </c>
      <c r="B931">
        <v>1.5</v>
      </c>
      <c r="C931" t="s">
        <v>1</v>
      </c>
      <c r="D931" t="s">
        <v>2</v>
      </c>
      <c r="E931">
        <v>0.5</v>
      </c>
      <c r="F931" t="s">
        <v>3</v>
      </c>
      <c r="G931" s="1">
        <v>7.87</v>
      </c>
      <c r="H931" s="1">
        <v>10</v>
      </c>
      <c r="J931" t="s">
        <v>4</v>
      </c>
      <c r="K931">
        <v>1.5</v>
      </c>
      <c r="L931" t="s">
        <v>934</v>
      </c>
    </row>
    <row r="932" spans="1:12" x14ac:dyDescent="0.25">
      <c r="A932" t="s">
        <v>0</v>
      </c>
      <c r="B932">
        <v>1.5</v>
      </c>
      <c r="C932" t="s">
        <v>1</v>
      </c>
      <c r="D932" t="s">
        <v>2</v>
      </c>
      <c r="E932">
        <v>0.5</v>
      </c>
      <c r="F932" t="s">
        <v>3</v>
      </c>
      <c r="G932" s="1">
        <v>7.88</v>
      </c>
      <c r="H932" s="1">
        <v>10</v>
      </c>
      <c r="J932" t="s">
        <v>4</v>
      </c>
      <c r="K932">
        <v>1.49</v>
      </c>
      <c r="L932" t="s">
        <v>935</v>
      </c>
    </row>
    <row r="933" spans="1:12" x14ac:dyDescent="0.25">
      <c r="A933" t="s">
        <v>0</v>
      </c>
      <c r="B933">
        <v>1.5</v>
      </c>
      <c r="C933" t="s">
        <v>1</v>
      </c>
      <c r="D933" t="s">
        <v>2</v>
      </c>
      <c r="E933">
        <v>0.5</v>
      </c>
      <c r="F933" t="s">
        <v>3</v>
      </c>
      <c r="G933" s="1">
        <v>7.89</v>
      </c>
      <c r="H933" s="1">
        <v>10</v>
      </c>
      <c r="J933" t="s">
        <v>4</v>
      </c>
      <c r="K933">
        <v>1.49</v>
      </c>
      <c r="L933" t="s">
        <v>936</v>
      </c>
    </row>
    <row r="934" spans="1:12" x14ac:dyDescent="0.25">
      <c r="A934" t="s">
        <v>0</v>
      </c>
      <c r="B934">
        <v>1.5</v>
      </c>
      <c r="C934" t="s">
        <v>1</v>
      </c>
      <c r="D934" t="s">
        <v>2</v>
      </c>
      <c r="E934">
        <v>0.5</v>
      </c>
      <c r="F934" t="s">
        <v>3</v>
      </c>
      <c r="G934" s="1">
        <v>7.89</v>
      </c>
      <c r="H934" s="1">
        <v>10</v>
      </c>
      <c r="J934" t="s">
        <v>4</v>
      </c>
      <c r="K934">
        <v>1.49</v>
      </c>
      <c r="L934" t="s">
        <v>937</v>
      </c>
    </row>
    <row r="935" spans="1:12" x14ac:dyDescent="0.25">
      <c r="A935" t="s">
        <v>0</v>
      </c>
      <c r="B935">
        <v>1.5</v>
      </c>
      <c r="C935" t="s">
        <v>1</v>
      </c>
      <c r="D935" t="s">
        <v>2</v>
      </c>
      <c r="E935">
        <v>0.5</v>
      </c>
      <c r="F935" t="s">
        <v>3</v>
      </c>
      <c r="G935" s="1">
        <v>7.88</v>
      </c>
      <c r="H935" s="1">
        <v>10</v>
      </c>
      <c r="J935" t="s">
        <v>4</v>
      </c>
      <c r="K935">
        <v>1.5</v>
      </c>
      <c r="L935" t="s">
        <v>938</v>
      </c>
    </row>
    <row r="936" spans="1:12" x14ac:dyDescent="0.25">
      <c r="A936" t="s">
        <v>0</v>
      </c>
      <c r="B936">
        <v>1.5</v>
      </c>
      <c r="C936" t="s">
        <v>1</v>
      </c>
      <c r="D936" t="s">
        <v>2</v>
      </c>
      <c r="E936">
        <v>0.5</v>
      </c>
      <c r="F936" t="s">
        <v>3</v>
      </c>
      <c r="G936" s="1">
        <v>7.9</v>
      </c>
      <c r="H936" s="1">
        <v>10</v>
      </c>
      <c r="J936" t="s">
        <v>4</v>
      </c>
      <c r="K936">
        <v>1.49</v>
      </c>
      <c r="L936" t="s">
        <v>939</v>
      </c>
    </row>
    <row r="937" spans="1:12" x14ac:dyDescent="0.25">
      <c r="A937" t="s">
        <v>0</v>
      </c>
      <c r="B937">
        <v>1.5</v>
      </c>
      <c r="C937" t="s">
        <v>1</v>
      </c>
      <c r="D937" t="s">
        <v>2</v>
      </c>
      <c r="E937">
        <v>0.5</v>
      </c>
      <c r="F937" t="s">
        <v>3</v>
      </c>
      <c r="G937" s="1">
        <v>7.9</v>
      </c>
      <c r="H937" s="1">
        <v>10</v>
      </c>
      <c r="J937" t="s">
        <v>4</v>
      </c>
      <c r="K937">
        <v>1.49</v>
      </c>
      <c r="L937" t="s">
        <v>940</v>
      </c>
    </row>
    <row r="938" spans="1:12" x14ac:dyDescent="0.25">
      <c r="A938" t="s">
        <v>0</v>
      </c>
      <c r="B938">
        <v>1.5</v>
      </c>
      <c r="C938" t="s">
        <v>1</v>
      </c>
      <c r="D938" t="s">
        <v>2</v>
      </c>
      <c r="E938">
        <v>0.5</v>
      </c>
      <c r="F938" t="s">
        <v>3</v>
      </c>
      <c r="G938" s="1">
        <v>7.91</v>
      </c>
      <c r="H938" s="1">
        <v>10</v>
      </c>
      <c r="J938" t="s">
        <v>4</v>
      </c>
      <c r="K938">
        <v>1.49</v>
      </c>
      <c r="L938" t="s">
        <v>941</v>
      </c>
    </row>
    <row r="939" spans="1:12" x14ac:dyDescent="0.25">
      <c r="A939" t="s">
        <v>0</v>
      </c>
      <c r="B939">
        <v>1.5</v>
      </c>
      <c r="C939" t="s">
        <v>1</v>
      </c>
      <c r="D939" t="s">
        <v>2</v>
      </c>
      <c r="E939">
        <v>0.5</v>
      </c>
      <c r="F939" t="s">
        <v>3</v>
      </c>
      <c r="G939" s="1">
        <v>7.89</v>
      </c>
      <c r="H939" s="1">
        <v>10</v>
      </c>
      <c r="J939" t="s">
        <v>4</v>
      </c>
      <c r="K939">
        <v>1.5</v>
      </c>
      <c r="L939" t="s">
        <v>942</v>
      </c>
    </row>
    <row r="940" spans="1:12" x14ac:dyDescent="0.25">
      <c r="A940" t="s">
        <v>0</v>
      </c>
      <c r="B940">
        <v>1.5</v>
      </c>
      <c r="C940" t="s">
        <v>1</v>
      </c>
      <c r="D940" t="s">
        <v>2</v>
      </c>
      <c r="E940">
        <v>0.5</v>
      </c>
      <c r="F940" t="s">
        <v>3</v>
      </c>
      <c r="G940" s="1">
        <v>7.91</v>
      </c>
      <c r="H940" s="1">
        <v>10</v>
      </c>
      <c r="J940" t="s">
        <v>4</v>
      </c>
      <c r="K940">
        <v>1.49</v>
      </c>
      <c r="L940" t="s">
        <v>943</v>
      </c>
    </row>
    <row r="941" spans="1:12" x14ac:dyDescent="0.25">
      <c r="A941" t="s">
        <v>0</v>
      </c>
      <c r="B941">
        <v>1.5</v>
      </c>
      <c r="C941" t="s">
        <v>1</v>
      </c>
      <c r="D941" t="s">
        <v>2</v>
      </c>
      <c r="E941">
        <v>0.5</v>
      </c>
      <c r="F941" t="s">
        <v>3</v>
      </c>
      <c r="G941" s="1">
        <v>7.91</v>
      </c>
      <c r="H941" s="1">
        <v>10</v>
      </c>
      <c r="J941" t="s">
        <v>4</v>
      </c>
      <c r="K941">
        <v>1.5</v>
      </c>
      <c r="L941" t="s">
        <v>944</v>
      </c>
    </row>
    <row r="942" spans="1:12" x14ac:dyDescent="0.25">
      <c r="A942" t="s">
        <v>0</v>
      </c>
      <c r="B942">
        <v>1.5</v>
      </c>
      <c r="C942" t="s">
        <v>1</v>
      </c>
      <c r="D942" t="s">
        <v>2</v>
      </c>
      <c r="E942">
        <v>0.5</v>
      </c>
      <c r="F942" t="s">
        <v>3</v>
      </c>
      <c r="G942" s="1">
        <v>7.91</v>
      </c>
      <c r="H942" s="1">
        <v>10</v>
      </c>
      <c r="J942" t="s">
        <v>4</v>
      </c>
      <c r="K942">
        <v>1.49</v>
      </c>
      <c r="L942" t="s">
        <v>945</v>
      </c>
    </row>
    <row r="943" spans="1:12" x14ac:dyDescent="0.25">
      <c r="A943" t="s">
        <v>0</v>
      </c>
      <c r="B943">
        <v>1.5</v>
      </c>
      <c r="C943" t="s">
        <v>1</v>
      </c>
      <c r="D943" t="s">
        <v>2</v>
      </c>
      <c r="E943">
        <v>0.5</v>
      </c>
      <c r="F943" t="s">
        <v>3</v>
      </c>
      <c r="G943" s="1">
        <v>7.91</v>
      </c>
      <c r="H943" s="1">
        <v>10</v>
      </c>
      <c r="J943" t="s">
        <v>4</v>
      </c>
      <c r="K943">
        <v>1.5</v>
      </c>
      <c r="L943" t="s">
        <v>946</v>
      </c>
    </row>
    <row r="944" spans="1:12" x14ac:dyDescent="0.25">
      <c r="A944" t="s">
        <v>0</v>
      </c>
      <c r="B944">
        <v>1.5</v>
      </c>
      <c r="C944" t="s">
        <v>1</v>
      </c>
      <c r="D944" t="s">
        <v>2</v>
      </c>
      <c r="E944">
        <v>0.5</v>
      </c>
      <c r="F944" t="s">
        <v>3</v>
      </c>
      <c r="G944" s="1">
        <v>7.92</v>
      </c>
      <c r="H944" s="1">
        <v>10</v>
      </c>
      <c r="J944" t="s">
        <v>4</v>
      </c>
      <c r="K944">
        <v>1.49</v>
      </c>
      <c r="L944" t="s">
        <v>947</v>
      </c>
    </row>
    <row r="945" spans="1:12" x14ac:dyDescent="0.25">
      <c r="A945" t="s">
        <v>0</v>
      </c>
      <c r="B945">
        <v>1.5</v>
      </c>
      <c r="C945" t="s">
        <v>1</v>
      </c>
      <c r="D945" t="s">
        <v>2</v>
      </c>
      <c r="E945">
        <v>0.5</v>
      </c>
      <c r="F945" t="s">
        <v>3</v>
      </c>
      <c r="G945" s="1">
        <v>7.92</v>
      </c>
      <c r="H945" s="1">
        <v>10</v>
      </c>
      <c r="J945" t="s">
        <v>4</v>
      </c>
      <c r="K945">
        <v>1.49</v>
      </c>
      <c r="L945" t="s">
        <v>948</v>
      </c>
    </row>
    <row r="946" spans="1:12" x14ac:dyDescent="0.25">
      <c r="A946" t="s">
        <v>0</v>
      </c>
      <c r="B946">
        <v>1.5</v>
      </c>
      <c r="C946" t="s">
        <v>1</v>
      </c>
      <c r="D946" t="s">
        <v>2</v>
      </c>
      <c r="E946">
        <v>0.5</v>
      </c>
      <c r="F946" t="s">
        <v>3</v>
      </c>
      <c r="G946" s="1">
        <v>7.93</v>
      </c>
      <c r="H946" s="1">
        <v>10</v>
      </c>
      <c r="J946" t="s">
        <v>4</v>
      </c>
      <c r="K946">
        <v>1.49</v>
      </c>
      <c r="L946" t="s">
        <v>949</v>
      </c>
    </row>
    <row r="947" spans="1:12" x14ac:dyDescent="0.25">
      <c r="A947" t="s">
        <v>0</v>
      </c>
      <c r="B947">
        <v>1.5</v>
      </c>
      <c r="C947" t="s">
        <v>1</v>
      </c>
      <c r="D947" t="s">
        <v>2</v>
      </c>
      <c r="E947">
        <v>0.5</v>
      </c>
      <c r="F947" t="s">
        <v>3</v>
      </c>
      <c r="G947" s="1">
        <v>7.94</v>
      </c>
      <c r="H947" s="1">
        <v>10</v>
      </c>
      <c r="J947" t="s">
        <v>4</v>
      </c>
      <c r="K947">
        <v>1.49</v>
      </c>
      <c r="L947" t="s">
        <v>950</v>
      </c>
    </row>
    <row r="948" spans="1:12" x14ac:dyDescent="0.25">
      <c r="A948" t="s">
        <v>0</v>
      </c>
      <c r="B948">
        <v>1.5</v>
      </c>
      <c r="C948" t="s">
        <v>1</v>
      </c>
      <c r="D948" t="s">
        <v>2</v>
      </c>
      <c r="E948">
        <v>0.5</v>
      </c>
      <c r="F948" t="s">
        <v>3</v>
      </c>
      <c r="G948" s="1">
        <v>7.92</v>
      </c>
      <c r="H948" s="1">
        <v>10</v>
      </c>
      <c r="J948" t="s">
        <v>4</v>
      </c>
      <c r="K948">
        <v>1.5</v>
      </c>
      <c r="L948" t="s">
        <v>951</v>
      </c>
    </row>
    <row r="949" spans="1:12" x14ac:dyDescent="0.25">
      <c r="A949" t="s">
        <v>0</v>
      </c>
      <c r="B949">
        <v>1.5</v>
      </c>
      <c r="C949" t="s">
        <v>1</v>
      </c>
      <c r="D949" t="s">
        <v>2</v>
      </c>
      <c r="E949">
        <v>0.5</v>
      </c>
      <c r="F949" t="s">
        <v>3</v>
      </c>
      <c r="G949" s="1">
        <v>7.94</v>
      </c>
      <c r="H949" s="1">
        <v>10</v>
      </c>
      <c r="J949" t="s">
        <v>4</v>
      </c>
      <c r="K949">
        <v>1.49</v>
      </c>
      <c r="L949" t="s">
        <v>952</v>
      </c>
    </row>
    <row r="950" spans="1:12" x14ac:dyDescent="0.25">
      <c r="A950" t="s">
        <v>0</v>
      </c>
      <c r="B950">
        <v>1.5</v>
      </c>
      <c r="C950" t="s">
        <v>1</v>
      </c>
      <c r="D950" t="s">
        <v>2</v>
      </c>
      <c r="E950">
        <v>0.5</v>
      </c>
      <c r="F950" t="s">
        <v>3</v>
      </c>
      <c r="G950" s="1">
        <v>7.94</v>
      </c>
      <c r="H950" s="1">
        <v>10</v>
      </c>
      <c r="J950" t="s">
        <v>4</v>
      </c>
      <c r="K950">
        <v>1.49</v>
      </c>
      <c r="L950" t="s">
        <v>953</v>
      </c>
    </row>
    <row r="951" spans="1:12" x14ac:dyDescent="0.25">
      <c r="A951" t="s">
        <v>0</v>
      </c>
      <c r="B951">
        <v>1.5</v>
      </c>
      <c r="C951" t="s">
        <v>1</v>
      </c>
      <c r="D951" t="s">
        <v>2</v>
      </c>
      <c r="E951">
        <v>0.5</v>
      </c>
      <c r="F951" t="s">
        <v>3</v>
      </c>
      <c r="G951" s="1">
        <v>7.93</v>
      </c>
      <c r="H951" s="1">
        <v>10</v>
      </c>
      <c r="J951" t="s">
        <v>4</v>
      </c>
      <c r="K951">
        <v>1.5</v>
      </c>
      <c r="L951" t="s">
        <v>954</v>
      </c>
    </row>
    <row r="952" spans="1:12" x14ac:dyDescent="0.25">
      <c r="A952" t="s">
        <v>0</v>
      </c>
      <c r="B952">
        <v>1.5</v>
      </c>
      <c r="C952" t="s">
        <v>1</v>
      </c>
      <c r="D952" t="s">
        <v>2</v>
      </c>
      <c r="E952">
        <v>0.5</v>
      </c>
      <c r="F952" t="s">
        <v>3</v>
      </c>
      <c r="G952" s="1">
        <v>7.96</v>
      </c>
      <c r="H952" s="1">
        <v>10</v>
      </c>
      <c r="J952" t="s">
        <v>4</v>
      </c>
      <c r="K952">
        <v>1.48</v>
      </c>
      <c r="L952" t="s">
        <v>955</v>
      </c>
    </row>
    <row r="953" spans="1:12" x14ac:dyDescent="0.25">
      <c r="A953" t="s">
        <v>0</v>
      </c>
      <c r="B953">
        <v>1.5</v>
      </c>
      <c r="C953" t="s">
        <v>1</v>
      </c>
      <c r="D953" t="s">
        <v>2</v>
      </c>
      <c r="E953">
        <v>0.5</v>
      </c>
      <c r="F953" t="s">
        <v>3</v>
      </c>
      <c r="G953" s="1">
        <v>7.95</v>
      </c>
      <c r="H953" s="1">
        <v>10</v>
      </c>
      <c r="J953" t="s">
        <v>4</v>
      </c>
      <c r="K953">
        <v>1.5</v>
      </c>
      <c r="L953" t="s">
        <v>956</v>
      </c>
    </row>
    <row r="954" spans="1:12" x14ac:dyDescent="0.25">
      <c r="A954" t="s">
        <v>0</v>
      </c>
      <c r="B954">
        <v>1.5</v>
      </c>
      <c r="C954" t="s">
        <v>1</v>
      </c>
      <c r="D954" t="s">
        <v>2</v>
      </c>
      <c r="E954">
        <v>0.5</v>
      </c>
      <c r="F954" t="s">
        <v>3</v>
      </c>
      <c r="G954" s="1">
        <v>7.96</v>
      </c>
      <c r="H954" s="1">
        <v>10</v>
      </c>
      <c r="J954" t="s">
        <v>4</v>
      </c>
      <c r="K954">
        <v>1.49</v>
      </c>
      <c r="L954" t="s">
        <v>957</v>
      </c>
    </row>
    <row r="955" spans="1:12" x14ac:dyDescent="0.25">
      <c r="A955" t="s">
        <v>0</v>
      </c>
      <c r="B955">
        <v>1.5</v>
      </c>
      <c r="C955" t="s">
        <v>1</v>
      </c>
      <c r="D955" t="s">
        <v>2</v>
      </c>
      <c r="E955">
        <v>0.5</v>
      </c>
      <c r="F955" t="s">
        <v>3</v>
      </c>
      <c r="G955" s="1">
        <v>7.97</v>
      </c>
      <c r="H955" s="1">
        <v>10</v>
      </c>
      <c r="J955" t="s">
        <v>4</v>
      </c>
      <c r="K955">
        <v>1.49</v>
      </c>
      <c r="L955" t="s">
        <v>958</v>
      </c>
    </row>
    <row r="956" spans="1:12" x14ac:dyDescent="0.25">
      <c r="A956" t="s">
        <v>0</v>
      </c>
      <c r="B956">
        <v>1.5</v>
      </c>
      <c r="C956" t="s">
        <v>1</v>
      </c>
      <c r="D956" t="s">
        <v>2</v>
      </c>
      <c r="E956">
        <v>0.5</v>
      </c>
      <c r="F956" t="s">
        <v>3</v>
      </c>
      <c r="G956" s="1">
        <v>7.96</v>
      </c>
      <c r="H956" s="1">
        <v>10</v>
      </c>
      <c r="J956" t="s">
        <v>4</v>
      </c>
      <c r="K956">
        <v>1.5</v>
      </c>
      <c r="L956" t="s">
        <v>959</v>
      </c>
    </row>
    <row r="957" spans="1:12" x14ac:dyDescent="0.25">
      <c r="A957" t="s">
        <v>0</v>
      </c>
      <c r="B957">
        <v>1.5</v>
      </c>
      <c r="C957" t="s">
        <v>1</v>
      </c>
      <c r="D957" t="s">
        <v>2</v>
      </c>
      <c r="E957">
        <v>0.5</v>
      </c>
      <c r="F957" t="s">
        <v>3</v>
      </c>
      <c r="G957" s="1">
        <v>7.95</v>
      </c>
      <c r="H957" s="1">
        <v>10</v>
      </c>
      <c r="J957" t="s">
        <v>4</v>
      </c>
      <c r="K957">
        <v>1.5</v>
      </c>
      <c r="L957" t="s">
        <v>960</v>
      </c>
    </row>
    <row r="958" spans="1:12" x14ac:dyDescent="0.25">
      <c r="A958" t="s">
        <v>0</v>
      </c>
      <c r="B958">
        <v>1.5</v>
      </c>
      <c r="C958" t="s">
        <v>1</v>
      </c>
      <c r="D958" t="s">
        <v>2</v>
      </c>
      <c r="E958">
        <v>0.5</v>
      </c>
      <c r="F958" t="s">
        <v>3</v>
      </c>
      <c r="G958" s="1">
        <v>7.97</v>
      </c>
      <c r="H958" s="1">
        <v>10</v>
      </c>
      <c r="J958" t="s">
        <v>4</v>
      </c>
      <c r="K958">
        <v>1.49</v>
      </c>
      <c r="L958" t="s">
        <v>961</v>
      </c>
    </row>
    <row r="959" spans="1:12" x14ac:dyDescent="0.25">
      <c r="A959" t="s">
        <v>0</v>
      </c>
      <c r="B959">
        <v>1.5</v>
      </c>
      <c r="C959" t="s">
        <v>1</v>
      </c>
      <c r="D959" t="s">
        <v>2</v>
      </c>
      <c r="E959">
        <v>0.5</v>
      </c>
      <c r="F959" t="s">
        <v>3</v>
      </c>
      <c r="G959" s="1">
        <v>7.95</v>
      </c>
      <c r="H959" s="1">
        <v>10</v>
      </c>
      <c r="J959" t="s">
        <v>4</v>
      </c>
      <c r="K959">
        <v>1.51</v>
      </c>
      <c r="L959" t="s">
        <v>962</v>
      </c>
    </row>
    <row r="960" spans="1:12" x14ac:dyDescent="0.25">
      <c r="A960" t="s">
        <v>0</v>
      </c>
      <c r="B960">
        <v>1.5</v>
      </c>
      <c r="C960" t="s">
        <v>1</v>
      </c>
      <c r="D960" t="s">
        <v>2</v>
      </c>
      <c r="E960">
        <v>0.5</v>
      </c>
      <c r="F960" t="s">
        <v>3</v>
      </c>
      <c r="G960" s="1">
        <v>7.96</v>
      </c>
      <c r="H960" s="1">
        <v>10</v>
      </c>
      <c r="J960" t="s">
        <v>4</v>
      </c>
      <c r="K960">
        <v>1.49</v>
      </c>
      <c r="L960" t="s">
        <v>963</v>
      </c>
    </row>
    <row r="961" spans="1:12" x14ac:dyDescent="0.25">
      <c r="A961" t="s">
        <v>0</v>
      </c>
      <c r="B961">
        <v>1.5</v>
      </c>
      <c r="C961" t="s">
        <v>1</v>
      </c>
      <c r="D961" t="s">
        <v>2</v>
      </c>
      <c r="E961">
        <v>0.5</v>
      </c>
      <c r="F961" t="s">
        <v>3</v>
      </c>
      <c r="G961" s="1">
        <v>7.96</v>
      </c>
      <c r="H961" s="1">
        <v>10</v>
      </c>
      <c r="J961" t="s">
        <v>4</v>
      </c>
      <c r="K961">
        <v>1.5</v>
      </c>
      <c r="L961" t="s">
        <v>964</v>
      </c>
    </row>
    <row r="962" spans="1:12" x14ac:dyDescent="0.25">
      <c r="A962" t="s">
        <v>0</v>
      </c>
      <c r="B962">
        <v>1.5</v>
      </c>
      <c r="C962" t="s">
        <v>1</v>
      </c>
      <c r="D962" t="s">
        <v>2</v>
      </c>
      <c r="E962">
        <v>0.5</v>
      </c>
      <c r="F962" t="s">
        <v>3</v>
      </c>
      <c r="G962" s="1">
        <v>7.96</v>
      </c>
      <c r="H962" s="1">
        <v>10</v>
      </c>
      <c r="J962" t="s">
        <v>4</v>
      </c>
      <c r="K962">
        <v>1.5</v>
      </c>
      <c r="L962" t="s">
        <v>965</v>
      </c>
    </row>
    <row r="963" spans="1:12" x14ac:dyDescent="0.25">
      <c r="A963" t="s">
        <v>0</v>
      </c>
      <c r="B963">
        <v>1.5</v>
      </c>
      <c r="C963" t="s">
        <v>1</v>
      </c>
      <c r="D963" t="s">
        <v>2</v>
      </c>
      <c r="E963">
        <v>0.5</v>
      </c>
      <c r="F963" t="s">
        <v>3</v>
      </c>
      <c r="G963" s="1">
        <v>7.97</v>
      </c>
      <c r="H963" s="1">
        <v>10</v>
      </c>
      <c r="J963" t="s">
        <v>4</v>
      </c>
      <c r="K963">
        <v>1.49</v>
      </c>
      <c r="L963" t="s">
        <v>966</v>
      </c>
    </row>
    <row r="964" spans="1:12" x14ac:dyDescent="0.25">
      <c r="A964" t="s">
        <v>0</v>
      </c>
      <c r="B964">
        <v>1.5</v>
      </c>
      <c r="C964" t="s">
        <v>1</v>
      </c>
      <c r="D964" t="s">
        <v>2</v>
      </c>
      <c r="E964">
        <v>0.5</v>
      </c>
      <c r="F964" t="s">
        <v>3</v>
      </c>
      <c r="G964" s="1">
        <v>7.98</v>
      </c>
      <c r="H964" s="1">
        <v>10</v>
      </c>
      <c r="J964" t="s">
        <v>4</v>
      </c>
      <c r="K964">
        <v>1.49</v>
      </c>
      <c r="L964" t="s">
        <v>967</v>
      </c>
    </row>
    <row r="965" spans="1:12" x14ac:dyDescent="0.25">
      <c r="A965" t="s">
        <v>0</v>
      </c>
      <c r="B965">
        <v>1.5</v>
      </c>
      <c r="C965" t="s">
        <v>1</v>
      </c>
      <c r="D965" t="s">
        <v>2</v>
      </c>
      <c r="E965">
        <v>0.5</v>
      </c>
      <c r="F965" t="s">
        <v>3</v>
      </c>
      <c r="G965" s="1">
        <v>7.98</v>
      </c>
      <c r="H965" s="1">
        <v>10</v>
      </c>
      <c r="J965" t="s">
        <v>4</v>
      </c>
      <c r="K965">
        <v>1.5</v>
      </c>
      <c r="L965" t="s">
        <v>968</v>
      </c>
    </row>
    <row r="966" spans="1:12" x14ac:dyDescent="0.25">
      <c r="A966" t="s">
        <v>0</v>
      </c>
      <c r="B966">
        <v>1.5</v>
      </c>
      <c r="C966" t="s">
        <v>1</v>
      </c>
      <c r="D966" t="s">
        <v>2</v>
      </c>
      <c r="E966">
        <v>0.5</v>
      </c>
      <c r="F966" t="s">
        <v>3</v>
      </c>
      <c r="G966" s="1">
        <v>7.99</v>
      </c>
      <c r="H966" s="1">
        <v>10</v>
      </c>
      <c r="J966" t="s">
        <v>4</v>
      </c>
      <c r="K966">
        <v>1.49</v>
      </c>
      <c r="L966" t="s">
        <v>969</v>
      </c>
    </row>
    <row r="967" spans="1:12" x14ac:dyDescent="0.25">
      <c r="A967" t="s">
        <v>0</v>
      </c>
      <c r="B967">
        <v>1.5</v>
      </c>
      <c r="C967" t="s">
        <v>1</v>
      </c>
      <c r="D967" t="s">
        <v>2</v>
      </c>
      <c r="E967">
        <v>0.5</v>
      </c>
      <c r="F967" t="s">
        <v>3</v>
      </c>
      <c r="G967" s="1">
        <v>7.98</v>
      </c>
      <c r="H967" s="1">
        <v>10</v>
      </c>
      <c r="J967" t="s">
        <v>4</v>
      </c>
      <c r="K967">
        <v>1.51</v>
      </c>
      <c r="L967" t="s">
        <v>970</v>
      </c>
    </row>
    <row r="968" spans="1:12" x14ac:dyDescent="0.25">
      <c r="A968" t="s">
        <v>0</v>
      </c>
      <c r="B968">
        <v>1.5</v>
      </c>
      <c r="C968" t="s">
        <v>1</v>
      </c>
      <c r="D968" t="s">
        <v>2</v>
      </c>
      <c r="E968">
        <v>0.5</v>
      </c>
      <c r="F968" t="s">
        <v>3</v>
      </c>
      <c r="G968" s="1">
        <v>7.97</v>
      </c>
      <c r="H968" s="1">
        <v>10</v>
      </c>
      <c r="J968" t="s">
        <v>4</v>
      </c>
      <c r="K968">
        <v>1.5</v>
      </c>
      <c r="L968" t="s">
        <v>971</v>
      </c>
    </row>
    <row r="969" spans="1:12" x14ac:dyDescent="0.25">
      <c r="A969" t="s">
        <v>0</v>
      </c>
      <c r="B969">
        <v>1.5</v>
      </c>
      <c r="C969" t="s">
        <v>1</v>
      </c>
      <c r="D969" t="s">
        <v>2</v>
      </c>
      <c r="E969">
        <v>0.5</v>
      </c>
      <c r="F969" t="s">
        <v>3</v>
      </c>
      <c r="G969" s="1">
        <v>7.98</v>
      </c>
      <c r="H969" s="1">
        <v>10</v>
      </c>
      <c r="J969" t="s">
        <v>4</v>
      </c>
      <c r="K969">
        <v>1.49</v>
      </c>
      <c r="L969" t="s">
        <v>972</v>
      </c>
    </row>
    <row r="970" spans="1:12" x14ac:dyDescent="0.25">
      <c r="A970" t="s">
        <v>0</v>
      </c>
      <c r="B970">
        <v>1.5</v>
      </c>
      <c r="C970" t="s">
        <v>1</v>
      </c>
      <c r="D970" t="s">
        <v>2</v>
      </c>
      <c r="E970">
        <v>0.5</v>
      </c>
      <c r="F970" t="s">
        <v>3</v>
      </c>
      <c r="G970" s="1">
        <v>7.96</v>
      </c>
      <c r="H970" s="1">
        <v>10</v>
      </c>
      <c r="J970" t="s">
        <v>4</v>
      </c>
      <c r="K970">
        <v>1.51</v>
      </c>
      <c r="L970" t="s">
        <v>973</v>
      </c>
    </row>
    <row r="971" spans="1:12" x14ac:dyDescent="0.25">
      <c r="A971" t="s">
        <v>0</v>
      </c>
      <c r="B971">
        <v>1.5</v>
      </c>
      <c r="C971" t="s">
        <v>1</v>
      </c>
      <c r="D971" t="s">
        <v>2</v>
      </c>
      <c r="E971">
        <v>0.5</v>
      </c>
      <c r="F971" t="s">
        <v>3</v>
      </c>
      <c r="G971" s="1">
        <v>7.97</v>
      </c>
      <c r="H971" s="1">
        <v>10</v>
      </c>
      <c r="J971" t="s">
        <v>4</v>
      </c>
      <c r="K971">
        <v>1.5</v>
      </c>
      <c r="L971" t="s">
        <v>974</v>
      </c>
    </row>
    <row r="972" spans="1:12" x14ac:dyDescent="0.25">
      <c r="A972" t="s">
        <v>0</v>
      </c>
      <c r="B972">
        <v>1.5</v>
      </c>
      <c r="C972" t="s">
        <v>1</v>
      </c>
      <c r="D972" t="s">
        <v>2</v>
      </c>
      <c r="E972">
        <v>0.5</v>
      </c>
      <c r="F972" t="s">
        <v>3</v>
      </c>
      <c r="G972" s="1">
        <v>7.98</v>
      </c>
      <c r="H972" s="1">
        <v>10</v>
      </c>
      <c r="J972" t="s">
        <v>4</v>
      </c>
      <c r="K972">
        <v>1.5</v>
      </c>
      <c r="L972" t="s">
        <v>975</v>
      </c>
    </row>
    <row r="973" spans="1:12" x14ac:dyDescent="0.25">
      <c r="A973" t="s">
        <v>0</v>
      </c>
      <c r="B973">
        <v>1.5</v>
      </c>
      <c r="C973" t="s">
        <v>1</v>
      </c>
      <c r="D973" t="s">
        <v>2</v>
      </c>
      <c r="E973">
        <v>0.5</v>
      </c>
      <c r="F973" t="s">
        <v>3</v>
      </c>
      <c r="G973" s="1">
        <v>7.99</v>
      </c>
      <c r="H973" s="1">
        <v>10</v>
      </c>
      <c r="J973" t="s">
        <v>4</v>
      </c>
      <c r="K973">
        <v>1.5</v>
      </c>
      <c r="L973" t="s">
        <v>976</v>
      </c>
    </row>
    <row r="974" spans="1:12" x14ac:dyDescent="0.25">
      <c r="A974" t="s">
        <v>0</v>
      </c>
      <c r="B974">
        <v>1.5</v>
      </c>
      <c r="C974" t="s">
        <v>1</v>
      </c>
      <c r="D974" t="s">
        <v>2</v>
      </c>
      <c r="E974">
        <v>0.5</v>
      </c>
      <c r="F974" t="s">
        <v>3</v>
      </c>
      <c r="G974" s="1">
        <v>7.98</v>
      </c>
      <c r="H974" s="1">
        <v>10</v>
      </c>
      <c r="J974" t="s">
        <v>4</v>
      </c>
      <c r="K974">
        <v>1.5</v>
      </c>
      <c r="L974" t="s">
        <v>977</v>
      </c>
    </row>
    <row r="975" spans="1:12" x14ac:dyDescent="0.25">
      <c r="A975" t="s">
        <v>0</v>
      </c>
      <c r="B975">
        <v>1.5</v>
      </c>
      <c r="C975" t="s">
        <v>1</v>
      </c>
      <c r="D975" t="s">
        <v>2</v>
      </c>
      <c r="E975">
        <v>0.5</v>
      </c>
      <c r="F975" t="s">
        <v>3</v>
      </c>
      <c r="G975" s="1">
        <v>8</v>
      </c>
      <c r="H975" s="1">
        <v>10</v>
      </c>
      <c r="J975" t="s">
        <v>4</v>
      </c>
      <c r="K975">
        <v>1.49</v>
      </c>
      <c r="L975" t="s">
        <v>978</v>
      </c>
    </row>
    <row r="976" spans="1:12" x14ac:dyDescent="0.25">
      <c r="A976" t="s">
        <v>0</v>
      </c>
      <c r="B976">
        <v>1.5</v>
      </c>
      <c r="C976" t="s">
        <v>1</v>
      </c>
      <c r="D976" t="s">
        <v>2</v>
      </c>
      <c r="E976">
        <v>0.5</v>
      </c>
      <c r="F976" t="s">
        <v>3</v>
      </c>
      <c r="G976" s="1">
        <v>8</v>
      </c>
      <c r="H976" s="1">
        <v>10</v>
      </c>
      <c r="J976" t="s">
        <v>4</v>
      </c>
      <c r="K976">
        <v>1.5</v>
      </c>
      <c r="L976" t="s">
        <v>979</v>
      </c>
    </row>
    <row r="977" spans="1:12" x14ac:dyDescent="0.25">
      <c r="A977" t="s">
        <v>0</v>
      </c>
      <c r="B977">
        <v>1.5</v>
      </c>
      <c r="C977" t="s">
        <v>1</v>
      </c>
      <c r="D977" t="s">
        <v>2</v>
      </c>
      <c r="E977">
        <v>0.5</v>
      </c>
      <c r="F977" t="s">
        <v>3</v>
      </c>
      <c r="G977" s="1">
        <v>8</v>
      </c>
      <c r="H977" s="1">
        <v>10</v>
      </c>
      <c r="J977" t="s">
        <v>4</v>
      </c>
      <c r="K977">
        <v>1.5</v>
      </c>
      <c r="L977" t="s">
        <v>980</v>
      </c>
    </row>
    <row r="978" spans="1:12" x14ac:dyDescent="0.25">
      <c r="A978" t="s">
        <v>0</v>
      </c>
      <c r="B978">
        <v>1.5</v>
      </c>
      <c r="C978" t="s">
        <v>1</v>
      </c>
      <c r="D978" t="s">
        <v>2</v>
      </c>
      <c r="E978">
        <v>0.5</v>
      </c>
      <c r="F978" t="s">
        <v>3</v>
      </c>
      <c r="G978" s="1">
        <v>8</v>
      </c>
      <c r="H978" s="1">
        <v>10</v>
      </c>
      <c r="J978" t="s">
        <v>4</v>
      </c>
      <c r="K978">
        <v>1.5</v>
      </c>
      <c r="L978" t="s">
        <v>981</v>
      </c>
    </row>
    <row r="979" spans="1:12" x14ac:dyDescent="0.25">
      <c r="A979" t="s">
        <v>0</v>
      </c>
      <c r="B979">
        <v>1.5</v>
      </c>
      <c r="C979" t="s">
        <v>1</v>
      </c>
      <c r="D979" t="s">
        <v>2</v>
      </c>
      <c r="E979">
        <v>0.5</v>
      </c>
      <c r="F979" t="s">
        <v>3</v>
      </c>
      <c r="G979" s="1">
        <v>8</v>
      </c>
      <c r="H979" s="1">
        <v>10</v>
      </c>
      <c r="J979" t="s">
        <v>4</v>
      </c>
      <c r="K979">
        <v>1.5</v>
      </c>
      <c r="L979" t="s">
        <v>982</v>
      </c>
    </row>
    <row r="980" spans="1:12" x14ac:dyDescent="0.25">
      <c r="A980" t="s">
        <v>0</v>
      </c>
      <c r="B980">
        <v>1.5</v>
      </c>
      <c r="C980" t="s">
        <v>1</v>
      </c>
      <c r="D980" t="s">
        <v>2</v>
      </c>
      <c r="E980">
        <v>0.5</v>
      </c>
      <c r="F980" t="s">
        <v>3</v>
      </c>
      <c r="G980" s="1">
        <v>8.01</v>
      </c>
      <c r="H980" s="1">
        <v>10</v>
      </c>
      <c r="J980" t="s">
        <v>4</v>
      </c>
      <c r="K980">
        <v>1.5</v>
      </c>
      <c r="L980" t="s">
        <v>983</v>
      </c>
    </row>
    <row r="981" spans="1:12" x14ac:dyDescent="0.25">
      <c r="A981" t="s">
        <v>0</v>
      </c>
      <c r="B981">
        <v>1.5</v>
      </c>
      <c r="C981" t="s">
        <v>1</v>
      </c>
      <c r="D981" t="s">
        <v>2</v>
      </c>
      <c r="E981">
        <v>0.5</v>
      </c>
      <c r="F981" t="s">
        <v>3</v>
      </c>
      <c r="G981" s="1">
        <v>8.0299999999999994</v>
      </c>
      <c r="H981" s="1">
        <v>10</v>
      </c>
      <c r="J981" t="s">
        <v>4</v>
      </c>
      <c r="K981">
        <v>1.49</v>
      </c>
      <c r="L981" t="s">
        <v>984</v>
      </c>
    </row>
    <row r="982" spans="1:12" x14ac:dyDescent="0.25">
      <c r="A982" t="s">
        <v>0</v>
      </c>
      <c r="B982">
        <v>1.5</v>
      </c>
      <c r="C982" t="s">
        <v>1</v>
      </c>
      <c r="D982" t="s">
        <v>2</v>
      </c>
      <c r="E982">
        <v>0.5</v>
      </c>
      <c r="F982" t="s">
        <v>3</v>
      </c>
      <c r="G982" s="1">
        <v>8.01</v>
      </c>
      <c r="H982" s="1">
        <v>10</v>
      </c>
      <c r="J982" t="s">
        <v>4</v>
      </c>
      <c r="K982">
        <v>1.51</v>
      </c>
      <c r="L982" t="s">
        <v>985</v>
      </c>
    </row>
    <row r="983" spans="1:12" x14ac:dyDescent="0.25">
      <c r="A983" t="s">
        <v>0</v>
      </c>
      <c r="B983">
        <v>1.5</v>
      </c>
      <c r="C983" t="s">
        <v>1</v>
      </c>
      <c r="D983" t="s">
        <v>2</v>
      </c>
      <c r="E983">
        <v>0.5</v>
      </c>
      <c r="F983" t="s">
        <v>3</v>
      </c>
      <c r="G983" s="1">
        <v>8.02</v>
      </c>
      <c r="H983" s="1">
        <v>10</v>
      </c>
      <c r="J983" t="s">
        <v>4</v>
      </c>
      <c r="K983">
        <v>1.5</v>
      </c>
      <c r="L983" t="s">
        <v>986</v>
      </c>
    </row>
    <row r="984" spans="1:12" x14ac:dyDescent="0.25">
      <c r="A984" t="s">
        <v>0</v>
      </c>
      <c r="B984">
        <v>1.5</v>
      </c>
      <c r="C984" t="s">
        <v>1</v>
      </c>
      <c r="D984" t="s">
        <v>2</v>
      </c>
      <c r="E984">
        <v>0.5</v>
      </c>
      <c r="F984" t="s">
        <v>3</v>
      </c>
      <c r="G984" s="1">
        <v>8.02</v>
      </c>
      <c r="H984" s="1">
        <v>10</v>
      </c>
      <c r="J984" t="s">
        <v>4</v>
      </c>
      <c r="K984">
        <v>1.5</v>
      </c>
      <c r="L984" t="s">
        <v>987</v>
      </c>
    </row>
    <row r="985" spans="1:12" x14ac:dyDescent="0.25">
      <c r="A985" t="s">
        <v>0</v>
      </c>
      <c r="B985">
        <v>1.5</v>
      </c>
      <c r="C985" t="s">
        <v>1</v>
      </c>
      <c r="D985" t="s">
        <v>2</v>
      </c>
      <c r="E985">
        <v>0.5</v>
      </c>
      <c r="F985" t="s">
        <v>3</v>
      </c>
      <c r="G985" s="1">
        <v>8.0299999999999994</v>
      </c>
      <c r="H985" s="1">
        <v>10</v>
      </c>
      <c r="J985" t="s">
        <v>4</v>
      </c>
      <c r="K985">
        <v>1.5</v>
      </c>
      <c r="L985" t="s">
        <v>988</v>
      </c>
    </row>
    <row r="986" spans="1:12" x14ac:dyDescent="0.25">
      <c r="A986" t="s">
        <v>0</v>
      </c>
      <c r="B986">
        <v>1.5</v>
      </c>
      <c r="C986" t="s">
        <v>1</v>
      </c>
      <c r="D986" t="s">
        <v>2</v>
      </c>
      <c r="E986">
        <v>0.5</v>
      </c>
      <c r="F986" t="s">
        <v>3</v>
      </c>
      <c r="G986" s="1">
        <v>8.0299999999999994</v>
      </c>
      <c r="H986" s="1">
        <v>10</v>
      </c>
      <c r="J986" t="s">
        <v>4</v>
      </c>
      <c r="K986">
        <v>1.5</v>
      </c>
      <c r="L986" t="s">
        <v>989</v>
      </c>
    </row>
    <row r="987" spans="1:12" x14ac:dyDescent="0.25">
      <c r="A987" t="s">
        <v>0</v>
      </c>
      <c r="B987">
        <v>1.5</v>
      </c>
      <c r="C987" t="s">
        <v>1</v>
      </c>
      <c r="D987" t="s">
        <v>2</v>
      </c>
      <c r="E987">
        <v>0.5</v>
      </c>
      <c r="F987" t="s">
        <v>3</v>
      </c>
      <c r="G987" s="1">
        <v>8.0299999999999994</v>
      </c>
      <c r="H987" s="1">
        <v>10</v>
      </c>
      <c r="J987" t="s">
        <v>4</v>
      </c>
      <c r="K987">
        <v>1.5</v>
      </c>
      <c r="L987" t="s">
        <v>990</v>
      </c>
    </row>
    <row r="988" spans="1:12" x14ac:dyDescent="0.25">
      <c r="A988" t="s">
        <v>0</v>
      </c>
      <c r="B988">
        <v>1.5</v>
      </c>
      <c r="C988" t="s">
        <v>1</v>
      </c>
      <c r="D988" t="s">
        <v>2</v>
      </c>
      <c r="E988">
        <v>0.5</v>
      </c>
      <c r="F988" t="s">
        <v>3</v>
      </c>
      <c r="G988" s="1">
        <v>8.0399999999999991</v>
      </c>
      <c r="H988" s="1">
        <v>10</v>
      </c>
      <c r="J988" t="s">
        <v>4</v>
      </c>
      <c r="K988">
        <v>1.49</v>
      </c>
      <c r="L988" t="s">
        <v>991</v>
      </c>
    </row>
    <row r="989" spans="1:12" x14ac:dyDescent="0.25">
      <c r="A989" t="s">
        <v>0</v>
      </c>
      <c r="B989">
        <v>1.5</v>
      </c>
      <c r="C989" t="s">
        <v>1</v>
      </c>
      <c r="D989" t="s">
        <v>2</v>
      </c>
      <c r="E989">
        <v>0.5</v>
      </c>
      <c r="F989" t="s">
        <v>3</v>
      </c>
      <c r="G989" s="1">
        <v>8.06</v>
      </c>
      <c r="H989" s="1">
        <v>10</v>
      </c>
      <c r="J989" t="s">
        <v>4</v>
      </c>
      <c r="K989">
        <v>1.49</v>
      </c>
      <c r="L989" t="s">
        <v>992</v>
      </c>
    </row>
    <row r="990" spans="1:12" x14ac:dyDescent="0.25">
      <c r="A990" t="s">
        <v>0</v>
      </c>
      <c r="B990">
        <v>1.5</v>
      </c>
      <c r="C990" t="s">
        <v>1</v>
      </c>
      <c r="D990" t="s">
        <v>2</v>
      </c>
      <c r="E990">
        <v>0.5</v>
      </c>
      <c r="F990" t="s">
        <v>3</v>
      </c>
      <c r="G990" s="1">
        <v>8.06</v>
      </c>
      <c r="H990" s="1">
        <v>10</v>
      </c>
      <c r="J990" t="s">
        <v>4</v>
      </c>
      <c r="K990">
        <v>1.5</v>
      </c>
      <c r="L990" t="s">
        <v>993</v>
      </c>
    </row>
    <row r="991" spans="1:12" x14ac:dyDescent="0.25">
      <c r="A991" t="s">
        <v>0</v>
      </c>
      <c r="B991">
        <v>1.5</v>
      </c>
      <c r="C991" t="s">
        <v>1</v>
      </c>
      <c r="D991" t="s">
        <v>2</v>
      </c>
      <c r="E991">
        <v>0.5</v>
      </c>
      <c r="F991" t="s">
        <v>3</v>
      </c>
      <c r="G991" s="1">
        <v>8.0500000000000007</v>
      </c>
      <c r="H991" s="1">
        <v>10</v>
      </c>
      <c r="J991" t="s">
        <v>4</v>
      </c>
      <c r="K991">
        <v>1.5</v>
      </c>
      <c r="L991" t="s">
        <v>994</v>
      </c>
    </row>
    <row r="992" spans="1:12" x14ac:dyDescent="0.25">
      <c r="A992" t="s">
        <v>0</v>
      </c>
      <c r="B992">
        <v>1.5</v>
      </c>
      <c r="C992" t="s">
        <v>1</v>
      </c>
      <c r="D992" t="s">
        <v>2</v>
      </c>
      <c r="E992">
        <v>0.5</v>
      </c>
      <c r="F992" t="s">
        <v>3</v>
      </c>
      <c r="G992" s="1">
        <v>8.0500000000000007</v>
      </c>
      <c r="H992" s="1">
        <v>10</v>
      </c>
      <c r="J992" t="s">
        <v>4</v>
      </c>
      <c r="K992">
        <v>1.5</v>
      </c>
      <c r="L992" t="s">
        <v>995</v>
      </c>
    </row>
    <row r="993" spans="1:12" x14ac:dyDescent="0.25">
      <c r="A993" t="s">
        <v>0</v>
      </c>
      <c r="B993">
        <v>1.5</v>
      </c>
      <c r="C993" t="s">
        <v>1</v>
      </c>
      <c r="D993" t="s">
        <v>2</v>
      </c>
      <c r="E993">
        <v>0.5</v>
      </c>
      <c r="F993" t="s">
        <v>3</v>
      </c>
      <c r="G993" s="1">
        <v>8.0399999999999991</v>
      </c>
      <c r="H993" s="1">
        <v>10</v>
      </c>
      <c r="J993" t="s">
        <v>4</v>
      </c>
      <c r="K993">
        <v>1.5</v>
      </c>
      <c r="L993" t="s">
        <v>996</v>
      </c>
    </row>
    <row r="994" spans="1:12" x14ac:dyDescent="0.25">
      <c r="A994" t="s">
        <v>0</v>
      </c>
      <c r="B994">
        <v>1.5</v>
      </c>
      <c r="C994" t="s">
        <v>1</v>
      </c>
      <c r="D994" t="s">
        <v>2</v>
      </c>
      <c r="E994">
        <v>0.5</v>
      </c>
      <c r="F994" t="s">
        <v>3</v>
      </c>
      <c r="G994" s="1">
        <v>8.06</v>
      </c>
      <c r="H994" s="1">
        <v>10</v>
      </c>
      <c r="J994" t="s">
        <v>4</v>
      </c>
      <c r="K994">
        <v>1.49</v>
      </c>
      <c r="L994" t="s">
        <v>997</v>
      </c>
    </row>
    <row r="995" spans="1:12" x14ac:dyDescent="0.25">
      <c r="A995" t="s">
        <v>0</v>
      </c>
      <c r="B995">
        <v>1.5</v>
      </c>
      <c r="C995" t="s">
        <v>1</v>
      </c>
      <c r="D995" t="s">
        <v>2</v>
      </c>
      <c r="E995">
        <v>0.5</v>
      </c>
      <c r="F995" t="s">
        <v>3</v>
      </c>
      <c r="G995" s="1">
        <v>8.0500000000000007</v>
      </c>
      <c r="H995" s="1">
        <v>10</v>
      </c>
      <c r="J995" t="s">
        <v>4</v>
      </c>
      <c r="K995">
        <v>1.5</v>
      </c>
      <c r="L995" t="s">
        <v>998</v>
      </c>
    </row>
    <row r="996" spans="1:12" x14ac:dyDescent="0.25">
      <c r="A996" t="s">
        <v>0</v>
      </c>
      <c r="B996">
        <v>1.5</v>
      </c>
      <c r="C996" t="s">
        <v>1</v>
      </c>
      <c r="D996" t="s">
        <v>2</v>
      </c>
      <c r="E996">
        <v>0.5</v>
      </c>
      <c r="F996" t="s">
        <v>3</v>
      </c>
      <c r="G996" s="1">
        <v>8.07</v>
      </c>
      <c r="H996" s="1">
        <v>10</v>
      </c>
      <c r="J996" t="s">
        <v>4</v>
      </c>
      <c r="K996">
        <v>1.5</v>
      </c>
      <c r="L996" t="s">
        <v>999</v>
      </c>
    </row>
    <row r="997" spans="1:12" x14ac:dyDescent="0.25">
      <c r="A997" t="s">
        <v>0</v>
      </c>
      <c r="B997">
        <v>1.5</v>
      </c>
      <c r="C997" t="s">
        <v>1</v>
      </c>
      <c r="D997" t="s">
        <v>2</v>
      </c>
      <c r="E997">
        <v>0.5</v>
      </c>
      <c r="F997" t="s">
        <v>3</v>
      </c>
      <c r="G997" s="1">
        <v>8.06</v>
      </c>
      <c r="H997" s="1">
        <v>10</v>
      </c>
      <c r="J997" t="s">
        <v>4</v>
      </c>
      <c r="K997">
        <v>1.5</v>
      </c>
      <c r="L997" t="s">
        <v>1000</v>
      </c>
    </row>
    <row r="998" spans="1:12" x14ac:dyDescent="0.25">
      <c r="A998" t="s">
        <v>0</v>
      </c>
      <c r="B998">
        <v>1.5</v>
      </c>
      <c r="C998" t="s">
        <v>1</v>
      </c>
      <c r="D998" t="s">
        <v>2</v>
      </c>
      <c r="E998">
        <v>0.5</v>
      </c>
      <c r="F998" t="s">
        <v>3</v>
      </c>
      <c r="G998" s="1">
        <v>8.08</v>
      </c>
      <c r="H998" s="1">
        <v>10</v>
      </c>
      <c r="J998" t="s">
        <v>4</v>
      </c>
      <c r="K998">
        <v>1.49</v>
      </c>
      <c r="L998" t="s">
        <v>1001</v>
      </c>
    </row>
    <row r="999" spans="1:12" x14ac:dyDescent="0.25">
      <c r="A999" t="s">
        <v>0</v>
      </c>
      <c r="B999">
        <v>1.5</v>
      </c>
      <c r="C999" t="s">
        <v>1</v>
      </c>
      <c r="D999" t="s">
        <v>2</v>
      </c>
      <c r="E999">
        <v>0.5</v>
      </c>
      <c r="F999" t="s">
        <v>3</v>
      </c>
      <c r="G999" s="1">
        <v>8.08</v>
      </c>
      <c r="H999" s="1">
        <v>10</v>
      </c>
      <c r="J999" t="s">
        <v>4</v>
      </c>
      <c r="K999">
        <v>1.5</v>
      </c>
      <c r="L999" t="s">
        <v>1002</v>
      </c>
    </row>
    <row r="1000" spans="1:12" x14ac:dyDescent="0.25">
      <c r="A1000" t="s">
        <v>0</v>
      </c>
      <c r="B1000">
        <v>1.5</v>
      </c>
      <c r="C1000" t="s">
        <v>1</v>
      </c>
      <c r="D1000" t="s">
        <v>2</v>
      </c>
      <c r="E1000">
        <v>0.5</v>
      </c>
      <c r="F1000" t="s">
        <v>3</v>
      </c>
      <c r="G1000" s="1">
        <v>8.08</v>
      </c>
      <c r="H1000" s="1">
        <v>10</v>
      </c>
      <c r="J1000" t="s">
        <v>4</v>
      </c>
      <c r="K1000">
        <v>1.5</v>
      </c>
      <c r="L1000" t="s">
        <v>1003</v>
      </c>
    </row>
    <row r="1001" spans="1:12" x14ac:dyDescent="0.25">
      <c r="A1001" t="s">
        <v>0</v>
      </c>
      <c r="B1001">
        <v>1.5</v>
      </c>
      <c r="C1001" t="s">
        <v>1</v>
      </c>
      <c r="D1001" t="s">
        <v>2</v>
      </c>
      <c r="E1001">
        <v>0.5</v>
      </c>
      <c r="F1001" t="s">
        <v>3</v>
      </c>
      <c r="G1001" s="1">
        <v>8.1</v>
      </c>
      <c r="H1001" s="1">
        <v>10</v>
      </c>
      <c r="J1001" t="s">
        <v>4</v>
      </c>
      <c r="K1001">
        <v>1.49</v>
      </c>
      <c r="L1001" t="s">
        <v>1004</v>
      </c>
    </row>
    <row r="1002" spans="1:12" x14ac:dyDescent="0.25">
      <c r="A1002" t="s">
        <v>0</v>
      </c>
      <c r="B1002">
        <v>1.5</v>
      </c>
      <c r="C1002" t="s">
        <v>1</v>
      </c>
      <c r="D1002" t="s">
        <v>2</v>
      </c>
      <c r="E1002">
        <v>0.5</v>
      </c>
      <c r="F1002" t="s">
        <v>3</v>
      </c>
      <c r="G1002" s="1">
        <v>8.11</v>
      </c>
      <c r="H1002" s="1">
        <v>10</v>
      </c>
      <c r="J1002" t="s">
        <v>4</v>
      </c>
      <c r="K1002">
        <v>1.49</v>
      </c>
      <c r="L1002" t="s">
        <v>1005</v>
      </c>
    </row>
    <row r="1003" spans="1:12" x14ac:dyDescent="0.25">
      <c r="A1003" t="s">
        <v>0</v>
      </c>
      <c r="B1003">
        <v>1.5</v>
      </c>
      <c r="C1003" t="s">
        <v>1</v>
      </c>
      <c r="D1003" t="s">
        <v>2</v>
      </c>
      <c r="E1003">
        <v>0.5</v>
      </c>
      <c r="F1003" t="s">
        <v>3</v>
      </c>
      <c r="G1003" s="1">
        <v>8.1</v>
      </c>
      <c r="H1003" s="1">
        <v>10</v>
      </c>
      <c r="J1003" t="s">
        <v>4</v>
      </c>
      <c r="K1003">
        <v>1.5</v>
      </c>
      <c r="L1003" t="s">
        <v>1006</v>
      </c>
    </row>
    <row r="1004" spans="1:12" x14ac:dyDescent="0.25">
      <c r="A1004" t="s">
        <v>0</v>
      </c>
      <c r="B1004">
        <v>1.5</v>
      </c>
      <c r="C1004" t="s">
        <v>1</v>
      </c>
      <c r="D1004" t="s">
        <v>2</v>
      </c>
      <c r="E1004">
        <v>0.5</v>
      </c>
      <c r="F1004" t="s">
        <v>3</v>
      </c>
      <c r="G1004" s="1">
        <v>8.09</v>
      </c>
      <c r="H1004" s="1">
        <v>10</v>
      </c>
      <c r="J1004" t="s">
        <v>4</v>
      </c>
      <c r="K1004">
        <v>1.5</v>
      </c>
      <c r="L1004" t="s">
        <v>1007</v>
      </c>
    </row>
    <row r="1005" spans="1:12" x14ac:dyDescent="0.25">
      <c r="A1005" t="s">
        <v>0</v>
      </c>
      <c r="B1005">
        <v>1.5</v>
      </c>
      <c r="C1005" t="s">
        <v>1</v>
      </c>
      <c r="D1005" t="s">
        <v>2</v>
      </c>
      <c r="E1005">
        <v>0.5</v>
      </c>
      <c r="F1005" t="s">
        <v>3</v>
      </c>
      <c r="G1005" s="1">
        <v>8.11</v>
      </c>
      <c r="H1005" s="1">
        <v>10</v>
      </c>
      <c r="J1005" t="s">
        <v>4</v>
      </c>
      <c r="K1005">
        <v>1.49</v>
      </c>
      <c r="L1005" t="s">
        <v>1008</v>
      </c>
    </row>
    <row r="1006" spans="1:12" x14ac:dyDescent="0.25">
      <c r="A1006" t="s">
        <v>0</v>
      </c>
      <c r="B1006">
        <v>1.5</v>
      </c>
      <c r="C1006" t="s">
        <v>1</v>
      </c>
      <c r="D1006" t="s">
        <v>2</v>
      </c>
      <c r="E1006">
        <v>0.5</v>
      </c>
      <c r="F1006" t="s">
        <v>3</v>
      </c>
      <c r="G1006" s="1">
        <v>8.11</v>
      </c>
      <c r="H1006" s="1">
        <v>10</v>
      </c>
      <c r="J1006" t="s">
        <v>4</v>
      </c>
      <c r="K1006">
        <v>1.5</v>
      </c>
      <c r="L1006" t="s">
        <v>1009</v>
      </c>
    </row>
    <row r="1007" spans="1:12" x14ac:dyDescent="0.25">
      <c r="A1007" t="s">
        <v>0</v>
      </c>
      <c r="B1007">
        <v>1.5</v>
      </c>
      <c r="C1007" t="s">
        <v>1</v>
      </c>
      <c r="D1007" t="s">
        <v>2</v>
      </c>
      <c r="E1007">
        <v>0.5</v>
      </c>
      <c r="F1007" t="s">
        <v>3</v>
      </c>
      <c r="G1007" s="1">
        <v>8.1300000000000008</v>
      </c>
      <c r="H1007" s="1">
        <v>10</v>
      </c>
      <c r="J1007" t="s">
        <v>4</v>
      </c>
      <c r="K1007">
        <v>1.49</v>
      </c>
      <c r="L1007" t="s">
        <v>1010</v>
      </c>
    </row>
    <row r="1008" spans="1:12" x14ac:dyDescent="0.25">
      <c r="A1008" t="s">
        <v>0</v>
      </c>
      <c r="B1008">
        <v>1.5</v>
      </c>
      <c r="C1008" t="s">
        <v>1</v>
      </c>
      <c r="D1008" t="s">
        <v>2</v>
      </c>
      <c r="E1008">
        <v>0.5</v>
      </c>
      <c r="F1008" t="s">
        <v>3</v>
      </c>
      <c r="G1008" s="1">
        <v>8.1199999999999992</v>
      </c>
      <c r="H1008" s="1">
        <v>10</v>
      </c>
      <c r="J1008" t="s">
        <v>4</v>
      </c>
      <c r="K1008">
        <v>1.5</v>
      </c>
      <c r="L1008" t="s">
        <v>1011</v>
      </c>
    </row>
    <row r="1009" spans="1:12" x14ac:dyDescent="0.25">
      <c r="A1009" t="s">
        <v>0</v>
      </c>
      <c r="B1009">
        <v>1.5</v>
      </c>
      <c r="C1009" t="s">
        <v>1</v>
      </c>
      <c r="D1009" t="s">
        <v>2</v>
      </c>
      <c r="E1009">
        <v>0.5</v>
      </c>
      <c r="F1009" t="s">
        <v>3</v>
      </c>
      <c r="G1009" s="1">
        <v>8.1199999999999992</v>
      </c>
      <c r="H1009" s="1">
        <v>10</v>
      </c>
      <c r="J1009" t="s">
        <v>4</v>
      </c>
      <c r="K1009">
        <v>1.5</v>
      </c>
      <c r="L1009" t="s">
        <v>1012</v>
      </c>
    </row>
    <row r="1010" spans="1:12" x14ac:dyDescent="0.25">
      <c r="A1010" t="s">
        <v>0</v>
      </c>
      <c r="B1010">
        <v>1.5</v>
      </c>
      <c r="C1010" t="s">
        <v>1</v>
      </c>
      <c r="D1010" t="s">
        <v>2</v>
      </c>
      <c r="E1010">
        <v>0.5</v>
      </c>
      <c r="F1010" t="s">
        <v>3</v>
      </c>
      <c r="G1010" s="1">
        <v>8.11</v>
      </c>
      <c r="H1010" s="1">
        <v>10</v>
      </c>
      <c r="J1010" t="s">
        <v>4</v>
      </c>
      <c r="K1010">
        <v>1.5</v>
      </c>
      <c r="L1010" t="s">
        <v>1013</v>
      </c>
    </row>
    <row r="1011" spans="1:12" x14ac:dyDescent="0.25">
      <c r="A1011" t="s">
        <v>0</v>
      </c>
      <c r="B1011">
        <v>1.5</v>
      </c>
      <c r="C1011" t="s">
        <v>1</v>
      </c>
      <c r="D1011" t="s">
        <v>2</v>
      </c>
      <c r="E1011">
        <v>0.5</v>
      </c>
      <c r="F1011" t="s">
        <v>3</v>
      </c>
      <c r="G1011" s="1">
        <v>8.14</v>
      </c>
      <c r="H1011" s="1">
        <v>10</v>
      </c>
      <c r="J1011" t="s">
        <v>4</v>
      </c>
      <c r="K1011">
        <v>1.48</v>
      </c>
      <c r="L1011" t="s">
        <v>1014</v>
      </c>
    </row>
    <row r="1012" spans="1:12" x14ac:dyDescent="0.25">
      <c r="A1012" t="s">
        <v>0</v>
      </c>
      <c r="B1012">
        <v>1.5</v>
      </c>
      <c r="C1012" t="s">
        <v>1</v>
      </c>
      <c r="D1012" t="s">
        <v>2</v>
      </c>
      <c r="E1012">
        <v>0.5</v>
      </c>
      <c r="F1012" t="s">
        <v>3</v>
      </c>
      <c r="G1012" s="1">
        <v>8.1199999999999992</v>
      </c>
      <c r="H1012" s="1">
        <v>10</v>
      </c>
      <c r="J1012" t="s">
        <v>4</v>
      </c>
      <c r="K1012">
        <v>1.51</v>
      </c>
      <c r="L1012" t="s">
        <v>1015</v>
      </c>
    </row>
    <row r="1013" spans="1:12" x14ac:dyDescent="0.25">
      <c r="A1013" t="s">
        <v>0</v>
      </c>
      <c r="B1013">
        <v>1.5</v>
      </c>
      <c r="C1013" t="s">
        <v>1</v>
      </c>
      <c r="D1013" t="s">
        <v>2</v>
      </c>
      <c r="E1013">
        <v>0.5</v>
      </c>
      <c r="F1013" t="s">
        <v>3</v>
      </c>
      <c r="G1013" s="1">
        <v>8.1199999999999992</v>
      </c>
      <c r="H1013" s="1">
        <v>10</v>
      </c>
      <c r="J1013" t="s">
        <v>4</v>
      </c>
      <c r="K1013">
        <v>1.5</v>
      </c>
      <c r="L1013" t="s">
        <v>1016</v>
      </c>
    </row>
    <row r="1014" spans="1:12" x14ac:dyDescent="0.25">
      <c r="A1014" t="s">
        <v>0</v>
      </c>
      <c r="B1014">
        <v>1.5</v>
      </c>
      <c r="C1014" t="s">
        <v>1</v>
      </c>
      <c r="D1014" t="s">
        <v>2</v>
      </c>
      <c r="E1014">
        <v>0.5</v>
      </c>
      <c r="F1014" t="s">
        <v>3</v>
      </c>
      <c r="G1014" s="1">
        <v>8.1300000000000008</v>
      </c>
      <c r="H1014" s="1">
        <v>10</v>
      </c>
      <c r="J1014" t="s">
        <v>4</v>
      </c>
      <c r="K1014">
        <v>1.5</v>
      </c>
      <c r="L1014" t="s">
        <v>1017</v>
      </c>
    </row>
    <row r="1015" spans="1:12" x14ac:dyDescent="0.25">
      <c r="A1015" t="s">
        <v>0</v>
      </c>
      <c r="B1015">
        <v>1.5</v>
      </c>
      <c r="C1015" t="s">
        <v>1</v>
      </c>
      <c r="D1015" t="s">
        <v>2</v>
      </c>
      <c r="E1015">
        <v>0.5</v>
      </c>
      <c r="F1015" t="s">
        <v>3</v>
      </c>
      <c r="G1015" s="1">
        <v>8.14</v>
      </c>
      <c r="H1015" s="1">
        <v>10</v>
      </c>
      <c r="J1015" t="s">
        <v>4</v>
      </c>
      <c r="K1015">
        <v>1.49</v>
      </c>
      <c r="L1015" t="s">
        <v>1018</v>
      </c>
    </row>
    <row r="1016" spans="1:12" x14ac:dyDescent="0.25">
      <c r="A1016" t="s">
        <v>0</v>
      </c>
      <c r="B1016">
        <v>1.5</v>
      </c>
      <c r="C1016" t="s">
        <v>1</v>
      </c>
      <c r="D1016" t="s">
        <v>2</v>
      </c>
      <c r="E1016">
        <v>0.5</v>
      </c>
      <c r="F1016" t="s">
        <v>3</v>
      </c>
      <c r="G1016" s="1">
        <v>8.1300000000000008</v>
      </c>
      <c r="H1016" s="1">
        <v>10</v>
      </c>
      <c r="J1016" t="s">
        <v>4</v>
      </c>
      <c r="K1016">
        <v>1.5</v>
      </c>
      <c r="L1016" t="s">
        <v>1019</v>
      </c>
    </row>
    <row r="1017" spans="1:12" x14ac:dyDescent="0.25">
      <c r="A1017" t="s">
        <v>0</v>
      </c>
      <c r="B1017">
        <v>1.5</v>
      </c>
      <c r="C1017" t="s">
        <v>1</v>
      </c>
      <c r="D1017" t="s">
        <v>2</v>
      </c>
      <c r="E1017">
        <v>0.5</v>
      </c>
      <c r="F1017" t="s">
        <v>3</v>
      </c>
      <c r="G1017" s="1">
        <v>8.14</v>
      </c>
      <c r="H1017" s="1">
        <v>10</v>
      </c>
      <c r="J1017" t="s">
        <v>4</v>
      </c>
      <c r="K1017">
        <v>1.49</v>
      </c>
      <c r="L1017" t="s">
        <v>1020</v>
      </c>
    </row>
    <row r="1018" spans="1:12" x14ac:dyDescent="0.25">
      <c r="A1018" t="s">
        <v>0</v>
      </c>
      <c r="B1018">
        <v>1.5</v>
      </c>
      <c r="C1018" t="s">
        <v>1</v>
      </c>
      <c r="D1018" t="s">
        <v>2</v>
      </c>
      <c r="E1018">
        <v>0.5</v>
      </c>
      <c r="F1018" t="s">
        <v>3</v>
      </c>
      <c r="G1018" s="1">
        <v>8.1300000000000008</v>
      </c>
      <c r="H1018" s="1">
        <v>10</v>
      </c>
      <c r="J1018" t="s">
        <v>4</v>
      </c>
      <c r="K1018">
        <v>1.51</v>
      </c>
      <c r="L1018" t="s">
        <v>1021</v>
      </c>
    </row>
    <row r="1019" spans="1:12" x14ac:dyDescent="0.25">
      <c r="A1019" t="s">
        <v>0</v>
      </c>
      <c r="B1019">
        <v>1.5</v>
      </c>
      <c r="C1019" t="s">
        <v>1</v>
      </c>
      <c r="D1019" t="s">
        <v>2</v>
      </c>
      <c r="E1019">
        <v>0.5</v>
      </c>
      <c r="F1019" t="s">
        <v>3</v>
      </c>
      <c r="G1019" s="1">
        <v>8.14</v>
      </c>
      <c r="H1019" s="1">
        <v>10</v>
      </c>
      <c r="J1019" t="s">
        <v>4</v>
      </c>
      <c r="K1019">
        <v>1.5</v>
      </c>
      <c r="L1019" t="s">
        <v>1022</v>
      </c>
    </row>
    <row r="1020" spans="1:12" x14ac:dyDescent="0.25">
      <c r="A1020" t="s">
        <v>0</v>
      </c>
      <c r="B1020">
        <v>1.5</v>
      </c>
      <c r="C1020" t="s">
        <v>1</v>
      </c>
      <c r="D1020" t="s">
        <v>2</v>
      </c>
      <c r="E1020">
        <v>0.5</v>
      </c>
      <c r="F1020" t="s">
        <v>3</v>
      </c>
      <c r="G1020" s="1">
        <v>8.14</v>
      </c>
      <c r="H1020" s="1">
        <v>10</v>
      </c>
      <c r="J1020" t="s">
        <v>4</v>
      </c>
      <c r="K1020">
        <v>1.5</v>
      </c>
      <c r="L1020" t="s">
        <v>1023</v>
      </c>
    </row>
    <row r="1021" spans="1:12" x14ac:dyDescent="0.25">
      <c r="A1021" t="s">
        <v>0</v>
      </c>
      <c r="B1021">
        <v>1.5</v>
      </c>
      <c r="C1021" t="s">
        <v>1</v>
      </c>
      <c r="D1021" t="s">
        <v>2</v>
      </c>
      <c r="E1021">
        <v>0.5</v>
      </c>
      <c r="F1021" t="s">
        <v>3</v>
      </c>
      <c r="G1021" s="1">
        <v>8.16</v>
      </c>
      <c r="H1021" s="1">
        <v>10</v>
      </c>
      <c r="J1021" t="s">
        <v>4</v>
      </c>
      <c r="K1021">
        <v>1.49</v>
      </c>
      <c r="L1021" t="s">
        <v>1024</v>
      </c>
    </row>
    <row r="1022" spans="1:12" x14ac:dyDescent="0.25">
      <c r="A1022" t="s">
        <v>0</v>
      </c>
      <c r="B1022">
        <v>1.5</v>
      </c>
      <c r="C1022" t="s">
        <v>1</v>
      </c>
      <c r="D1022" t="s">
        <v>2</v>
      </c>
      <c r="E1022">
        <v>0.5</v>
      </c>
      <c r="F1022" t="s">
        <v>3</v>
      </c>
      <c r="G1022" s="1">
        <v>8.14</v>
      </c>
      <c r="H1022" s="1">
        <v>10</v>
      </c>
      <c r="J1022" t="s">
        <v>4</v>
      </c>
      <c r="K1022">
        <v>1.5</v>
      </c>
      <c r="L1022" t="s">
        <v>1025</v>
      </c>
    </row>
    <row r="1023" spans="1:12" x14ac:dyDescent="0.25">
      <c r="A1023" t="s">
        <v>0</v>
      </c>
      <c r="B1023">
        <v>1.5</v>
      </c>
      <c r="C1023" t="s">
        <v>1</v>
      </c>
      <c r="D1023" t="s">
        <v>2</v>
      </c>
      <c r="E1023">
        <v>0.5</v>
      </c>
      <c r="F1023" t="s">
        <v>3</v>
      </c>
      <c r="G1023" s="1">
        <v>8.15</v>
      </c>
      <c r="H1023" s="1">
        <v>10</v>
      </c>
      <c r="J1023" t="s">
        <v>4</v>
      </c>
      <c r="K1023">
        <v>1.5</v>
      </c>
      <c r="L1023" t="s">
        <v>1026</v>
      </c>
    </row>
    <row r="1024" spans="1:12" x14ac:dyDescent="0.25">
      <c r="A1024" t="s">
        <v>0</v>
      </c>
      <c r="B1024">
        <v>1.5</v>
      </c>
      <c r="C1024" t="s">
        <v>1</v>
      </c>
      <c r="D1024" t="s">
        <v>2</v>
      </c>
      <c r="E1024">
        <v>0.5</v>
      </c>
      <c r="F1024" t="s">
        <v>3</v>
      </c>
      <c r="G1024" s="1">
        <v>8.16</v>
      </c>
      <c r="H1024" s="1">
        <v>10</v>
      </c>
      <c r="J1024" t="s">
        <v>4</v>
      </c>
      <c r="K1024">
        <v>1.5</v>
      </c>
      <c r="L1024" t="s">
        <v>1027</v>
      </c>
    </row>
    <row r="1025" spans="1:12" x14ac:dyDescent="0.25">
      <c r="A1025" t="s">
        <v>0</v>
      </c>
      <c r="B1025">
        <v>1.5</v>
      </c>
      <c r="C1025" t="s">
        <v>1</v>
      </c>
      <c r="D1025" t="s">
        <v>2</v>
      </c>
      <c r="E1025">
        <v>0.5</v>
      </c>
      <c r="F1025" t="s">
        <v>3</v>
      </c>
      <c r="G1025" s="1">
        <v>8.17</v>
      </c>
      <c r="H1025" s="1">
        <v>10</v>
      </c>
      <c r="J1025" t="s">
        <v>4</v>
      </c>
      <c r="K1025">
        <v>1.5</v>
      </c>
      <c r="L1025" t="s">
        <v>1028</v>
      </c>
    </row>
    <row r="1026" spans="1:12" x14ac:dyDescent="0.25">
      <c r="A1026" t="s">
        <v>0</v>
      </c>
      <c r="B1026">
        <v>1.5</v>
      </c>
      <c r="C1026" t="s">
        <v>1</v>
      </c>
      <c r="D1026" t="s">
        <v>2</v>
      </c>
      <c r="E1026">
        <v>0.5</v>
      </c>
      <c r="F1026" t="s">
        <v>3</v>
      </c>
      <c r="G1026" s="1">
        <v>8.18</v>
      </c>
      <c r="H1026" s="1">
        <v>10</v>
      </c>
      <c r="J1026" t="s">
        <v>4</v>
      </c>
      <c r="K1026">
        <v>1.49</v>
      </c>
      <c r="L1026" t="s">
        <v>1029</v>
      </c>
    </row>
    <row r="1027" spans="1:12" x14ac:dyDescent="0.25">
      <c r="A1027" t="s">
        <v>0</v>
      </c>
      <c r="B1027">
        <v>1.5</v>
      </c>
      <c r="C1027" t="s">
        <v>1</v>
      </c>
      <c r="D1027" t="s">
        <v>2</v>
      </c>
      <c r="E1027">
        <v>0.5</v>
      </c>
      <c r="F1027" t="s">
        <v>3</v>
      </c>
      <c r="G1027" s="1">
        <v>8.18</v>
      </c>
      <c r="H1027" s="1">
        <v>10</v>
      </c>
      <c r="J1027" t="s">
        <v>4</v>
      </c>
      <c r="K1027">
        <v>1.5</v>
      </c>
      <c r="L1027" t="s">
        <v>1030</v>
      </c>
    </row>
    <row r="1028" spans="1:12" x14ac:dyDescent="0.25">
      <c r="A1028" t="s">
        <v>0</v>
      </c>
      <c r="B1028">
        <v>1.5</v>
      </c>
      <c r="C1028" t="s">
        <v>1</v>
      </c>
      <c r="D1028" t="s">
        <v>2</v>
      </c>
      <c r="E1028">
        <v>0.5</v>
      </c>
      <c r="F1028" t="s">
        <v>3</v>
      </c>
      <c r="G1028" s="1">
        <v>8.18</v>
      </c>
      <c r="H1028" s="1">
        <v>10</v>
      </c>
      <c r="J1028" t="s">
        <v>4</v>
      </c>
      <c r="K1028">
        <v>1.5</v>
      </c>
      <c r="L1028" t="s">
        <v>1031</v>
      </c>
    </row>
    <row r="1029" spans="1:12" x14ac:dyDescent="0.25">
      <c r="A1029" t="s">
        <v>0</v>
      </c>
      <c r="B1029">
        <v>1.5</v>
      </c>
      <c r="C1029" t="s">
        <v>1</v>
      </c>
      <c r="D1029" t="s">
        <v>2</v>
      </c>
      <c r="E1029">
        <v>0.5</v>
      </c>
      <c r="F1029" t="s">
        <v>3</v>
      </c>
      <c r="G1029" s="1">
        <v>8.17</v>
      </c>
      <c r="H1029" s="1">
        <v>10</v>
      </c>
      <c r="J1029" t="s">
        <v>4</v>
      </c>
      <c r="K1029">
        <v>1.5</v>
      </c>
      <c r="L1029" t="s">
        <v>1032</v>
      </c>
    </row>
    <row r="1030" spans="1:12" x14ac:dyDescent="0.25">
      <c r="A1030" t="s">
        <v>0</v>
      </c>
      <c r="B1030">
        <v>1.5</v>
      </c>
      <c r="C1030" t="s">
        <v>1</v>
      </c>
      <c r="D1030" t="s">
        <v>2</v>
      </c>
      <c r="E1030">
        <v>0.5</v>
      </c>
      <c r="F1030" t="s">
        <v>3</v>
      </c>
      <c r="G1030" s="1">
        <v>8.16</v>
      </c>
      <c r="H1030" s="1">
        <v>10</v>
      </c>
      <c r="J1030" t="s">
        <v>4</v>
      </c>
      <c r="K1030">
        <v>1.5</v>
      </c>
      <c r="L1030" t="s">
        <v>1033</v>
      </c>
    </row>
    <row r="1031" spans="1:12" x14ac:dyDescent="0.25">
      <c r="A1031" t="s">
        <v>0</v>
      </c>
      <c r="B1031">
        <v>1.5</v>
      </c>
      <c r="C1031" t="s">
        <v>1</v>
      </c>
      <c r="D1031" t="s">
        <v>2</v>
      </c>
      <c r="E1031">
        <v>0.5</v>
      </c>
      <c r="F1031" t="s">
        <v>3</v>
      </c>
      <c r="G1031" s="1">
        <v>8.18</v>
      </c>
      <c r="H1031" s="1">
        <v>10</v>
      </c>
      <c r="J1031" t="s">
        <v>4</v>
      </c>
      <c r="K1031">
        <v>1.49</v>
      </c>
      <c r="L1031" t="s">
        <v>1034</v>
      </c>
    </row>
    <row r="1032" spans="1:12" x14ac:dyDescent="0.25">
      <c r="A1032" t="s">
        <v>0</v>
      </c>
      <c r="B1032">
        <v>1.5</v>
      </c>
      <c r="C1032" t="s">
        <v>1</v>
      </c>
      <c r="D1032" t="s">
        <v>2</v>
      </c>
      <c r="E1032">
        <v>0.5</v>
      </c>
      <c r="F1032" t="s">
        <v>3</v>
      </c>
      <c r="G1032" s="1">
        <v>8.18</v>
      </c>
      <c r="H1032" s="1">
        <v>10</v>
      </c>
      <c r="J1032" t="s">
        <v>4</v>
      </c>
      <c r="K1032">
        <v>1.5</v>
      </c>
      <c r="L1032" t="s">
        <v>1035</v>
      </c>
    </row>
    <row r="1033" spans="1:12" x14ac:dyDescent="0.25">
      <c r="A1033" t="s">
        <v>0</v>
      </c>
      <c r="B1033">
        <v>1.5</v>
      </c>
      <c r="C1033" t="s">
        <v>1</v>
      </c>
      <c r="D1033" t="s">
        <v>2</v>
      </c>
      <c r="E1033">
        <v>0.5</v>
      </c>
      <c r="F1033" t="s">
        <v>3</v>
      </c>
      <c r="G1033" s="1">
        <v>8.18</v>
      </c>
      <c r="H1033" s="1">
        <v>10</v>
      </c>
      <c r="J1033" t="s">
        <v>4</v>
      </c>
      <c r="K1033">
        <v>1.5</v>
      </c>
      <c r="L1033" t="s">
        <v>1036</v>
      </c>
    </row>
    <row r="1034" spans="1:12" x14ac:dyDescent="0.25">
      <c r="A1034" t="s">
        <v>0</v>
      </c>
      <c r="B1034">
        <v>1.5</v>
      </c>
      <c r="C1034" t="s">
        <v>1</v>
      </c>
      <c r="D1034" t="s">
        <v>2</v>
      </c>
      <c r="E1034">
        <v>0.5</v>
      </c>
      <c r="F1034" t="s">
        <v>3</v>
      </c>
      <c r="G1034" s="1">
        <v>8.18</v>
      </c>
      <c r="H1034" s="1">
        <v>10</v>
      </c>
      <c r="J1034" t="s">
        <v>4</v>
      </c>
      <c r="K1034">
        <v>1.5</v>
      </c>
      <c r="L1034" t="s">
        <v>1037</v>
      </c>
    </row>
    <row r="1035" spans="1:12" x14ac:dyDescent="0.25">
      <c r="A1035" t="s">
        <v>0</v>
      </c>
      <c r="B1035">
        <v>1.5</v>
      </c>
      <c r="C1035" t="s">
        <v>1</v>
      </c>
      <c r="D1035" t="s">
        <v>2</v>
      </c>
      <c r="E1035">
        <v>0.5</v>
      </c>
      <c r="F1035" t="s">
        <v>3</v>
      </c>
      <c r="G1035" s="1">
        <v>8.1999999999999993</v>
      </c>
      <c r="H1035" s="1">
        <v>10</v>
      </c>
      <c r="J1035" t="s">
        <v>4</v>
      </c>
      <c r="K1035">
        <v>1.49</v>
      </c>
      <c r="L1035" t="s">
        <v>1038</v>
      </c>
    </row>
    <row r="1036" spans="1:12" x14ac:dyDescent="0.25">
      <c r="A1036" t="s">
        <v>0</v>
      </c>
      <c r="B1036">
        <v>1.5</v>
      </c>
      <c r="C1036" t="s">
        <v>1</v>
      </c>
      <c r="D1036" t="s">
        <v>2</v>
      </c>
      <c r="E1036">
        <v>0.5</v>
      </c>
      <c r="F1036" t="s">
        <v>3</v>
      </c>
      <c r="G1036" s="1">
        <v>8.2100000000000009</v>
      </c>
      <c r="H1036" s="1">
        <v>10</v>
      </c>
      <c r="J1036" t="s">
        <v>4</v>
      </c>
      <c r="K1036">
        <v>1.49</v>
      </c>
      <c r="L1036" t="s">
        <v>1039</v>
      </c>
    </row>
    <row r="1037" spans="1:12" x14ac:dyDescent="0.25">
      <c r="A1037" t="s">
        <v>0</v>
      </c>
      <c r="B1037">
        <v>1.5</v>
      </c>
      <c r="C1037" t="s">
        <v>1</v>
      </c>
      <c r="D1037" t="s">
        <v>2</v>
      </c>
      <c r="E1037">
        <v>0.5</v>
      </c>
      <c r="F1037" t="s">
        <v>3</v>
      </c>
      <c r="G1037" s="1">
        <v>8.19</v>
      </c>
      <c r="H1037" s="1">
        <v>10</v>
      </c>
      <c r="J1037" t="s">
        <v>4</v>
      </c>
      <c r="K1037">
        <v>1.51</v>
      </c>
      <c r="L1037" t="s">
        <v>1040</v>
      </c>
    </row>
    <row r="1038" spans="1:12" x14ac:dyDescent="0.25">
      <c r="A1038" t="s">
        <v>0</v>
      </c>
      <c r="B1038">
        <v>1.5</v>
      </c>
      <c r="C1038" t="s">
        <v>1</v>
      </c>
      <c r="D1038" t="s">
        <v>2</v>
      </c>
      <c r="E1038">
        <v>0.5</v>
      </c>
      <c r="F1038" t="s">
        <v>3</v>
      </c>
      <c r="G1038" s="1">
        <v>8.19</v>
      </c>
      <c r="H1038" s="1">
        <v>10</v>
      </c>
      <c r="J1038" t="s">
        <v>4</v>
      </c>
      <c r="K1038">
        <v>1.5</v>
      </c>
      <c r="L1038" t="s">
        <v>1041</v>
      </c>
    </row>
    <row r="1039" spans="1:12" x14ac:dyDescent="0.25">
      <c r="A1039" t="s">
        <v>0</v>
      </c>
      <c r="B1039">
        <v>1.5</v>
      </c>
      <c r="C1039" t="s">
        <v>1</v>
      </c>
      <c r="D1039" t="s">
        <v>2</v>
      </c>
      <c r="E1039">
        <v>0.5</v>
      </c>
      <c r="F1039" t="s">
        <v>3</v>
      </c>
      <c r="G1039" s="1">
        <v>8.2100000000000009</v>
      </c>
      <c r="H1039" s="1">
        <v>10</v>
      </c>
      <c r="J1039" t="s">
        <v>4</v>
      </c>
      <c r="K1039">
        <v>1.49</v>
      </c>
      <c r="L1039" t="s">
        <v>1042</v>
      </c>
    </row>
    <row r="1040" spans="1:12" x14ac:dyDescent="0.25">
      <c r="A1040" t="s">
        <v>0</v>
      </c>
      <c r="B1040">
        <v>1.5</v>
      </c>
      <c r="C1040" t="s">
        <v>1</v>
      </c>
      <c r="D1040" t="s">
        <v>2</v>
      </c>
      <c r="E1040">
        <v>0.5</v>
      </c>
      <c r="F1040" t="s">
        <v>3</v>
      </c>
      <c r="G1040" s="1">
        <v>8.1999999999999993</v>
      </c>
      <c r="H1040" s="1">
        <v>10</v>
      </c>
      <c r="J1040" t="s">
        <v>4</v>
      </c>
      <c r="K1040">
        <v>1.5</v>
      </c>
      <c r="L1040" t="s">
        <v>1043</v>
      </c>
    </row>
    <row r="1041" spans="1:12" x14ac:dyDescent="0.25">
      <c r="A1041" t="s">
        <v>0</v>
      </c>
      <c r="B1041">
        <v>1.5</v>
      </c>
      <c r="C1041" t="s">
        <v>1</v>
      </c>
      <c r="D1041" t="s">
        <v>2</v>
      </c>
      <c r="E1041">
        <v>0.5</v>
      </c>
      <c r="F1041" t="s">
        <v>3</v>
      </c>
      <c r="G1041" s="1">
        <v>8.2200000000000006</v>
      </c>
      <c r="H1041" s="1">
        <v>10</v>
      </c>
      <c r="J1041" t="s">
        <v>4</v>
      </c>
      <c r="K1041">
        <v>1.49</v>
      </c>
      <c r="L1041" t="s">
        <v>1044</v>
      </c>
    </row>
    <row r="1042" spans="1:12" x14ac:dyDescent="0.25">
      <c r="A1042" t="s">
        <v>0</v>
      </c>
      <c r="B1042">
        <v>1.5</v>
      </c>
      <c r="C1042" t="s">
        <v>1</v>
      </c>
      <c r="D1042" t="s">
        <v>2</v>
      </c>
      <c r="E1042">
        <v>0.5</v>
      </c>
      <c r="F1042" t="s">
        <v>3</v>
      </c>
      <c r="G1042" s="1">
        <v>8.2100000000000009</v>
      </c>
      <c r="H1042" s="1">
        <v>10</v>
      </c>
      <c r="J1042" t="s">
        <v>4</v>
      </c>
      <c r="K1042">
        <v>1.5</v>
      </c>
      <c r="L1042" t="s">
        <v>1045</v>
      </c>
    </row>
    <row r="1043" spans="1:12" x14ac:dyDescent="0.25">
      <c r="A1043" t="s">
        <v>0</v>
      </c>
      <c r="B1043">
        <v>1.5</v>
      </c>
      <c r="C1043" t="s">
        <v>1</v>
      </c>
      <c r="D1043" t="s">
        <v>2</v>
      </c>
      <c r="E1043">
        <v>0.5</v>
      </c>
      <c r="F1043" t="s">
        <v>3</v>
      </c>
      <c r="G1043" s="1">
        <v>8.2100000000000009</v>
      </c>
      <c r="H1043" s="1">
        <v>10</v>
      </c>
      <c r="J1043" t="s">
        <v>4</v>
      </c>
      <c r="K1043">
        <v>1.5</v>
      </c>
      <c r="L1043" t="s">
        <v>1046</v>
      </c>
    </row>
    <row r="1044" spans="1:12" x14ac:dyDescent="0.25">
      <c r="A1044" t="s">
        <v>0</v>
      </c>
      <c r="B1044">
        <v>1.5</v>
      </c>
      <c r="C1044" t="s">
        <v>1</v>
      </c>
      <c r="D1044" t="s">
        <v>2</v>
      </c>
      <c r="E1044">
        <v>0.5</v>
      </c>
      <c r="F1044" t="s">
        <v>3</v>
      </c>
      <c r="G1044" s="1">
        <v>8.2100000000000009</v>
      </c>
      <c r="H1044" s="1">
        <v>10</v>
      </c>
      <c r="J1044" t="s">
        <v>4</v>
      </c>
      <c r="K1044">
        <v>1.5</v>
      </c>
      <c r="L1044" t="s">
        <v>1047</v>
      </c>
    </row>
    <row r="1045" spans="1:12" x14ac:dyDescent="0.25">
      <c r="A1045" t="s">
        <v>0</v>
      </c>
      <c r="B1045">
        <v>1.5</v>
      </c>
      <c r="C1045" t="s">
        <v>1</v>
      </c>
      <c r="D1045" t="s">
        <v>2</v>
      </c>
      <c r="E1045">
        <v>0.5</v>
      </c>
      <c r="F1045" t="s">
        <v>3</v>
      </c>
      <c r="G1045" s="1">
        <v>8.2200000000000006</v>
      </c>
      <c r="H1045" s="1">
        <v>10</v>
      </c>
      <c r="J1045" t="s">
        <v>4</v>
      </c>
      <c r="K1045">
        <v>1.49</v>
      </c>
      <c r="L1045" t="s">
        <v>1048</v>
      </c>
    </row>
    <row r="1046" spans="1:12" x14ac:dyDescent="0.25">
      <c r="A1046" t="s">
        <v>0</v>
      </c>
      <c r="B1046">
        <v>1.5</v>
      </c>
      <c r="C1046" t="s">
        <v>1</v>
      </c>
      <c r="D1046" t="s">
        <v>2</v>
      </c>
      <c r="E1046">
        <v>0.5</v>
      </c>
      <c r="F1046" t="s">
        <v>3</v>
      </c>
      <c r="G1046" s="1">
        <v>8.2100000000000009</v>
      </c>
      <c r="H1046" s="1">
        <v>10</v>
      </c>
      <c r="J1046" t="s">
        <v>4</v>
      </c>
      <c r="K1046">
        <v>1.5</v>
      </c>
      <c r="L1046" t="s">
        <v>1049</v>
      </c>
    </row>
    <row r="1047" spans="1:12" x14ac:dyDescent="0.25">
      <c r="A1047" t="s">
        <v>0</v>
      </c>
      <c r="B1047">
        <v>1.5</v>
      </c>
      <c r="C1047" t="s">
        <v>1</v>
      </c>
      <c r="D1047" t="s">
        <v>2</v>
      </c>
      <c r="E1047">
        <v>0.5</v>
      </c>
      <c r="F1047" t="s">
        <v>3</v>
      </c>
      <c r="G1047" s="1">
        <v>8.2200000000000006</v>
      </c>
      <c r="H1047" s="1">
        <v>10</v>
      </c>
      <c r="J1047" t="s">
        <v>4</v>
      </c>
      <c r="K1047">
        <v>1.5</v>
      </c>
      <c r="L1047" t="s">
        <v>1050</v>
      </c>
    </row>
    <row r="1048" spans="1:12" x14ac:dyDescent="0.25">
      <c r="A1048" t="s">
        <v>0</v>
      </c>
      <c r="B1048">
        <v>1.5</v>
      </c>
      <c r="C1048" t="s">
        <v>1</v>
      </c>
      <c r="D1048" t="s">
        <v>2</v>
      </c>
      <c r="E1048">
        <v>0.5</v>
      </c>
      <c r="F1048" t="s">
        <v>3</v>
      </c>
      <c r="G1048" s="1">
        <v>8.23</v>
      </c>
      <c r="H1048" s="1">
        <v>10</v>
      </c>
      <c r="J1048" t="s">
        <v>4</v>
      </c>
      <c r="K1048">
        <v>1.49</v>
      </c>
      <c r="L1048" t="s">
        <v>1051</v>
      </c>
    </row>
    <row r="1049" spans="1:12" x14ac:dyDescent="0.25">
      <c r="A1049" t="s">
        <v>0</v>
      </c>
      <c r="B1049">
        <v>1.5</v>
      </c>
      <c r="C1049" t="s">
        <v>1</v>
      </c>
      <c r="D1049" t="s">
        <v>2</v>
      </c>
      <c r="E1049">
        <v>0.5</v>
      </c>
      <c r="F1049" t="s">
        <v>3</v>
      </c>
      <c r="G1049" s="1">
        <v>8.23</v>
      </c>
      <c r="H1049" s="1">
        <v>10</v>
      </c>
      <c r="J1049" t="s">
        <v>4</v>
      </c>
      <c r="K1049">
        <v>1.5</v>
      </c>
      <c r="L1049" t="s">
        <v>1052</v>
      </c>
    </row>
    <row r="1050" spans="1:12" x14ac:dyDescent="0.25">
      <c r="A1050" t="s">
        <v>0</v>
      </c>
      <c r="B1050">
        <v>1.5</v>
      </c>
      <c r="C1050" t="s">
        <v>1</v>
      </c>
      <c r="D1050" t="s">
        <v>2</v>
      </c>
      <c r="E1050">
        <v>0.5</v>
      </c>
      <c r="F1050" t="s">
        <v>3</v>
      </c>
      <c r="G1050" s="1">
        <v>8.24</v>
      </c>
      <c r="H1050" s="1">
        <v>10</v>
      </c>
      <c r="J1050" t="s">
        <v>4</v>
      </c>
      <c r="K1050">
        <v>1.49</v>
      </c>
      <c r="L1050" t="s">
        <v>1053</v>
      </c>
    </row>
    <row r="1051" spans="1:12" x14ac:dyDescent="0.25">
      <c r="A1051" t="s">
        <v>0</v>
      </c>
      <c r="B1051">
        <v>1.5</v>
      </c>
      <c r="C1051" t="s">
        <v>1</v>
      </c>
      <c r="D1051" t="s">
        <v>2</v>
      </c>
      <c r="E1051">
        <v>0.5</v>
      </c>
      <c r="F1051" t="s">
        <v>3</v>
      </c>
      <c r="G1051" s="1">
        <v>8.24</v>
      </c>
      <c r="H1051" s="1">
        <v>10</v>
      </c>
      <c r="J1051" t="s">
        <v>4</v>
      </c>
      <c r="K1051">
        <v>1.5</v>
      </c>
      <c r="L1051" t="s">
        <v>1054</v>
      </c>
    </row>
    <row r="1052" spans="1:12" x14ac:dyDescent="0.25">
      <c r="A1052" t="s">
        <v>0</v>
      </c>
      <c r="B1052">
        <v>1.5</v>
      </c>
      <c r="C1052" t="s">
        <v>1</v>
      </c>
      <c r="D1052" t="s">
        <v>2</v>
      </c>
      <c r="E1052">
        <v>0.5</v>
      </c>
      <c r="F1052" t="s">
        <v>3</v>
      </c>
      <c r="G1052" s="1">
        <v>8.24</v>
      </c>
      <c r="H1052" s="1">
        <v>10</v>
      </c>
      <c r="J1052" t="s">
        <v>4</v>
      </c>
      <c r="K1052">
        <v>1.5</v>
      </c>
      <c r="L1052" t="s">
        <v>1055</v>
      </c>
    </row>
    <row r="1053" spans="1:12" x14ac:dyDescent="0.25">
      <c r="A1053" t="s">
        <v>0</v>
      </c>
      <c r="B1053">
        <v>1.5</v>
      </c>
      <c r="C1053" t="s">
        <v>1</v>
      </c>
      <c r="D1053" t="s">
        <v>2</v>
      </c>
      <c r="E1053">
        <v>0.5</v>
      </c>
      <c r="F1053" t="s">
        <v>3</v>
      </c>
      <c r="G1053" s="1">
        <v>8.2200000000000006</v>
      </c>
      <c r="H1053" s="1">
        <v>10</v>
      </c>
      <c r="J1053" t="s">
        <v>4</v>
      </c>
      <c r="K1053">
        <v>1.51</v>
      </c>
      <c r="L1053" t="s">
        <v>1056</v>
      </c>
    </row>
    <row r="1054" spans="1:12" x14ac:dyDescent="0.25">
      <c r="A1054" t="s">
        <v>0</v>
      </c>
      <c r="B1054">
        <v>1.5</v>
      </c>
      <c r="C1054" t="s">
        <v>1</v>
      </c>
      <c r="D1054" t="s">
        <v>2</v>
      </c>
      <c r="E1054">
        <v>0.5</v>
      </c>
      <c r="F1054" t="s">
        <v>3</v>
      </c>
      <c r="G1054" s="1">
        <v>8.24</v>
      </c>
      <c r="H1054" s="1">
        <v>10</v>
      </c>
      <c r="J1054" t="s">
        <v>4</v>
      </c>
      <c r="K1054">
        <v>1.49</v>
      </c>
      <c r="L1054" t="s">
        <v>1057</v>
      </c>
    </row>
    <row r="1055" spans="1:12" x14ac:dyDescent="0.25">
      <c r="A1055" t="s">
        <v>0</v>
      </c>
      <c r="B1055">
        <v>1.5</v>
      </c>
      <c r="C1055" t="s">
        <v>1</v>
      </c>
      <c r="D1055" t="s">
        <v>2</v>
      </c>
      <c r="E1055">
        <v>0.5</v>
      </c>
      <c r="F1055" t="s">
        <v>3</v>
      </c>
      <c r="G1055" s="1">
        <v>8.24</v>
      </c>
      <c r="H1055" s="1">
        <v>10</v>
      </c>
      <c r="J1055" t="s">
        <v>4</v>
      </c>
      <c r="K1055">
        <v>1.5</v>
      </c>
      <c r="L1055" t="s">
        <v>1058</v>
      </c>
    </row>
    <row r="1056" spans="1:12" x14ac:dyDescent="0.25">
      <c r="A1056" t="s">
        <v>0</v>
      </c>
      <c r="B1056">
        <v>1.5</v>
      </c>
      <c r="C1056" t="s">
        <v>1</v>
      </c>
      <c r="D1056" t="s">
        <v>2</v>
      </c>
      <c r="E1056">
        <v>0.5</v>
      </c>
      <c r="F1056" t="s">
        <v>3</v>
      </c>
      <c r="G1056" s="1">
        <v>8.25</v>
      </c>
      <c r="H1056" s="1">
        <v>10</v>
      </c>
      <c r="J1056" t="s">
        <v>4</v>
      </c>
      <c r="K1056">
        <v>1.5</v>
      </c>
      <c r="L1056" t="s">
        <v>1059</v>
      </c>
    </row>
    <row r="1057" spans="1:12" x14ac:dyDescent="0.25">
      <c r="A1057" t="s">
        <v>0</v>
      </c>
      <c r="B1057">
        <v>1.5</v>
      </c>
      <c r="C1057" t="s">
        <v>1</v>
      </c>
      <c r="D1057" t="s">
        <v>2</v>
      </c>
      <c r="E1057">
        <v>0.5</v>
      </c>
      <c r="F1057" t="s">
        <v>3</v>
      </c>
      <c r="G1057" s="1">
        <v>8.26</v>
      </c>
      <c r="H1057" s="1">
        <v>10</v>
      </c>
      <c r="J1057" t="s">
        <v>4</v>
      </c>
      <c r="K1057">
        <v>1.5</v>
      </c>
      <c r="L1057" t="s">
        <v>1060</v>
      </c>
    </row>
    <row r="1058" spans="1:12" x14ac:dyDescent="0.25">
      <c r="A1058" t="s">
        <v>0</v>
      </c>
      <c r="B1058">
        <v>1.5</v>
      </c>
      <c r="C1058" t="s">
        <v>1</v>
      </c>
      <c r="D1058" t="s">
        <v>2</v>
      </c>
      <c r="E1058">
        <v>0.5</v>
      </c>
      <c r="F1058" t="s">
        <v>3</v>
      </c>
      <c r="G1058" s="1">
        <v>8.26</v>
      </c>
      <c r="H1058" s="1">
        <v>10</v>
      </c>
      <c r="J1058" t="s">
        <v>4</v>
      </c>
      <c r="K1058">
        <v>1.5</v>
      </c>
      <c r="L1058" t="s">
        <v>1061</v>
      </c>
    </row>
    <row r="1059" spans="1:12" x14ac:dyDescent="0.25">
      <c r="A1059" t="s">
        <v>0</v>
      </c>
      <c r="B1059">
        <v>1.5</v>
      </c>
      <c r="C1059" t="s">
        <v>1</v>
      </c>
      <c r="D1059" t="s">
        <v>2</v>
      </c>
      <c r="E1059">
        <v>0.5</v>
      </c>
      <c r="F1059" t="s">
        <v>3</v>
      </c>
      <c r="G1059" s="1">
        <v>8.25</v>
      </c>
      <c r="H1059" s="1">
        <v>10</v>
      </c>
      <c r="J1059" t="s">
        <v>4</v>
      </c>
      <c r="K1059">
        <v>1.51</v>
      </c>
      <c r="L1059" t="s">
        <v>1062</v>
      </c>
    </row>
    <row r="1060" spans="1:12" x14ac:dyDescent="0.25">
      <c r="A1060" t="s">
        <v>0</v>
      </c>
      <c r="B1060">
        <v>1.5</v>
      </c>
      <c r="C1060" t="s">
        <v>1</v>
      </c>
      <c r="D1060" t="s">
        <v>2</v>
      </c>
      <c r="E1060">
        <v>0.5</v>
      </c>
      <c r="F1060" t="s">
        <v>3</v>
      </c>
      <c r="G1060" s="1">
        <v>8.25</v>
      </c>
      <c r="H1060" s="1">
        <v>10</v>
      </c>
      <c r="J1060" t="s">
        <v>4</v>
      </c>
      <c r="K1060">
        <v>1.5</v>
      </c>
      <c r="L1060" t="s">
        <v>1063</v>
      </c>
    </row>
    <row r="1061" spans="1:12" x14ac:dyDescent="0.25">
      <c r="A1061" t="s">
        <v>0</v>
      </c>
      <c r="B1061">
        <v>1.5</v>
      </c>
      <c r="C1061" t="s">
        <v>1</v>
      </c>
      <c r="D1061" t="s">
        <v>2</v>
      </c>
      <c r="E1061">
        <v>0.5</v>
      </c>
      <c r="F1061" t="s">
        <v>3</v>
      </c>
      <c r="G1061" s="1">
        <v>8.26</v>
      </c>
      <c r="H1061" s="1">
        <v>10</v>
      </c>
      <c r="J1061" t="s">
        <v>4</v>
      </c>
      <c r="K1061">
        <v>1.5</v>
      </c>
      <c r="L1061" t="s">
        <v>1064</v>
      </c>
    </row>
    <row r="1062" spans="1:12" x14ac:dyDescent="0.25">
      <c r="A1062" t="s">
        <v>0</v>
      </c>
      <c r="B1062">
        <v>1.5</v>
      </c>
      <c r="C1062" t="s">
        <v>1</v>
      </c>
      <c r="D1062" t="s">
        <v>2</v>
      </c>
      <c r="E1062">
        <v>0.5</v>
      </c>
      <c r="F1062" t="s">
        <v>3</v>
      </c>
      <c r="G1062" s="1">
        <v>8.26</v>
      </c>
      <c r="H1062" s="1">
        <v>10</v>
      </c>
      <c r="J1062" t="s">
        <v>4</v>
      </c>
      <c r="K1062">
        <v>1.5</v>
      </c>
      <c r="L1062" t="s">
        <v>1065</v>
      </c>
    </row>
    <row r="1063" spans="1:12" x14ac:dyDescent="0.25">
      <c r="A1063" t="s">
        <v>0</v>
      </c>
      <c r="B1063">
        <v>1.5</v>
      </c>
      <c r="C1063" t="s">
        <v>1</v>
      </c>
      <c r="D1063" t="s">
        <v>2</v>
      </c>
      <c r="E1063">
        <v>0.5</v>
      </c>
      <c r="F1063" t="s">
        <v>3</v>
      </c>
      <c r="G1063" s="1">
        <v>8.26</v>
      </c>
      <c r="H1063" s="1">
        <v>10</v>
      </c>
      <c r="J1063" t="s">
        <v>4</v>
      </c>
      <c r="K1063">
        <v>1.5</v>
      </c>
      <c r="L1063" t="s">
        <v>1066</v>
      </c>
    </row>
    <row r="1064" spans="1:12" x14ac:dyDescent="0.25">
      <c r="A1064" t="s">
        <v>0</v>
      </c>
      <c r="B1064">
        <v>1.5</v>
      </c>
      <c r="C1064" t="s">
        <v>1</v>
      </c>
      <c r="D1064" t="s">
        <v>2</v>
      </c>
      <c r="E1064">
        <v>0.5</v>
      </c>
      <c r="F1064" t="s">
        <v>3</v>
      </c>
      <c r="G1064" s="1">
        <v>8.27</v>
      </c>
      <c r="H1064" s="1">
        <v>10</v>
      </c>
      <c r="J1064" t="s">
        <v>4</v>
      </c>
      <c r="K1064">
        <v>1.49</v>
      </c>
      <c r="L1064" t="s">
        <v>1067</v>
      </c>
    </row>
    <row r="1065" spans="1:12" x14ac:dyDescent="0.25">
      <c r="A1065" t="s">
        <v>0</v>
      </c>
      <c r="B1065">
        <v>1.5</v>
      </c>
      <c r="C1065" t="s">
        <v>1</v>
      </c>
      <c r="D1065" t="s">
        <v>2</v>
      </c>
      <c r="E1065">
        <v>0.5</v>
      </c>
      <c r="F1065" t="s">
        <v>3</v>
      </c>
      <c r="G1065" s="1">
        <v>8.25</v>
      </c>
      <c r="H1065" s="1">
        <v>10</v>
      </c>
      <c r="J1065" t="s">
        <v>4</v>
      </c>
      <c r="K1065">
        <v>1.51</v>
      </c>
      <c r="L1065" t="s">
        <v>1068</v>
      </c>
    </row>
    <row r="1066" spans="1:12" x14ac:dyDescent="0.25">
      <c r="A1066" t="s">
        <v>0</v>
      </c>
      <c r="B1066">
        <v>1.5</v>
      </c>
      <c r="C1066" t="s">
        <v>1</v>
      </c>
      <c r="D1066" t="s">
        <v>2</v>
      </c>
      <c r="E1066">
        <v>0.5</v>
      </c>
      <c r="F1066" t="s">
        <v>3</v>
      </c>
      <c r="G1066" s="1">
        <v>8.2799999999999994</v>
      </c>
      <c r="H1066" s="1">
        <v>10</v>
      </c>
      <c r="J1066" t="s">
        <v>4</v>
      </c>
      <c r="K1066">
        <v>1.49</v>
      </c>
      <c r="L1066" t="s">
        <v>1069</v>
      </c>
    </row>
    <row r="1067" spans="1:12" x14ac:dyDescent="0.25">
      <c r="A1067" t="s">
        <v>0</v>
      </c>
      <c r="B1067">
        <v>1.5</v>
      </c>
      <c r="C1067" t="s">
        <v>1</v>
      </c>
      <c r="D1067" t="s">
        <v>2</v>
      </c>
      <c r="E1067">
        <v>0.5</v>
      </c>
      <c r="F1067" t="s">
        <v>3</v>
      </c>
      <c r="G1067" s="1">
        <v>8.27</v>
      </c>
      <c r="H1067" s="1">
        <v>10</v>
      </c>
      <c r="J1067" t="s">
        <v>4</v>
      </c>
      <c r="K1067">
        <v>1.5</v>
      </c>
      <c r="L1067" t="s">
        <v>1070</v>
      </c>
    </row>
    <row r="1068" spans="1:12" x14ac:dyDescent="0.25">
      <c r="A1068" t="s">
        <v>0</v>
      </c>
      <c r="B1068">
        <v>1.5</v>
      </c>
      <c r="C1068" t="s">
        <v>1</v>
      </c>
      <c r="D1068" t="s">
        <v>2</v>
      </c>
      <c r="E1068">
        <v>0.5</v>
      </c>
      <c r="F1068" t="s">
        <v>3</v>
      </c>
      <c r="G1068" s="1">
        <v>8.2799999999999994</v>
      </c>
      <c r="H1068" s="1">
        <v>10</v>
      </c>
      <c r="J1068" t="s">
        <v>4</v>
      </c>
      <c r="K1068">
        <v>1.5</v>
      </c>
      <c r="L1068" t="s">
        <v>1071</v>
      </c>
    </row>
    <row r="1069" spans="1:12" x14ac:dyDescent="0.25">
      <c r="A1069" t="s">
        <v>0</v>
      </c>
      <c r="B1069">
        <v>1.5</v>
      </c>
      <c r="C1069" t="s">
        <v>1</v>
      </c>
      <c r="D1069" t="s">
        <v>2</v>
      </c>
      <c r="E1069">
        <v>0.5</v>
      </c>
      <c r="F1069" t="s">
        <v>3</v>
      </c>
      <c r="G1069" s="1">
        <v>8.2799999999999994</v>
      </c>
      <c r="H1069" s="1">
        <v>10</v>
      </c>
      <c r="J1069" t="s">
        <v>4</v>
      </c>
      <c r="K1069">
        <v>1.5</v>
      </c>
      <c r="L1069" t="s">
        <v>1072</v>
      </c>
    </row>
    <row r="1070" spans="1:12" x14ac:dyDescent="0.25">
      <c r="A1070" t="s">
        <v>0</v>
      </c>
      <c r="B1070">
        <v>1.5</v>
      </c>
      <c r="C1070" t="s">
        <v>1</v>
      </c>
      <c r="D1070" t="s">
        <v>2</v>
      </c>
      <c r="E1070">
        <v>0.5</v>
      </c>
      <c r="F1070" t="s">
        <v>3</v>
      </c>
      <c r="G1070" s="1">
        <v>8.2799999999999994</v>
      </c>
      <c r="H1070" s="1">
        <v>10</v>
      </c>
      <c r="J1070" t="s">
        <v>4</v>
      </c>
      <c r="K1070">
        <v>1.5</v>
      </c>
      <c r="L1070" t="s">
        <v>1073</v>
      </c>
    </row>
    <row r="1071" spans="1:12" x14ac:dyDescent="0.25">
      <c r="A1071" t="s">
        <v>0</v>
      </c>
      <c r="B1071">
        <v>1.5</v>
      </c>
      <c r="C1071" t="s">
        <v>1</v>
      </c>
      <c r="D1071" t="s">
        <v>2</v>
      </c>
      <c r="E1071">
        <v>0.5</v>
      </c>
      <c r="F1071" t="s">
        <v>3</v>
      </c>
      <c r="G1071" s="1">
        <v>8.27</v>
      </c>
      <c r="H1071" s="1">
        <v>10</v>
      </c>
      <c r="J1071" t="s">
        <v>4</v>
      </c>
      <c r="K1071">
        <v>1.5</v>
      </c>
      <c r="L1071" t="s">
        <v>1074</v>
      </c>
    </row>
    <row r="1072" spans="1:12" x14ac:dyDescent="0.25">
      <c r="A1072" t="s">
        <v>0</v>
      </c>
      <c r="B1072">
        <v>1.5</v>
      </c>
      <c r="C1072" t="s">
        <v>1</v>
      </c>
      <c r="D1072" t="s">
        <v>2</v>
      </c>
      <c r="E1072">
        <v>0.5</v>
      </c>
      <c r="F1072" t="s">
        <v>3</v>
      </c>
      <c r="G1072" s="1">
        <v>8.2799999999999994</v>
      </c>
      <c r="H1072" s="1">
        <v>10</v>
      </c>
      <c r="J1072" t="s">
        <v>4</v>
      </c>
      <c r="K1072">
        <v>1.5</v>
      </c>
      <c r="L1072" t="s">
        <v>1075</v>
      </c>
    </row>
    <row r="1073" spans="1:12" x14ac:dyDescent="0.25">
      <c r="A1073" t="s">
        <v>0</v>
      </c>
      <c r="B1073">
        <v>1.5</v>
      </c>
      <c r="C1073" t="s">
        <v>1</v>
      </c>
      <c r="D1073" t="s">
        <v>2</v>
      </c>
      <c r="E1073">
        <v>0.5</v>
      </c>
      <c r="F1073" t="s">
        <v>3</v>
      </c>
      <c r="G1073" s="1">
        <v>8.2899999999999991</v>
      </c>
      <c r="H1073" s="1">
        <v>10</v>
      </c>
      <c r="J1073" t="s">
        <v>4</v>
      </c>
      <c r="K1073">
        <v>1.5</v>
      </c>
      <c r="L1073" t="s">
        <v>1076</v>
      </c>
    </row>
    <row r="1074" spans="1:12" x14ac:dyDescent="0.25">
      <c r="A1074" t="s">
        <v>0</v>
      </c>
      <c r="B1074">
        <v>1.5</v>
      </c>
      <c r="C1074" t="s">
        <v>1</v>
      </c>
      <c r="D1074" t="s">
        <v>2</v>
      </c>
      <c r="E1074">
        <v>0.5</v>
      </c>
      <c r="F1074" t="s">
        <v>3</v>
      </c>
      <c r="G1074" s="1">
        <v>8.3000000000000007</v>
      </c>
      <c r="H1074" s="1">
        <v>10</v>
      </c>
      <c r="J1074" t="s">
        <v>4</v>
      </c>
      <c r="K1074">
        <v>1.5</v>
      </c>
      <c r="L1074" t="s">
        <v>1077</v>
      </c>
    </row>
    <row r="1075" spans="1:12" x14ac:dyDescent="0.25">
      <c r="A1075" t="s">
        <v>0</v>
      </c>
      <c r="B1075">
        <v>1.5</v>
      </c>
      <c r="C1075" t="s">
        <v>1</v>
      </c>
      <c r="D1075" t="s">
        <v>2</v>
      </c>
      <c r="E1075">
        <v>0.5</v>
      </c>
      <c r="F1075" t="s">
        <v>3</v>
      </c>
      <c r="G1075" s="1">
        <v>8.2899999999999991</v>
      </c>
      <c r="H1075" s="1">
        <v>10</v>
      </c>
      <c r="J1075" t="s">
        <v>4</v>
      </c>
      <c r="K1075">
        <v>1.5</v>
      </c>
      <c r="L1075" t="s">
        <v>1078</v>
      </c>
    </row>
    <row r="1076" spans="1:12" x14ac:dyDescent="0.25">
      <c r="A1076" t="s">
        <v>0</v>
      </c>
      <c r="B1076">
        <v>1.5</v>
      </c>
      <c r="C1076" t="s">
        <v>1</v>
      </c>
      <c r="D1076" t="s">
        <v>2</v>
      </c>
      <c r="E1076">
        <v>0.5</v>
      </c>
      <c r="F1076" t="s">
        <v>3</v>
      </c>
      <c r="G1076" s="1">
        <v>8.3000000000000007</v>
      </c>
      <c r="H1076" s="1">
        <v>10</v>
      </c>
      <c r="J1076" t="s">
        <v>4</v>
      </c>
      <c r="K1076">
        <v>1.5</v>
      </c>
      <c r="L1076" t="s">
        <v>1079</v>
      </c>
    </row>
    <row r="1077" spans="1:12" x14ac:dyDescent="0.25">
      <c r="A1077" t="s">
        <v>0</v>
      </c>
      <c r="B1077">
        <v>1.5</v>
      </c>
      <c r="C1077" t="s">
        <v>1</v>
      </c>
      <c r="D1077" t="s">
        <v>2</v>
      </c>
      <c r="E1077">
        <v>0.5</v>
      </c>
      <c r="F1077" t="s">
        <v>3</v>
      </c>
      <c r="G1077" s="1">
        <v>8.2899999999999991</v>
      </c>
      <c r="H1077" s="1">
        <v>10</v>
      </c>
      <c r="J1077" t="s">
        <v>4</v>
      </c>
      <c r="K1077">
        <v>1.5</v>
      </c>
      <c r="L1077" t="s">
        <v>1080</v>
      </c>
    </row>
    <row r="1078" spans="1:12" x14ac:dyDescent="0.25">
      <c r="A1078" t="s">
        <v>0</v>
      </c>
      <c r="B1078">
        <v>1.5</v>
      </c>
      <c r="C1078" t="s">
        <v>1</v>
      </c>
      <c r="D1078" t="s">
        <v>2</v>
      </c>
      <c r="E1078">
        <v>0.5</v>
      </c>
      <c r="F1078" t="s">
        <v>3</v>
      </c>
      <c r="G1078" s="1">
        <v>8.2899999999999991</v>
      </c>
      <c r="H1078" s="1">
        <v>10</v>
      </c>
      <c r="J1078" t="s">
        <v>4</v>
      </c>
      <c r="K1078">
        <v>1.5</v>
      </c>
      <c r="L1078" t="s">
        <v>1081</v>
      </c>
    </row>
    <row r="1079" spans="1:12" x14ac:dyDescent="0.25">
      <c r="A1079" t="s">
        <v>0</v>
      </c>
      <c r="B1079">
        <v>1.5</v>
      </c>
      <c r="C1079" t="s">
        <v>1</v>
      </c>
      <c r="D1079" t="s">
        <v>2</v>
      </c>
      <c r="E1079">
        <v>0.5</v>
      </c>
      <c r="F1079" t="s">
        <v>3</v>
      </c>
      <c r="G1079" s="1">
        <v>8.26</v>
      </c>
      <c r="H1079" s="1">
        <v>10</v>
      </c>
      <c r="J1079" t="s">
        <v>4</v>
      </c>
      <c r="K1079">
        <v>1.52</v>
      </c>
      <c r="L1079" t="s">
        <v>1082</v>
      </c>
    </row>
    <row r="1080" spans="1:12" x14ac:dyDescent="0.25">
      <c r="A1080" t="s">
        <v>0</v>
      </c>
      <c r="B1080">
        <v>1.5</v>
      </c>
      <c r="C1080" t="s">
        <v>1</v>
      </c>
      <c r="D1080" t="s">
        <v>2</v>
      </c>
      <c r="E1080">
        <v>0.5</v>
      </c>
      <c r="F1080" t="s">
        <v>3</v>
      </c>
      <c r="G1080" s="1">
        <v>8.2799999999999994</v>
      </c>
      <c r="H1080" s="1">
        <v>10</v>
      </c>
      <c r="J1080" t="s">
        <v>4</v>
      </c>
      <c r="K1080">
        <v>1.5</v>
      </c>
      <c r="L1080" t="s">
        <v>1083</v>
      </c>
    </row>
    <row r="1081" spans="1:12" x14ac:dyDescent="0.25">
      <c r="A1081" t="s">
        <v>0</v>
      </c>
      <c r="B1081">
        <v>1.5</v>
      </c>
      <c r="C1081" t="s">
        <v>1</v>
      </c>
      <c r="D1081" t="s">
        <v>2</v>
      </c>
      <c r="E1081">
        <v>0.5</v>
      </c>
      <c r="F1081" t="s">
        <v>3</v>
      </c>
      <c r="G1081" s="1">
        <v>8.2899999999999991</v>
      </c>
      <c r="H1081" s="1">
        <v>10</v>
      </c>
      <c r="J1081" t="s">
        <v>4</v>
      </c>
      <c r="K1081">
        <v>1.5</v>
      </c>
      <c r="L1081" t="s">
        <v>1084</v>
      </c>
    </row>
    <row r="1082" spans="1:12" x14ac:dyDescent="0.25">
      <c r="A1082" t="s">
        <v>0</v>
      </c>
      <c r="B1082">
        <v>1.5</v>
      </c>
      <c r="C1082" t="s">
        <v>1</v>
      </c>
      <c r="D1082" t="s">
        <v>2</v>
      </c>
      <c r="E1082">
        <v>0.5</v>
      </c>
      <c r="F1082" t="s">
        <v>3</v>
      </c>
      <c r="G1082" s="1">
        <v>8.31</v>
      </c>
      <c r="H1082" s="1">
        <v>10</v>
      </c>
      <c r="J1082" t="s">
        <v>4</v>
      </c>
      <c r="K1082">
        <v>1.49</v>
      </c>
      <c r="L1082" t="s">
        <v>1085</v>
      </c>
    </row>
    <row r="1083" spans="1:12" x14ac:dyDescent="0.25">
      <c r="A1083" t="s">
        <v>0</v>
      </c>
      <c r="B1083">
        <v>1.5</v>
      </c>
      <c r="C1083" t="s">
        <v>1</v>
      </c>
      <c r="D1083" t="s">
        <v>2</v>
      </c>
      <c r="E1083">
        <v>0.5</v>
      </c>
      <c r="F1083" t="s">
        <v>3</v>
      </c>
      <c r="G1083" s="1">
        <v>8.3000000000000007</v>
      </c>
      <c r="H1083" s="1">
        <v>10</v>
      </c>
      <c r="J1083" t="s">
        <v>4</v>
      </c>
      <c r="K1083">
        <v>1.51</v>
      </c>
      <c r="L1083" t="s">
        <v>1086</v>
      </c>
    </row>
    <row r="1084" spans="1:12" x14ac:dyDescent="0.25">
      <c r="A1084" t="s">
        <v>0</v>
      </c>
      <c r="B1084">
        <v>1.5</v>
      </c>
      <c r="C1084" t="s">
        <v>1</v>
      </c>
      <c r="D1084" t="s">
        <v>2</v>
      </c>
      <c r="E1084">
        <v>0.5</v>
      </c>
      <c r="F1084" t="s">
        <v>3</v>
      </c>
      <c r="G1084" s="1">
        <v>8.3000000000000007</v>
      </c>
      <c r="H1084" s="1">
        <v>10</v>
      </c>
      <c r="J1084" t="s">
        <v>4</v>
      </c>
      <c r="K1084">
        <v>1.51</v>
      </c>
      <c r="L1084" t="s">
        <v>1087</v>
      </c>
    </row>
    <row r="1085" spans="1:12" x14ac:dyDescent="0.25">
      <c r="A1085" t="s">
        <v>0</v>
      </c>
      <c r="B1085">
        <v>1.5</v>
      </c>
      <c r="C1085" t="s">
        <v>1</v>
      </c>
      <c r="D1085" t="s">
        <v>2</v>
      </c>
      <c r="E1085">
        <v>0.5</v>
      </c>
      <c r="F1085" t="s">
        <v>3</v>
      </c>
      <c r="G1085" s="1">
        <v>8.3000000000000007</v>
      </c>
      <c r="H1085" s="1">
        <v>10</v>
      </c>
      <c r="J1085" t="s">
        <v>4</v>
      </c>
      <c r="K1085">
        <v>1.51</v>
      </c>
      <c r="L1085" t="s">
        <v>1088</v>
      </c>
    </row>
    <row r="1086" spans="1:12" x14ac:dyDescent="0.25">
      <c r="A1086" t="s">
        <v>0</v>
      </c>
      <c r="B1086">
        <v>1.5</v>
      </c>
      <c r="C1086" t="s">
        <v>1</v>
      </c>
      <c r="D1086" t="s">
        <v>2</v>
      </c>
      <c r="E1086">
        <v>0.5</v>
      </c>
      <c r="F1086" t="s">
        <v>3</v>
      </c>
      <c r="G1086" s="1">
        <v>8.3000000000000007</v>
      </c>
      <c r="H1086" s="1">
        <v>10</v>
      </c>
      <c r="J1086" t="s">
        <v>4</v>
      </c>
      <c r="K1086">
        <v>1.5</v>
      </c>
      <c r="L1086" t="s">
        <v>1089</v>
      </c>
    </row>
    <row r="1087" spans="1:12" x14ac:dyDescent="0.25">
      <c r="A1087" t="s">
        <v>0</v>
      </c>
      <c r="B1087">
        <v>1.5</v>
      </c>
      <c r="C1087" t="s">
        <v>1</v>
      </c>
      <c r="D1087" t="s">
        <v>2</v>
      </c>
      <c r="E1087">
        <v>0.5</v>
      </c>
      <c r="F1087" t="s">
        <v>3</v>
      </c>
      <c r="G1087" s="1">
        <v>8.31</v>
      </c>
      <c r="H1087" s="1">
        <v>10</v>
      </c>
      <c r="J1087" t="s">
        <v>4</v>
      </c>
      <c r="K1087">
        <v>1.5</v>
      </c>
      <c r="L1087" t="s">
        <v>1090</v>
      </c>
    </row>
    <row r="1088" spans="1:12" x14ac:dyDescent="0.25">
      <c r="A1088" t="s">
        <v>0</v>
      </c>
      <c r="B1088">
        <v>1.5</v>
      </c>
      <c r="C1088" t="s">
        <v>1</v>
      </c>
      <c r="D1088" t="s">
        <v>2</v>
      </c>
      <c r="E1088">
        <v>0.5</v>
      </c>
      <c r="F1088" t="s">
        <v>3</v>
      </c>
      <c r="G1088" s="1">
        <v>8.32</v>
      </c>
      <c r="H1088" s="1">
        <v>10</v>
      </c>
      <c r="J1088" t="s">
        <v>4</v>
      </c>
      <c r="K1088">
        <v>1.5</v>
      </c>
      <c r="L1088" t="s">
        <v>1091</v>
      </c>
    </row>
    <row r="1089" spans="1:12" x14ac:dyDescent="0.25">
      <c r="A1089" t="s">
        <v>0</v>
      </c>
      <c r="B1089">
        <v>1.5</v>
      </c>
      <c r="C1089" t="s">
        <v>1</v>
      </c>
      <c r="D1089" t="s">
        <v>2</v>
      </c>
      <c r="E1089">
        <v>0.5</v>
      </c>
      <c r="F1089" t="s">
        <v>3</v>
      </c>
      <c r="G1089" s="1">
        <v>8.31</v>
      </c>
      <c r="H1089" s="1">
        <v>10</v>
      </c>
      <c r="J1089" t="s">
        <v>4</v>
      </c>
      <c r="K1089">
        <v>1.51</v>
      </c>
      <c r="L1089" t="s">
        <v>1092</v>
      </c>
    </row>
    <row r="1090" spans="1:12" x14ac:dyDescent="0.25">
      <c r="A1090" t="s">
        <v>0</v>
      </c>
      <c r="B1090">
        <v>1.5</v>
      </c>
      <c r="C1090" t="s">
        <v>1</v>
      </c>
      <c r="D1090" t="s">
        <v>2</v>
      </c>
      <c r="E1090">
        <v>0.5</v>
      </c>
      <c r="F1090" t="s">
        <v>3</v>
      </c>
      <c r="G1090" s="1">
        <v>8.32</v>
      </c>
      <c r="H1090" s="1">
        <v>10</v>
      </c>
      <c r="J1090" t="s">
        <v>4</v>
      </c>
      <c r="K1090">
        <v>1.5</v>
      </c>
      <c r="L1090" t="s">
        <v>1093</v>
      </c>
    </row>
    <row r="1091" spans="1:12" x14ac:dyDescent="0.25">
      <c r="A1091" t="s">
        <v>0</v>
      </c>
      <c r="B1091">
        <v>1.5</v>
      </c>
      <c r="C1091" t="s">
        <v>1</v>
      </c>
      <c r="D1091" t="s">
        <v>2</v>
      </c>
      <c r="E1091">
        <v>0.5</v>
      </c>
      <c r="F1091" t="s">
        <v>3</v>
      </c>
      <c r="G1091" s="1">
        <v>8.33</v>
      </c>
      <c r="H1091" s="1">
        <v>10</v>
      </c>
      <c r="J1091" t="s">
        <v>4</v>
      </c>
      <c r="K1091">
        <v>1.5</v>
      </c>
      <c r="L1091" t="s">
        <v>1094</v>
      </c>
    </row>
    <row r="1092" spans="1:12" x14ac:dyDescent="0.25">
      <c r="A1092" t="s">
        <v>0</v>
      </c>
      <c r="B1092">
        <v>1.5</v>
      </c>
      <c r="C1092" t="s">
        <v>1</v>
      </c>
      <c r="D1092" t="s">
        <v>2</v>
      </c>
      <c r="E1092">
        <v>0.5</v>
      </c>
      <c r="F1092" t="s">
        <v>3</v>
      </c>
      <c r="G1092" s="1">
        <v>8.32</v>
      </c>
      <c r="H1092" s="1">
        <v>10</v>
      </c>
      <c r="J1092" t="s">
        <v>4</v>
      </c>
      <c r="K1092">
        <v>1.51</v>
      </c>
      <c r="L1092" t="s">
        <v>1095</v>
      </c>
    </row>
    <row r="1093" spans="1:12" x14ac:dyDescent="0.25">
      <c r="A1093" t="s">
        <v>0</v>
      </c>
      <c r="B1093">
        <v>1.5</v>
      </c>
      <c r="C1093" t="s">
        <v>1</v>
      </c>
      <c r="D1093" t="s">
        <v>2</v>
      </c>
      <c r="E1093">
        <v>0.5</v>
      </c>
      <c r="F1093" t="s">
        <v>3</v>
      </c>
      <c r="G1093" s="1">
        <v>8.33</v>
      </c>
      <c r="H1093" s="1">
        <v>10</v>
      </c>
      <c r="J1093" t="s">
        <v>4</v>
      </c>
      <c r="K1093">
        <v>1.5</v>
      </c>
      <c r="L1093" t="s">
        <v>1096</v>
      </c>
    </row>
    <row r="1094" spans="1:12" x14ac:dyDescent="0.25">
      <c r="A1094" t="s">
        <v>0</v>
      </c>
      <c r="B1094">
        <v>1.5</v>
      </c>
      <c r="C1094" t="s">
        <v>1</v>
      </c>
      <c r="D1094" t="s">
        <v>2</v>
      </c>
      <c r="E1094">
        <v>0.5</v>
      </c>
      <c r="F1094" t="s">
        <v>3</v>
      </c>
      <c r="G1094" s="1">
        <v>8.34</v>
      </c>
      <c r="H1094" s="1">
        <v>10</v>
      </c>
      <c r="J1094" t="s">
        <v>4</v>
      </c>
      <c r="K1094">
        <v>1.5</v>
      </c>
      <c r="L1094" t="s">
        <v>1097</v>
      </c>
    </row>
    <row r="1095" spans="1:12" x14ac:dyDescent="0.25">
      <c r="A1095" t="s">
        <v>0</v>
      </c>
      <c r="B1095">
        <v>1.5</v>
      </c>
      <c r="C1095" t="s">
        <v>1</v>
      </c>
      <c r="D1095" t="s">
        <v>2</v>
      </c>
      <c r="E1095">
        <v>0.5</v>
      </c>
      <c r="F1095" t="s">
        <v>3</v>
      </c>
      <c r="G1095" s="1">
        <v>8.34</v>
      </c>
      <c r="H1095" s="1">
        <v>10</v>
      </c>
      <c r="J1095" t="s">
        <v>4</v>
      </c>
      <c r="K1095">
        <v>1.5</v>
      </c>
      <c r="L1095" t="s">
        <v>1098</v>
      </c>
    </row>
    <row r="1096" spans="1:12" x14ac:dyDescent="0.25">
      <c r="A1096" t="s">
        <v>0</v>
      </c>
      <c r="B1096">
        <v>1.5</v>
      </c>
      <c r="C1096" t="s">
        <v>1</v>
      </c>
      <c r="D1096" t="s">
        <v>2</v>
      </c>
      <c r="E1096">
        <v>0.5</v>
      </c>
      <c r="F1096" t="s">
        <v>3</v>
      </c>
      <c r="G1096" s="1">
        <v>8.34</v>
      </c>
      <c r="H1096" s="1">
        <v>10</v>
      </c>
      <c r="J1096" t="s">
        <v>4</v>
      </c>
      <c r="K1096">
        <v>1.51</v>
      </c>
      <c r="L1096" t="s">
        <v>1099</v>
      </c>
    </row>
    <row r="1097" spans="1:12" x14ac:dyDescent="0.25">
      <c r="A1097" t="s">
        <v>0</v>
      </c>
      <c r="B1097">
        <v>1.5</v>
      </c>
      <c r="C1097" t="s">
        <v>1</v>
      </c>
      <c r="D1097" t="s">
        <v>2</v>
      </c>
      <c r="E1097">
        <v>0.5</v>
      </c>
      <c r="F1097" t="s">
        <v>3</v>
      </c>
      <c r="G1097" s="1">
        <v>8.34</v>
      </c>
      <c r="H1097" s="1">
        <v>10</v>
      </c>
      <c r="J1097" t="s">
        <v>4</v>
      </c>
      <c r="K1097">
        <v>1.5</v>
      </c>
      <c r="L1097" t="s">
        <v>1100</v>
      </c>
    </row>
    <row r="1098" spans="1:12" x14ac:dyDescent="0.25">
      <c r="A1098" t="s">
        <v>0</v>
      </c>
      <c r="B1098">
        <v>1.5</v>
      </c>
      <c r="C1098" t="s">
        <v>1</v>
      </c>
      <c r="D1098" t="s">
        <v>2</v>
      </c>
      <c r="E1098">
        <v>0.5</v>
      </c>
      <c r="F1098" t="s">
        <v>3</v>
      </c>
      <c r="G1098" s="1">
        <v>8.35</v>
      </c>
      <c r="H1098" s="1">
        <v>10</v>
      </c>
      <c r="J1098" t="s">
        <v>4</v>
      </c>
      <c r="K1098">
        <v>1.5</v>
      </c>
      <c r="L1098" t="s">
        <v>1101</v>
      </c>
    </row>
    <row r="1099" spans="1:12" x14ac:dyDescent="0.25">
      <c r="A1099" t="s">
        <v>0</v>
      </c>
      <c r="B1099">
        <v>1.5</v>
      </c>
      <c r="C1099" t="s">
        <v>1</v>
      </c>
      <c r="D1099" t="s">
        <v>2</v>
      </c>
      <c r="E1099">
        <v>0.5</v>
      </c>
      <c r="F1099" t="s">
        <v>3</v>
      </c>
      <c r="G1099" s="1">
        <v>8.35</v>
      </c>
      <c r="H1099" s="1">
        <v>10</v>
      </c>
      <c r="J1099" t="s">
        <v>4</v>
      </c>
      <c r="K1099">
        <v>1.5</v>
      </c>
      <c r="L1099" t="s">
        <v>1102</v>
      </c>
    </row>
    <row r="1100" spans="1:12" x14ac:dyDescent="0.25">
      <c r="A1100" t="s">
        <v>0</v>
      </c>
      <c r="B1100">
        <v>1.5</v>
      </c>
      <c r="C1100" t="s">
        <v>1</v>
      </c>
      <c r="D1100" t="s">
        <v>2</v>
      </c>
      <c r="E1100">
        <v>0.5</v>
      </c>
      <c r="F1100" t="s">
        <v>3</v>
      </c>
      <c r="G1100" s="1">
        <v>8.35</v>
      </c>
      <c r="H1100" s="1">
        <v>10</v>
      </c>
      <c r="J1100" t="s">
        <v>4</v>
      </c>
      <c r="K1100">
        <v>1.5</v>
      </c>
      <c r="L1100" t="s">
        <v>1103</v>
      </c>
    </row>
    <row r="1101" spans="1:12" x14ac:dyDescent="0.25">
      <c r="A1101" t="s">
        <v>0</v>
      </c>
      <c r="B1101">
        <v>1.5</v>
      </c>
      <c r="C1101" t="s">
        <v>1</v>
      </c>
      <c r="D1101" t="s">
        <v>2</v>
      </c>
      <c r="E1101">
        <v>0.5</v>
      </c>
      <c r="F1101" t="s">
        <v>3</v>
      </c>
      <c r="G1101" s="1">
        <v>8.36</v>
      </c>
      <c r="H1101" s="1">
        <v>10</v>
      </c>
      <c r="J1101" t="s">
        <v>4</v>
      </c>
      <c r="K1101">
        <v>1.5</v>
      </c>
      <c r="L1101" t="s">
        <v>1104</v>
      </c>
    </row>
    <row r="1102" spans="1:12" x14ac:dyDescent="0.25">
      <c r="A1102" t="s">
        <v>0</v>
      </c>
      <c r="B1102">
        <v>1.5</v>
      </c>
      <c r="C1102" t="s">
        <v>1</v>
      </c>
      <c r="D1102" t="s">
        <v>2</v>
      </c>
      <c r="E1102">
        <v>0.5</v>
      </c>
      <c r="F1102" t="s">
        <v>3</v>
      </c>
      <c r="G1102" s="1">
        <v>8.3699999999999992</v>
      </c>
      <c r="H1102" s="1">
        <v>10</v>
      </c>
      <c r="J1102" t="s">
        <v>4</v>
      </c>
      <c r="K1102">
        <v>1.5</v>
      </c>
      <c r="L1102" t="s">
        <v>1105</v>
      </c>
    </row>
    <row r="1103" spans="1:12" x14ac:dyDescent="0.25">
      <c r="A1103" t="s">
        <v>0</v>
      </c>
      <c r="B1103">
        <v>1.5</v>
      </c>
      <c r="C1103" t="s">
        <v>1</v>
      </c>
      <c r="D1103" t="s">
        <v>2</v>
      </c>
      <c r="E1103">
        <v>0.5</v>
      </c>
      <c r="F1103" t="s">
        <v>3</v>
      </c>
      <c r="G1103" s="1">
        <v>8.36</v>
      </c>
      <c r="H1103" s="1">
        <v>10</v>
      </c>
      <c r="J1103" t="s">
        <v>4</v>
      </c>
      <c r="K1103">
        <v>1.5</v>
      </c>
      <c r="L1103" t="s">
        <v>1106</v>
      </c>
    </row>
    <row r="1104" spans="1:12" x14ac:dyDescent="0.25">
      <c r="A1104" t="s">
        <v>0</v>
      </c>
      <c r="B1104">
        <v>1.5</v>
      </c>
      <c r="C1104" t="s">
        <v>1</v>
      </c>
      <c r="D1104" t="s">
        <v>2</v>
      </c>
      <c r="E1104">
        <v>0.5</v>
      </c>
      <c r="F1104" t="s">
        <v>3</v>
      </c>
      <c r="G1104" s="1">
        <v>8.35</v>
      </c>
      <c r="H1104" s="1">
        <v>10</v>
      </c>
      <c r="J1104" t="s">
        <v>4</v>
      </c>
      <c r="K1104">
        <v>1.51</v>
      </c>
      <c r="L1104" t="s">
        <v>1107</v>
      </c>
    </row>
    <row r="1105" spans="1:12" x14ac:dyDescent="0.25">
      <c r="A1105" t="s">
        <v>0</v>
      </c>
      <c r="B1105">
        <v>1.5</v>
      </c>
      <c r="C1105" t="s">
        <v>1</v>
      </c>
      <c r="D1105" t="s">
        <v>2</v>
      </c>
      <c r="E1105">
        <v>0.5</v>
      </c>
      <c r="F1105" t="s">
        <v>3</v>
      </c>
      <c r="G1105" s="1">
        <v>8.35</v>
      </c>
      <c r="H1105" s="1">
        <v>10</v>
      </c>
      <c r="J1105" t="s">
        <v>4</v>
      </c>
      <c r="K1105">
        <v>1.51</v>
      </c>
      <c r="L1105" t="s">
        <v>1108</v>
      </c>
    </row>
    <row r="1106" spans="1:12" x14ac:dyDescent="0.25">
      <c r="A1106" t="s">
        <v>0</v>
      </c>
      <c r="B1106">
        <v>1.5</v>
      </c>
      <c r="C1106" t="s">
        <v>1</v>
      </c>
      <c r="D1106" t="s">
        <v>2</v>
      </c>
      <c r="E1106">
        <v>0.5</v>
      </c>
      <c r="F1106" t="s">
        <v>3</v>
      </c>
      <c r="G1106" s="1">
        <v>8.3699999999999992</v>
      </c>
      <c r="H1106" s="1">
        <v>10</v>
      </c>
      <c r="J1106" t="s">
        <v>4</v>
      </c>
      <c r="K1106">
        <v>1.5</v>
      </c>
      <c r="L1106" t="s">
        <v>1109</v>
      </c>
    </row>
    <row r="1107" spans="1:12" x14ac:dyDescent="0.25">
      <c r="A1107" t="s">
        <v>0</v>
      </c>
      <c r="B1107">
        <v>1.5</v>
      </c>
      <c r="C1107" t="s">
        <v>1</v>
      </c>
      <c r="D1107" t="s">
        <v>2</v>
      </c>
      <c r="E1107">
        <v>0.5</v>
      </c>
      <c r="F1107" t="s">
        <v>3</v>
      </c>
      <c r="G1107" s="1">
        <v>8.3699999999999992</v>
      </c>
      <c r="H1107" s="1">
        <v>10</v>
      </c>
      <c r="J1107" t="s">
        <v>4</v>
      </c>
      <c r="K1107">
        <v>1.5</v>
      </c>
      <c r="L1107" t="s">
        <v>1110</v>
      </c>
    </row>
    <row r="1108" spans="1:12" x14ac:dyDescent="0.25">
      <c r="A1108" t="s">
        <v>0</v>
      </c>
      <c r="B1108">
        <v>1.5</v>
      </c>
      <c r="C1108" t="s">
        <v>1</v>
      </c>
      <c r="D1108" t="s">
        <v>2</v>
      </c>
      <c r="E1108">
        <v>0.5</v>
      </c>
      <c r="F1108" t="s">
        <v>3</v>
      </c>
      <c r="G1108" s="1">
        <v>8.3699999999999992</v>
      </c>
      <c r="H1108" s="1">
        <v>10</v>
      </c>
      <c r="J1108" t="s">
        <v>4</v>
      </c>
      <c r="K1108">
        <v>1.5</v>
      </c>
      <c r="L1108" t="s">
        <v>1111</v>
      </c>
    </row>
    <row r="1109" spans="1:12" x14ac:dyDescent="0.25">
      <c r="A1109" t="s">
        <v>0</v>
      </c>
      <c r="B1109">
        <v>1.5</v>
      </c>
      <c r="C1109" t="s">
        <v>1</v>
      </c>
      <c r="D1109" t="s">
        <v>2</v>
      </c>
      <c r="E1109">
        <v>0.5</v>
      </c>
      <c r="F1109" t="s">
        <v>3</v>
      </c>
      <c r="G1109" s="1">
        <v>8.3699999999999992</v>
      </c>
      <c r="H1109" s="1">
        <v>10</v>
      </c>
      <c r="J1109" t="s">
        <v>4</v>
      </c>
      <c r="K1109">
        <v>1.5</v>
      </c>
      <c r="L1109" t="s">
        <v>1112</v>
      </c>
    </row>
    <row r="1110" spans="1:12" x14ac:dyDescent="0.25">
      <c r="A1110" t="s">
        <v>0</v>
      </c>
      <c r="B1110">
        <v>1.5</v>
      </c>
      <c r="C1110" t="s">
        <v>1</v>
      </c>
      <c r="D1110" t="s">
        <v>2</v>
      </c>
      <c r="E1110">
        <v>0.5</v>
      </c>
      <c r="F1110" t="s">
        <v>3</v>
      </c>
      <c r="G1110" s="1">
        <v>8.3699999999999992</v>
      </c>
      <c r="H1110" s="1">
        <v>10</v>
      </c>
      <c r="J1110" t="s">
        <v>4</v>
      </c>
      <c r="K1110">
        <v>1.5</v>
      </c>
      <c r="L1110" t="s">
        <v>1113</v>
      </c>
    </row>
    <row r="1111" spans="1:12" x14ac:dyDescent="0.25">
      <c r="A1111" t="s">
        <v>0</v>
      </c>
      <c r="B1111">
        <v>1.5</v>
      </c>
      <c r="C1111" t="s">
        <v>1</v>
      </c>
      <c r="D1111" t="s">
        <v>2</v>
      </c>
      <c r="E1111">
        <v>0.5</v>
      </c>
      <c r="F1111" t="s">
        <v>3</v>
      </c>
      <c r="G1111" s="1">
        <v>8.3699999999999992</v>
      </c>
      <c r="H1111" s="1">
        <v>10</v>
      </c>
      <c r="J1111" t="s">
        <v>4</v>
      </c>
      <c r="K1111">
        <v>1.51</v>
      </c>
      <c r="L1111" t="s">
        <v>1114</v>
      </c>
    </row>
    <row r="1112" spans="1:12" x14ac:dyDescent="0.25">
      <c r="A1112" t="s">
        <v>0</v>
      </c>
      <c r="B1112">
        <v>1.5</v>
      </c>
      <c r="C1112" t="s">
        <v>1</v>
      </c>
      <c r="D1112" t="s">
        <v>2</v>
      </c>
      <c r="E1112">
        <v>0.5</v>
      </c>
      <c r="F1112" t="s">
        <v>3</v>
      </c>
      <c r="G1112" s="1">
        <v>8.39</v>
      </c>
      <c r="H1112" s="1">
        <v>10</v>
      </c>
      <c r="J1112" t="s">
        <v>4</v>
      </c>
      <c r="K1112">
        <v>1.5</v>
      </c>
      <c r="L1112" t="s">
        <v>1115</v>
      </c>
    </row>
    <row r="1113" spans="1:12" x14ac:dyDescent="0.25">
      <c r="A1113" t="s">
        <v>0</v>
      </c>
      <c r="B1113">
        <v>1.5</v>
      </c>
      <c r="C1113" t="s">
        <v>1</v>
      </c>
      <c r="D1113" t="s">
        <v>2</v>
      </c>
      <c r="E1113">
        <v>0.5</v>
      </c>
      <c r="F1113" t="s">
        <v>3</v>
      </c>
      <c r="G1113" s="1">
        <v>8.39</v>
      </c>
      <c r="H1113" s="1">
        <v>10</v>
      </c>
      <c r="J1113" t="s">
        <v>4</v>
      </c>
      <c r="K1113">
        <v>1.5</v>
      </c>
      <c r="L1113" t="s">
        <v>1116</v>
      </c>
    </row>
    <row r="1114" spans="1:12" x14ac:dyDescent="0.25">
      <c r="A1114" t="s">
        <v>0</v>
      </c>
      <c r="B1114">
        <v>1.5</v>
      </c>
      <c r="C1114" t="s">
        <v>1</v>
      </c>
      <c r="D1114" t="s">
        <v>2</v>
      </c>
      <c r="E1114">
        <v>0.5</v>
      </c>
      <c r="F1114" t="s">
        <v>3</v>
      </c>
      <c r="G1114" s="1">
        <v>8.3800000000000008</v>
      </c>
      <c r="H1114" s="1">
        <v>10</v>
      </c>
      <c r="J1114" t="s">
        <v>4</v>
      </c>
      <c r="K1114">
        <v>1.51</v>
      </c>
      <c r="L1114" t="s">
        <v>1117</v>
      </c>
    </row>
    <row r="1115" spans="1:12" x14ac:dyDescent="0.25">
      <c r="A1115" t="s">
        <v>0</v>
      </c>
      <c r="B1115">
        <v>1.5</v>
      </c>
      <c r="C1115" t="s">
        <v>1</v>
      </c>
      <c r="D1115" t="s">
        <v>2</v>
      </c>
      <c r="E1115">
        <v>0.5</v>
      </c>
      <c r="F1115" t="s">
        <v>3</v>
      </c>
      <c r="G1115" s="1">
        <v>8.4</v>
      </c>
      <c r="H1115" s="1">
        <v>10</v>
      </c>
      <c r="J1115" t="s">
        <v>4</v>
      </c>
      <c r="K1115">
        <v>1.5</v>
      </c>
      <c r="L1115" t="s">
        <v>1118</v>
      </c>
    </row>
    <row r="1116" spans="1:12" x14ac:dyDescent="0.25">
      <c r="A1116" t="s">
        <v>0</v>
      </c>
      <c r="B1116">
        <v>1.5</v>
      </c>
      <c r="C1116" t="s">
        <v>1</v>
      </c>
      <c r="D1116" t="s">
        <v>2</v>
      </c>
      <c r="E1116">
        <v>0.5</v>
      </c>
      <c r="F1116" t="s">
        <v>3</v>
      </c>
      <c r="G1116" s="1">
        <v>8.4</v>
      </c>
      <c r="H1116" s="1">
        <v>10</v>
      </c>
      <c r="J1116" t="s">
        <v>4</v>
      </c>
      <c r="K1116">
        <v>1.5</v>
      </c>
      <c r="L1116" t="s">
        <v>1119</v>
      </c>
    </row>
    <row r="1117" spans="1:12" x14ac:dyDescent="0.25">
      <c r="A1117" t="s">
        <v>0</v>
      </c>
      <c r="B1117">
        <v>1.5</v>
      </c>
      <c r="C1117" t="s">
        <v>1</v>
      </c>
      <c r="D1117" t="s">
        <v>2</v>
      </c>
      <c r="E1117">
        <v>0.5</v>
      </c>
      <c r="F1117" t="s">
        <v>3</v>
      </c>
      <c r="G1117" s="1">
        <v>8.39</v>
      </c>
      <c r="H1117" s="1">
        <v>10</v>
      </c>
      <c r="J1117" t="s">
        <v>4</v>
      </c>
      <c r="K1117">
        <v>1.5</v>
      </c>
      <c r="L1117" t="s">
        <v>1120</v>
      </c>
    </row>
    <row r="1118" spans="1:12" x14ac:dyDescent="0.25">
      <c r="A1118" t="s">
        <v>0</v>
      </c>
      <c r="B1118">
        <v>1.5</v>
      </c>
      <c r="C1118" t="s">
        <v>1</v>
      </c>
      <c r="D1118" t="s">
        <v>2</v>
      </c>
      <c r="E1118">
        <v>0.5</v>
      </c>
      <c r="F1118" t="s">
        <v>3</v>
      </c>
      <c r="G1118" s="1">
        <v>8.4</v>
      </c>
      <c r="H1118" s="1">
        <v>10</v>
      </c>
      <c r="J1118" t="s">
        <v>4</v>
      </c>
      <c r="K1118">
        <v>1.5</v>
      </c>
      <c r="L1118" t="s">
        <v>1121</v>
      </c>
    </row>
    <row r="1119" spans="1:12" x14ac:dyDescent="0.25">
      <c r="A1119" t="s">
        <v>0</v>
      </c>
      <c r="B1119">
        <v>1.5</v>
      </c>
      <c r="C1119" t="s">
        <v>1</v>
      </c>
      <c r="D1119" t="s">
        <v>2</v>
      </c>
      <c r="E1119">
        <v>0.5</v>
      </c>
      <c r="F1119" t="s">
        <v>3</v>
      </c>
      <c r="G1119" s="1">
        <v>8.4</v>
      </c>
      <c r="H1119" s="1">
        <v>10</v>
      </c>
      <c r="J1119" t="s">
        <v>4</v>
      </c>
      <c r="K1119">
        <v>1.5</v>
      </c>
      <c r="L1119" t="s">
        <v>1122</v>
      </c>
    </row>
    <row r="1120" spans="1:12" x14ac:dyDescent="0.25">
      <c r="A1120" t="s">
        <v>0</v>
      </c>
      <c r="B1120">
        <v>1.5</v>
      </c>
      <c r="C1120" t="s">
        <v>1</v>
      </c>
      <c r="D1120" t="s">
        <v>2</v>
      </c>
      <c r="E1120">
        <v>0.5</v>
      </c>
      <c r="F1120" t="s">
        <v>3</v>
      </c>
      <c r="G1120" s="1">
        <v>8.41</v>
      </c>
      <c r="H1120" s="1">
        <v>10</v>
      </c>
      <c r="J1120" t="s">
        <v>4</v>
      </c>
      <c r="K1120">
        <v>1.5</v>
      </c>
      <c r="L1120" t="s">
        <v>1123</v>
      </c>
    </row>
    <row r="1121" spans="1:12" x14ac:dyDescent="0.25">
      <c r="A1121" t="s">
        <v>0</v>
      </c>
      <c r="B1121">
        <v>1.5</v>
      </c>
      <c r="C1121" t="s">
        <v>1</v>
      </c>
      <c r="D1121" t="s">
        <v>2</v>
      </c>
      <c r="E1121">
        <v>0.5</v>
      </c>
      <c r="F1121" t="s">
        <v>3</v>
      </c>
      <c r="G1121" s="1">
        <v>8.41</v>
      </c>
      <c r="H1121" s="1">
        <v>10</v>
      </c>
      <c r="J1121" t="s">
        <v>4</v>
      </c>
      <c r="K1121">
        <v>1.5</v>
      </c>
      <c r="L1121" t="s">
        <v>1124</v>
      </c>
    </row>
    <row r="1122" spans="1:12" x14ac:dyDescent="0.25">
      <c r="A1122" t="s">
        <v>0</v>
      </c>
      <c r="B1122">
        <v>1.5</v>
      </c>
      <c r="C1122" t="s">
        <v>1</v>
      </c>
      <c r="D1122" t="s">
        <v>2</v>
      </c>
      <c r="E1122">
        <v>0.5</v>
      </c>
      <c r="F1122" t="s">
        <v>3</v>
      </c>
      <c r="G1122" s="1">
        <v>8.41</v>
      </c>
      <c r="H1122" s="1">
        <v>10</v>
      </c>
      <c r="J1122" t="s">
        <v>4</v>
      </c>
      <c r="K1122">
        <v>1.5</v>
      </c>
      <c r="L1122" t="s">
        <v>1125</v>
      </c>
    </row>
    <row r="1123" spans="1:12" x14ac:dyDescent="0.25">
      <c r="A1123" t="s">
        <v>0</v>
      </c>
      <c r="B1123">
        <v>1.5</v>
      </c>
      <c r="C1123" t="s">
        <v>1</v>
      </c>
      <c r="D1123" t="s">
        <v>2</v>
      </c>
      <c r="E1123">
        <v>0.5</v>
      </c>
      <c r="F1123" t="s">
        <v>3</v>
      </c>
      <c r="G1123" s="1">
        <v>8.42</v>
      </c>
      <c r="H1123" s="1">
        <v>10</v>
      </c>
      <c r="J1123" t="s">
        <v>4</v>
      </c>
      <c r="K1123">
        <v>1.5</v>
      </c>
      <c r="L1123" t="s">
        <v>1126</v>
      </c>
    </row>
    <row r="1124" spans="1:12" x14ac:dyDescent="0.25">
      <c r="A1124" t="s">
        <v>0</v>
      </c>
      <c r="B1124">
        <v>1.5</v>
      </c>
      <c r="C1124" t="s">
        <v>1</v>
      </c>
      <c r="D1124" t="s">
        <v>2</v>
      </c>
      <c r="E1124">
        <v>0.5</v>
      </c>
      <c r="F1124" t="s">
        <v>3</v>
      </c>
      <c r="G1124" s="1">
        <v>8.41</v>
      </c>
      <c r="H1124" s="1">
        <v>10</v>
      </c>
      <c r="J1124" t="s">
        <v>4</v>
      </c>
      <c r="K1124">
        <v>1.51</v>
      </c>
      <c r="L1124" t="s">
        <v>1127</v>
      </c>
    </row>
    <row r="1125" spans="1:12" x14ac:dyDescent="0.25">
      <c r="A1125" t="s">
        <v>0</v>
      </c>
      <c r="B1125">
        <v>1.5</v>
      </c>
      <c r="C1125" t="s">
        <v>1</v>
      </c>
      <c r="D1125" t="s">
        <v>2</v>
      </c>
      <c r="E1125">
        <v>0.5</v>
      </c>
      <c r="F1125" t="s">
        <v>3</v>
      </c>
      <c r="G1125" s="1">
        <v>8.42</v>
      </c>
      <c r="H1125" s="1">
        <v>10</v>
      </c>
      <c r="J1125" t="s">
        <v>4</v>
      </c>
      <c r="K1125">
        <v>1.5</v>
      </c>
      <c r="L1125" t="s">
        <v>1128</v>
      </c>
    </row>
    <row r="1126" spans="1:12" x14ac:dyDescent="0.25">
      <c r="A1126" t="s">
        <v>0</v>
      </c>
      <c r="B1126">
        <v>1.5</v>
      </c>
      <c r="C1126" t="s">
        <v>1</v>
      </c>
      <c r="D1126" t="s">
        <v>2</v>
      </c>
      <c r="E1126">
        <v>0.5</v>
      </c>
      <c r="F1126" t="s">
        <v>3</v>
      </c>
      <c r="G1126" s="1">
        <v>8.42</v>
      </c>
      <c r="H1126" s="1">
        <v>10</v>
      </c>
      <c r="J1126" t="s">
        <v>4</v>
      </c>
      <c r="K1126">
        <v>1.5</v>
      </c>
      <c r="L1126" t="s">
        <v>1129</v>
      </c>
    </row>
    <row r="1127" spans="1:12" x14ac:dyDescent="0.25">
      <c r="A1127" t="s">
        <v>0</v>
      </c>
      <c r="B1127">
        <v>1.5</v>
      </c>
      <c r="C1127" t="s">
        <v>1</v>
      </c>
      <c r="D1127" t="s">
        <v>2</v>
      </c>
      <c r="E1127">
        <v>0.5</v>
      </c>
      <c r="F1127" t="s">
        <v>3</v>
      </c>
      <c r="G1127" s="1">
        <v>8.41</v>
      </c>
      <c r="H1127" s="1">
        <v>10</v>
      </c>
      <c r="J1127" t="s">
        <v>4</v>
      </c>
      <c r="K1127">
        <v>1.51</v>
      </c>
      <c r="L1127" t="s">
        <v>1130</v>
      </c>
    </row>
    <row r="1128" spans="1:12" x14ac:dyDescent="0.25">
      <c r="A1128" t="s">
        <v>0</v>
      </c>
      <c r="B1128">
        <v>1.5</v>
      </c>
      <c r="C1128" t="s">
        <v>1</v>
      </c>
      <c r="D1128" t="s">
        <v>2</v>
      </c>
      <c r="E1128">
        <v>0.5</v>
      </c>
      <c r="F1128" t="s">
        <v>3</v>
      </c>
      <c r="G1128" s="1">
        <v>8.42</v>
      </c>
      <c r="H1128" s="1">
        <v>10</v>
      </c>
      <c r="J1128" t="s">
        <v>4</v>
      </c>
      <c r="K1128">
        <v>1.5</v>
      </c>
      <c r="L1128" t="s">
        <v>1131</v>
      </c>
    </row>
    <row r="1129" spans="1:12" x14ac:dyDescent="0.25">
      <c r="A1129" t="s">
        <v>0</v>
      </c>
      <c r="B1129">
        <v>1.5</v>
      </c>
      <c r="C1129" t="s">
        <v>1</v>
      </c>
      <c r="D1129" t="s">
        <v>2</v>
      </c>
      <c r="E1129">
        <v>0.5</v>
      </c>
      <c r="F1129" t="s">
        <v>3</v>
      </c>
      <c r="G1129" s="1">
        <v>8.42</v>
      </c>
      <c r="H1129" s="1">
        <v>10</v>
      </c>
      <c r="J1129" t="s">
        <v>4</v>
      </c>
      <c r="K1129">
        <v>1.5</v>
      </c>
      <c r="L1129" t="s">
        <v>1132</v>
      </c>
    </row>
    <row r="1130" spans="1:12" x14ac:dyDescent="0.25">
      <c r="A1130" t="s">
        <v>0</v>
      </c>
      <c r="B1130">
        <v>1.5</v>
      </c>
      <c r="C1130" t="s">
        <v>1</v>
      </c>
      <c r="D1130" t="s">
        <v>2</v>
      </c>
      <c r="E1130">
        <v>0.5</v>
      </c>
      <c r="F1130" t="s">
        <v>3</v>
      </c>
      <c r="G1130" s="1">
        <v>8.41</v>
      </c>
      <c r="H1130" s="1">
        <v>10</v>
      </c>
      <c r="J1130" t="s">
        <v>4</v>
      </c>
      <c r="K1130">
        <v>1.51</v>
      </c>
      <c r="L1130" t="s">
        <v>1133</v>
      </c>
    </row>
    <row r="1131" spans="1:12" x14ac:dyDescent="0.25">
      <c r="A1131" t="s">
        <v>0</v>
      </c>
      <c r="B1131">
        <v>1.5</v>
      </c>
      <c r="C1131" t="s">
        <v>1</v>
      </c>
      <c r="D1131" t="s">
        <v>2</v>
      </c>
      <c r="E1131">
        <v>0.5</v>
      </c>
      <c r="F1131" t="s">
        <v>3</v>
      </c>
      <c r="G1131" s="1">
        <v>8.44</v>
      </c>
      <c r="H1131" s="1">
        <v>10</v>
      </c>
      <c r="J1131" t="s">
        <v>4</v>
      </c>
      <c r="K1131">
        <v>1.5</v>
      </c>
      <c r="L1131" t="s">
        <v>1134</v>
      </c>
    </row>
    <row r="1132" spans="1:12" x14ac:dyDescent="0.25">
      <c r="A1132" t="s">
        <v>0</v>
      </c>
      <c r="B1132">
        <v>1.5</v>
      </c>
      <c r="C1132" t="s">
        <v>1</v>
      </c>
      <c r="D1132" t="s">
        <v>2</v>
      </c>
      <c r="E1132">
        <v>0.5</v>
      </c>
      <c r="F1132" t="s">
        <v>3</v>
      </c>
      <c r="G1132" s="1">
        <v>8.43</v>
      </c>
      <c r="H1132" s="1">
        <v>10</v>
      </c>
      <c r="J1132" t="s">
        <v>4</v>
      </c>
      <c r="K1132">
        <v>1.51</v>
      </c>
      <c r="L1132" t="s">
        <v>1135</v>
      </c>
    </row>
    <row r="1133" spans="1:12" x14ac:dyDescent="0.25">
      <c r="A1133" t="s">
        <v>0</v>
      </c>
      <c r="B1133">
        <v>1.5</v>
      </c>
      <c r="C1133" t="s">
        <v>1</v>
      </c>
      <c r="D1133" t="s">
        <v>2</v>
      </c>
      <c r="E1133">
        <v>0.5</v>
      </c>
      <c r="F1133" t="s">
        <v>3</v>
      </c>
      <c r="G1133" s="1">
        <v>8.44</v>
      </c>
      <c r="H1133" s="1">
        <v>10</v>
      </c>
      <c r="J1133" t="s">
        <v>4</v>
      </c>
      <c r="K1133">
        <v>1.5</v>
      </c>
      <c r="L1133" t="s">
        <v>1136</v>
      </c>
    </row>
    <row r="1134" spans="1:12" x14ac:dyDescent="0.25">
      <c r="A1134" t="s">
        <v>0</v>
      </c>
      <c r="B1134">
        <v>1.5</v>
      </c>
      <c r="C1134" t="s">
        <v>1</v>
      </c>
      <c r="D1134" t="s">
        <v>2</v>
      </c>
      <c r="E1134">
        <v>0.5</v>
      </c>
      <c r="F1134" t="s">
        <v>3</v>
      </c>
      <c r="G1134" s="1">
        <v>8.44</v>
      </c>
      <c r="H1134" s="1">
        <v>10</v>
      </c>
      <c r="J1134" t="s">
        <v>4</v>
      </c>
      <c r="K1134">
        <v>1.5</v>
      </c>
      <c r="L1134" t="s">
        <v>1137</v>
      </c>
    </row>
    <row r="1135" spans="1:12" x14ac:dyDescent="0.25">
      <c r="A1135" t="s">
        <v>0</v>
      </c>
      <c r="B1135">
        <v>1.5</v>
      </c>
      <c r="C1135" t="s">
        <v>1</v>
      </c>
      <c r="D1135" t="s">
        <v>2</v>
      </c>
      <c r="E1135">
        <v>0.5</v>
      </c>
      <c r="F1135" t="s">
        <v>3</v>
      </c>
      <c r="G1135" s="1">
        <v>8.43</v>
      </c>
      <c r="H1135" s="1">
        <v>10</v>
      </c>
      <c r="J1135" t="s">
        <v>4</v>
      </c>
      <c r="K1135">
        <v>1.51</v>
      </c>
      <c r="L1135" t="s">
        <v>1138</v>
      </c>
    </row>
    <row r="1136" spans="1:12" x14ac:dyDescent="0.25">
      <c r="A1136" t="s">
        <v>0</v>
      </c>
      <c r="B1136">
        <v>1.5</v>
      </c>
      <c r="C1136" t="s">
        <v>1</v>
      </c>
      <c r="D1136" t="s">
        <v>2</v>
      </c>
      <c r="E1136">
        <v>0.5</v>
      </c>
      <c r="F1136" t="s">
        <v>3</v>
      </c>
      <c r="G1136" s="1">
        <v>8.4499999999999993</v>
      </c>
      <c r="H1136" s="1">
        <v>10</v>
      </c>
      <c r="J1136" t="s">
        <v>4</v>
      </c>
      <c r="K1136">
        <v>1.5</v>
      </c>
      <c r="L1136" t="s">
        <v>1139</v>
      </c>
    </row>
    <row r="1137" spans="1:12" x14ac:dyDescent="0.25">
      <c r="A1137" t="s">
        <v>0</v>
      </c>
      <c r="B1137">
        <v>1.5</v>
      </c>
      <c r="C1137" t="s">
        <v>1</v>
      </c>
      <c r="D1137" t="s">
        <v>2</v>
      </c>
      <c r="E1137">
        <v>0.5</v>
      </c>
      <c r="F1137" t="s">
        <v>3</v>
      </c>
      <c r="G1137" s="1">
        <v>8.44</v>
      </c>
      <c r="H1137" s="1">
        <v>10</v>
      </c>
      <c r="J1137" t="s">
        <v>4</v>
      </c>
      <c r="K1137">
        <v>1.51</v>
      </c>
      <c r="L1137" t="s">
        <v>1140</v>
      </c>
    </row>
    <row r="1138" spans="1:12" x14ac:dyDescent="0.25">
      <c r="A1138" t="s">
        <v>0</v>
      </c>
      <c r="B1138">
        <v>1.5</v>
      </c>
      <c r="C1138" t="s">
        <v>1</v>
      </c>
      <c r="D1138" t="s">
        <v>2</v>
      </c>
      <c r="E1138">
        <v>0.5</v>
      </c>
      <c r="F1138" t="s">
        <v>3</v>
      </c>
      <c r="G1138" s="1">
        <v>8.4499999999999993</v>
      </c>
      <c r="H1138" s="1">
        <v>10</v>
      </c>
      <c r="J1138" t="s">
        <v>4</v>
      </c>
      <c r="K1138">
        <v>1.5</v>
      </c>
      <c r="L1138" t="s">
        <v>1141</v>
      </c>
    </row>
    <row r="1139" spans="1:12" x14ac:dyDescent="0.25">
      <c r="A1139" t="s">
        <v>0</v>
      </c>
      <c r="B1139">
        <v>1.5</v>
      </c>
      <c r="C1139" t="s">
        <v>1</v>
      </c>
      <c r="D1139" t="s">
        <v>2</v>
      </c>
      <c r="E1139">
        <v>0.5</v>
      </c>
      <c r="F1139" t="s">
        <v>3</v>
      </c>
      <c r="G1139" s="1">
        <v>8.44</v>
      </c>
      <c r="H1139" s="1">
        <v>10</v>
      </c>
      <c r="J1139" t="s">
        <v>4</v>
      </c>
      <c r="K1139">
        <v>1.51</v>
      </c>
      <c r="L1139" t="s">
        <v>1142</v>
      </c>
    </row>
    <row r="1140" spans="1:12" x14ac:dyDescent="0.25">
      <c r="A1140" t="s">
        <v>0</v>
      </c>
      <c r="B1140">
        <v>1.5</v>
      </c>
      <c r="C1140" t="s">
        <v>1</v>
      </c>
      <c r="D1140" t="s">
        <v>2</v>
      </c>
      <c r="E1140">
        <v>0.5</v>
      </c>
      <c r="F1140" t="s">
        <v>3</v>
      </c>
      <c r="G1140" s="1">
        <v>8.4499999999999993</v>
      </c>
      <c r="H1140" s="1">
        <v>10</v>
      </c>
      <c r="J1140" t="s">
        <v>4</v>
      </c>
      <c r="K1140">
        <v>1.5</v>
      </c>
      <c r="L1140" t="s">
        <v>1143</v>
      </c>
    </row>
    <row r="1141" spans="1:12" x14ac:dyDescent="0.25">
      <c r="A1141" t="s">
        <v>0</v>
      </c>
      <c r="B1141">
        <v>1.5</v>
      </c>
      <c r="C1141" t="s">
        <v>1</v>
      </c>
      <c r="D1141" t="s">
        <v>2</v>
      </c>
      <c r="E1141">
        <v>0.5</v>
      </c>
      <c r="F1141" t="s">
        <v>3</v>
      </c>
      <c r="G1141" s="1">
        <v>8.4499999999999993</v>
      </c>
      <c r="H1141" s="1">
        <v>10</v>
      </c>
      <c r="J1141" t="s">
        <v>4</v>
      </c>
      <c r="K1141">
        <v>1.5</v>
      </c>
      <c r="L1141" t="s">
        <v>1144</v>
      </c>
    </row>
    <row r="1142" spans="1:12" x14ac:dyDescent="0.25">
      <c r="A1142" t="s">
        <v>0</v>
      </c>
      <c r="B1142">
        <v>1.5</v>
      </c>
      <c r="C1142" t="s">
        <v>1</v>
      </c>
      <c r="D1142" t="s">
        <v>2</v>
      </c>
      <c r="E1142">
        <v>0.5</v>
      </c>
      <c r="F1142" t="s">
        <v>3</v>
      </c>
      <c r="G1142" s="1">
        <v>8.4499999999999993</v>
      </c>
      <c r="H1142" s="1">
        <v>10</v>
      </c>
      <c r="J1142" t="s">
        <v>4</v>
      </c>
      <c r="K1142">
        <v>1.51</v>
      </c>
      <c r="L1142" t="s">
        <v>1145</v>
      </c>
    </row>
    <row r="1143" spans="1:12" x14ac:dyDescent="0.25">
      <c r="A1143" t="s">
        <v>0</v>
      </c>
      <c r="B1143">
        <v>1.5</v>
      </c>
      <c r="C1143" t="s">
        <v>1</v>
      </c>
      <c r="D1143" t="s">
        <v>2</v>
      </c>
      <c r="E1143">
        <v>0.5</v>
      </c>
      <c r="F1143" t="s">
        <v>3</v>
      </c>
      <c r="G1143" s="1">
        <v>8.44</v>
      </c>
      <c r="H1143" s="1">
        <v>10</v>
      </c>
      <c r="J1143" t="s">
        <v>4</v>
      </c>
      <c r="K1143">
        <v>1.51</v>
      </c>
      <c r="L1143" t="s">
        <v>1146</v>
      </c>
    </row>
    <row r="1144" spans="1:12" x14ac:dyDescent="0.25">
      <c r="A1144" t="s">
        <v>0</v>
      </c>
      <c r="B1144">
        <v>1.5</v>
      </c>
      <c r="C1144" t="s">
        <v>1</v>
      </c>
      <c r="D1144" t="s">
        <v>2</v>
      </c>
      <c r="E1144">
        <v>0.5</v>
      </c>
      <c r="F1144" t="s">
        <v>3</v>
      </c>
      <c r="G1144" s="1">
        <v>8.4600000000000009</v>
      </c>
      <c r="H1144" s="1">
        <v>10</v>
      </c>
      <c r="J1144" t="s">
        <v>4</v>
      </c>
      <c r="K1144">
        <v>1.5</v>
      </c>
      <c r="L1144" t="s">
        <v>1147</v>
      </c>
    </row>
    <row r="1145" spans="1:12" x14ac:dyDescent="0.25">
      <c r="A1145" t="s">
        <v>0</v>
      </c>
      <c r="B1145">
        <v>1.5</v>
      </c>
      <c r="C1145" t="s">
        <v>1</v>
      </c>
      <c r="D1145" t="s">
        <v>2</v>
      </c>
      <c r="E1145">
        <v>0.5</v>
      </c>
      <c r="F1145" t="s">
        <v>3</v>
      </c>
      <c r="G1145" s="1">
        <v>8.4600000000000009</v>
      </c>
      <c r="H1145" s="1">
        <v>10</v>
      </c>
      <c r="J1145" t="s">
        <v>4</v>
      </c>
      <c r="K1145">
        <v>1.5</v>
      </c>
      <c r="L1145" t="s">
        <v>1148</v>
      </c>
    </row>
    <row r="1146" spans="1:12" x14ac:dyDescent="0.25">
      <c r="A1146" t="s">
        <v>0</v>
      </c>
      <c r="B1146">
        <v>1.5</v>
      </c>
      <c r="C1146" t="s">
        <v>1</v>
      </c>
      <c r="D1146" t="s">
        <v>2</v>
      </c>
      <c r="E1146">
        <v>0.5</v>
      </c>
      <c r="F1146" t="s">
        <v>3</v>
      </c>
      <c r="G1146" s="1">
        <v>8.4499999999999993</v>
      </c>
      <c r="H1146" s="1">
        <v>10</v>
      </c>
      <c r="J1146" t="s">
        <v>4</v>
      </c>
      <c r="K1146">
        <v>1.51</v>
      </c>
      <c r="L1146" t="s">
        <v>1149</v>
      </c>
    </row>
    <row r="1147" spans="1:12" x14ac:dyDescent="0.25">
      <c r="A1147" t="s">
        <v>0</v>
      </c>
      <c r="B1147">
        <v>1.5</v>
      </c>
      <c r="C1147" t="s">
        <v>1</v>
      </c>
      <c r="D1147" t="s">
        <v>2</v>
      </c>
      <c r="E1147">
        <v>0.5</v>
      </c>
      <c r="F1147" t="s">
        <v>3</v>
      </c>
      <c r="G1147" s="1">
        <v>8.4600000000000009</v>
      </c>
      <c r="H1147" s="1">
        <v>10</v>
      </c>
      <c r="J1147" t="s">
        <v>4</v>
      </c>
      <c r="K1147">
        <v>1.51</v>
      </c>
      <c r="L1147" t="s">
        <v>1150</v>
      </c>
    </row>
    <row r="1148" spans="1:12" x14ac:dyDescent="0.25">
      <c r="A1148" t="s">
        <v>0</v>
      </c>
      <c r="B1148">
        <v>1.5</v>
      </c>
      <c r="C1148" t="s">
        <v>1</v>
      </c>
      <c r="D1148" t="s">
        <v>2</v>
      </c>
      <c r="E1148">
        <v>0.5</v>
      </c>
      <c r="F1148" t="s">
        <v>3</v>
      </c>
      <c r="G1148" s="1">
        <v>8.4600000000000009</v>
      </c>
      <c r="H1148" s="1">
        <v>10</v>
      </c>
      <c r="J1148" t="s">
        <v>4</v>
      </c>
      <c r="K1148">
        <v>1.51</v>
      </c>
      <c r="L1148" t="s">
        <v>1151</v>
      </c>
    </row>
    <row r="1149" spans="1:12" x14ac:dyDescent="0.25">
      <c r="A1149" t="s">
        <v>0</v>
      </c>
      <c r="B1149">
        <v>1.5</v>
      </c>
      <c r="C1149" t="s">
        <v>1</v>
      </c>
      <c r="D1149" t="s">
        <v>2</v>
      </c>
      <c r="E1149">
        <v>0.5</v>
      </c>
      <c r="F1149" t="s">
        <v>3</v>
      </c>
      <c r="G1149" s="1">
        <v>8.4700000000000006</v>
      </c>
      <c r="H1149" s="1">
        <v>10</v>
      </c>
      <c r="J1149" t="s">
        <v>4</v>
      </c>
      <c r="K1149">
        <v>1.5</v>
      </c>
      <c r="L1149" t="s">
        <v>1152</v>
      </c>
    </row>
    <row r="1150" spans="1:12" x14ac:dyDescent="0.25">
      <c r="A1150" t="s">
        <v>0</v>
      </c>
      <c r="B1150">
        <v>1.5</v>
      </c>
      <c r="C1150" t="s">
        <v>1</v>
      </c>
      <c r="D1150" t="s">
        <v>2</v>
      </c>
      <c r="E1150">
        <v>0.5</v>
      </c>
      <c r="F1150" t="s">
        <v>3</v>
      </c>
      <c r="G1150" s="1">
        <v>8.4700000000000006</v>
      </c>
      <c r="H1150" s="1">
        <v>10</v>
      </c>
      <c r="J1150" t="s">
        <v>4</v>
      </c>
      <c r="K1150">
        <v>1.51</v>
      </c>
      <c r="L1150" t="s">
        <v>1153</v>
      </c>
    </row>
    <row r="1151" spans="1:12" x14ac:dyDescent="0.25">
      <c r="A1151" t="s">
        <v>0</v>
      </c>
      <c r="B1151">
        <v>1.5</v>
      </c>
      <c r="C1151" t="s">
        <v>1</v>
      </c>
      <c r="D1151" t="s">
        <v>2</v>
      </c>
      <c r="E1151">
        <v>0.5</v>
      </c>
      <c r="F1151" t="s">
        <v>3</v>
      </c>
      <c r="G1151" s="1">
        <v>8.48</v>
      </c>
      <c r="H1151" s="1">
        <v>10</v>
      </c>
      <c r="J1151" t="s">
        <v>4</v>
      </c>
      <c r="K1151">
        <v>1.5</v>
      </c>
      <c r="L1151" t="s">
        <v>1154</v>
      </c>
    </row>
    <row r="1152" spans="1:12" x14ac:dyDescent="0.25">
      <c r="A1152" t="s">
        <v>0</v>
      </c>
      <c r="B1152">
        <v>1.5</v>
      </c>
      <c r="C1152" t="s">
        <v>1</v>
      </c>
      <c r="D1152" t="s">
        <v>2</v>
      </c>
      <c r="E1152">
        <v>0.5</v>
      </c>
      <c r="F1152" t="s">
        <v>3</v>
      </c>
      <c r="G1152" s="1">
        <v>8.48</v>
      </c>
      <c r="H1152" s="1">
        <v>10</v>
      </c>
      <c r="J1152" t="s">
        <v>4</v>
      </c>
      <c r="K1152">
        <v>1.5</v>
      </c>
      <c r="L1152" t="s">
        <v>1155</v>
      </c>
    </row>
    <row r="1153" spans="1:12" x14ac:dyDescent="0.25">
      <c r="A1153" t="s">
        <v>0</v>
      </c>
      <c r="B1153">
        <v>1.5</v>
      </c>
      <c r="C1153" t="s">
        <v>1</v>
      </c>
      <c r="D1153" t="s">
        <v>2</v>
      </c>
      <c r="E1153">
        <v>0.5</v>
      </c>
      <c r="F1153" t="s">
        <v>3</v>
      </c>
      <c r="G1153" s="1">
        <v>8.48</v>
      </c>
      <c r="H1153" s="1">
        <v>10</v>
      </c>
      <c r="J1153" t="s">
        <v>4</v>
      </c>
      <c r="K1153">
        <v>1.51</v>
      </c>
      <c r="L1153" t="s">
        <v>1156</v>
      </c>
    </row>
    <row r="1154" spans="1:12" x14ac:dyDescent="0.25">
      <c r="A1154" t="s">
        <v>0</v>
      </c>
      <c r="B1154">
        <v>1.5</v>
      </c>
      <c r="C1154" t="s">
        <v>1</v>
      </c>
      <c r="D1154" t="s">
        <v>2</v>
      </c>
      <c r="E1154">
        <v>0.5</v>
      </c>
      <c r="F1154" t="s">
        <v>3</v>
      </c>
      <c r="G1154" s="1">
        <v>8.48</v>
      </c>
      <c r="H1154" s="1">
        <v>10</v>
      </c>
      <c r="J1154" t="s">
        <v>4</v>
      </c>
      <c r="K1154">
        <v>1.5</v>
      </c>
      <c r="L1154" t="s">
        <v>1157</v>
      </c>
    </row>
    <row r="1155" spans="1:12" x14ac:dyDescent="0.25">
      <c r="A1155" t="s">
        <v>0</v>
      </c>
      <c r="B1155">
        <v>1.5</v>
      </c>
      <c r="C1155" t="s">
        <v>1</v>
      </c>
      <c r="D1155" t="s">
        <v>2</v>
      </c>
      <c r="E1155">
        <v>0.5</v>
      </c>
      <c r="F1155" t="s">
        <v>3</v>
      </c>
      <c r="G1155" s="1">
        <v>8.48</v>
      </c>
      <c r="H1155" s="1">
        <v>10</v>
      </c>
      <c r="J1155" t="s">
        <v>4</v>
      </c>
      <c r="K1155">
        <v>1.51</v>
      </c>
      <c r="L1155" t="s">
        <v>1158</v>
      </c>
    </row>
    <row r="1156" spans="1:12" x14ac:dyDescent="0.25">
      <c r="A1156" t="s">
        <v>0</v>
      </c>
      <c r="B1156">
        <v>1.5</v>
      </c>
      <c r="C1156" t="s">
        <v>1</v>
      </c>
      <c r="D1156" t="s">
        <v>2</v>
      </c>
      <c r="E1156">
        <v>0.5</v>
      </c>
      <c r="F1156" t="s">
        <v>3</v>
      </c>
      <c r="G1156" s="1">
        <v>8.49</v>
      </c>
      <c r="H1156" s="1">
        <v>10</v>
      </c>
      <c r="J1156" t="s">
        <v>4</v>
      </c>
      <c r="K1156">
        <v>1.5</v>
      </c>
      <c r="L1156" t="s">
        <v>1159</v>
      </c>
    </row>
    <row r="1157" spans="1:12" x14ac:dyDescent="0.25">
      <c r="A1157" t="s">
        <v>0</v>
      </c>
      <c r="B1157">
        <v>1.5</v>
      </c>
      <c r="C1157" t="s">
        <v>1</v>
      </c>
      <c r="D1157" t="s">
        <v>2</v>
      </c>
      <c r="E1157">
        <v>0.5</v>
      </c>
      <c r="F1157" t="s">
        <v>3</v>
      </c>
      <c r="G1157" s="1">
        <v>8.48</v>
      </c>
      <c r="H1157" s="1">
        <v>10</v>
      </c>
      <c r="J1157" t="s">
        <v>4</v>
      </c>
      <c r="K1157">
        <v>1.51</v>
      </c>
      <c r="L1157" t="s">
        <v>1160</v>
      </c>
    </row>
    <row r="1158" spans="1:12" x14ac:dyDescent="0.25">
      <c r="A1158" t="s">
        <v>0</v>
      </c>
      <c r="B1158">
        <v>1.5</v>
      </c>
      <c r="C1158" t="s">
        <v>1</v>
      </c>
      <c r="D1158" t="s">
        <v>2</v>
      </c>
      <c r="E1158">
        <v>0.5</v>
      </c>
      <c r="F1158" t="s">
        <v>3</v>
      </c>
      <c r="G1158" s="1">
        <v>8.4700000000000006</v>
      </c>
      <c r="H1158" s="1">
        <v>10</v>
      </c>
      <c r="J1158" t="s">
        <v>4</v>
      </c>
      <c r="K1158">
        <v>1.51</v>
      </c>
      <c r="L1158" t="s">
        <v>1161</v>
      </c>
    </row>
    <row r="1159" spans="1:12" x14ac:dyDescent="0.25">
      <c r="A1159" t="s">
        <v>0</v>
      </c>
      <c r="B1159">
        <v>1.5</v>
      </c>
      <c r="C1159" t="s">
        <v>1</v>
      </c>
      <c r="D1159" t="s">
        <v>2</v>
      </c>
      <c r="E1159">
        <v>0.5</v>
      </c>
      <c r="F1159" t="s">
        <v>3</v>
      </c>
      <c r="G1159" s="1">
        <v>8.4700000000000006</v>
      </c>
      <c r="H1159" s="1">
        <v>10</v>
      </c>
      <c r="J1159" t="s">
        <v>4</v>
      </c>
      <c r="K1159">
        <v>1.51</v>
      </c>
      <c r="L1159" t="s">
        <v>1162</v>
      </c>
    </row>
    <row r="1160" spans="1:12" x14ac:dyDescent="0.25">
      <c r="A1160" t="s">
        <v>0</v>
      </c>
      <c r="B1160">
        <v>1.5</v>
      </c>
      <c r="C1160" t="s">
        <v>1</v>
      </c>
      <c r="D1160" t="s">
        <v>2</v>
      </c>
      <c r="E1160">
        <v>0.5</v>
      </c>
      <c r="F1160" t="s">
        <v>3</v>
      </c>
      <c r="G1160" s="1">
        <v>8.4700000000000006</v>
      </c>
      <c r="H1160" s="1">
        <v>10</v>
      </c>
      <c r="J1160" t="s">
        <v>4</v>
      </c>
      <c r="K1160">
        <v>1.51</v>
      </c>
      <c r="L1160" t="s">
        <v>1163</v>
      </c>
    </row>
    <row r="1161" spans="1:12" x14ac:dyDescent="0.25">
      <c r="A1161" t="s">
        <v>0</v>
      </c>
      <c r="B1161">
        <v>1.5</v>
      </c>
      <c r="C1161" t="s">
        <v>1</v>
      </c>
      <c r="D1161" t="s">
        <v>2</v>
      </c>
      <c r="E1161">
        <v>0.5</v>
      </c>
      <c r="F1161" t="s">
        <v>3</v>
      </c>
      <c r="G1161" s="1">
        <v>8.48</v>
      </c>
      <c r="H1161" s="1">
        <v>10</v>
      </c>
      <c r="J1161" t="s">
        <v>4</v>
      </c>
      <c r="K1161">
        <v>1.51</v>
      </c>
      <c r="L1161" t="s">
        <v>1164</v>
      </c>
    </row>
    <row r="1162" spans="1:12" x14ac:dyDescent="0.25">
      <c r="A1162" t="s">
        <v>0</v>
      </c>
      <c r="B1162">
        <v>1.5</v>
      </c>
      <c r="C1162" t="s">
        <v>1</v>
      </c>
      <c r="D1162" t="s">
        <v>2</v>
      </c>
      <c r="E1162">
        <v>0.5</v>
      </c>
      <c r="F1162" t="s">
        <v>3</v>
      </c>
      <c r="G1162" s="1">
        <v>8.48</v>
      </c>
      <c r="H1162" s="1">
        <v>10</v>
      </c>
      <c r="J1162" t="s">
        <v>4</v>
      </c>
      <c r="K1162">
        <v>1.51</v>
      </c>
      <c r="L1162" t="s">
        <v>1165</v>
      </c>
    </row>
    <row r="1163" spans="1:12" x14ac:dyDescent="0.25">
      <c r="A1163" t="s">
        <v>0</v>
      </c>
      <c r="B1163">
        <v>1.5</v>
      </c>
      <c r="C1163" t="s">
        <v>1</v>
      </c>
      <c r="D1163" t="s">
        <v>2</v>
      </c>
      <c r="E1163">
        <v>0.5</v>
      </c>
      <c r="F1163" t="s">
        <v>3</v>
      </c>
      <c r="G1163" s="1">
        <v>8.4700000000000006</v>
      </c>
      <c r="H1163" s="1">
        <v>10</v>
      </c>
      <c r="J1163" t="s">
        <v>4</v>
      </c>
      <c r="K1163">
        <v>1.51</v>
      </c>
      <c r="L1163" t="s">
        <v>1166</v>
      </c>
    </row>
    <row r="1164" spans="1:12" x14ac:dyDescent="0.25">
      <c r="A1164" t="s">
        <v>0</v>
      </c>
      <c r="B1164">
        <v>1.5</v>
      </c>
      <c r="C1164" t="s">
        <v>1</v>
      </c>
      <c r="D1164" t="s">
        <v>2</v>
      </c>
      <c r="E1164">
        <v>0.5</v>
      </c>
      <c r="F1164" t="s">
        <v>3</v>
      </c>
      <c r="G1164" s="1">
        <v>8.49</v>
      </c>
      <c r="H1164" s="1">
        <v>10</v>
      </c>
      <c r="J1164" t="s">
        <v>4</v>
      </c>
      <c r="K1164">
        <v>1.5</v>
      </c>
      <c r="L1164" t="s">
        <v>1167</v>
      </c>
    </row>
    <row r="1165" spans="1:12" x14ac:dyDescent="0.25">
      <c r="A1165" t="s">
        <v>0</v>
      </c>
      <c r="B1165">
        <v>1.5</v>
      </c>
      <c r="C1165" t="s">
        <v>1</v>
      </c>
      <c r="D1165" t="s">
        <v>2</v>
      </c>
      <c r="E1165">
        <v>0.5</v>
      </c>
      <c r="F1165" t="s">
        <v>3</v>
      </c>
      <c r="G1165" s="1">
        <v>8.48</v>
      </c>
      <c r="H1165" s="1">
        <v>10</v>
      </c>
      <c r="J1165" t="s">
        <v>4</v>
      </c>
      <c r="K1165">
        <v>1.52</v>
      </c>
      <c r="L1165" t="s">
        <v>1168</v>
      </c>
    </row>
    <row r="1166" spans="1:12" x14ac:dyDescent="0.25">
      <c r="A1166" t="s">
        <v>0</v>
      </c>
      <c r="B1166">
        <v>1.5</v>
      </c>
      <c r="C1166" t="s">
        <v>1</v>
      </c>
      <c r="D1166" t="s">
        <v>2</v>
      </c>
      <c r="E1166">
        <v>0.5</v>
      </c>
      <c r="F1166" t="s">
        <v>3</v>
      </c>
      <c r="G1166" s="1">
        <v>8.48</v>
      </c>
      <c r="H1166" s="1">
        <v>10</v>
      </c>
      <c r="J1166" t="s">
        <v>4</v>
      </c>
      <c r="K1166">
        <v>1.51</v>
      </c>
      <c r="L1166" t="s">
        <v>1169</v>
      </c>
    </row>
    <row r="1167" spans="1:12" x14ac:dyDescent="0.25">
      <c r="A1167" t="s">
        <v>0</v>
      </c>
      <c r="B1167">
        <v>1.5</v>
      </c>
      <c r="C1167" t="s">
        <v>1</v>
      </c>
      <c r="D1167" t="s">
        <v>2</v>
      </c>
      <c r="E1167">
        <v>0.5</v>
      </c>
      <c r="F1167" t="s">
        <v>3</v>
      </c>
      <c r="G1167" s="1">
        <v>8.5</v>
      </c>
      <c r="H1167" s="1">
        <v>10</v>
      </c>
      <c r="J1167" t="s">
        <v>4</v>
      </c>
      <c r="K1167">
        <v>1.5</v>
      </c>
      <c r="L1167" t="s">
        <v>1170</v>
      </c>
    </row>
    <row r="1168" spans="1:12" x14ac:dyDescent="0.25">
      <c r="A1168" t="s">
        <v>0</v>
      </c>
      <c r="B1168">
        <v>1.5</v>
      </c>
      <c r="C1168" t="s">
        <v>1</v>
      </c>
      <c r="D1168" t="s">
        <v>2</v>
      </c>
      <c r="E1168">
        <v>0.5</v>
      </c>
      <c r="F1168" t="s">
        <v>3</v>
      </c>
      <c r="G1168" s="1">
        <v>8.51</v>
      </c>
      <c r="H1168" s="1">
        <v>10</v>
      </c>
      <c r="J1168" t="s">
        <v>4</v>
      </c>
      <c r="K1168">
        <v>1.5</v>
      </c>
      <c r="L1168" t="s">
        <v>1171</v>
      </c>
    </row>
    <row r="1169" spans="1:12" x14ac:dyDescent="0.25">
      <c r="A1169" t="s">
        <v>0</v>
      </c>
      <c r="B1169">
        <v>1.5</v>
      </c>
      <c r="C1169" t="s">
        <v>1</v>
      </c>
      <c r="D1169" t="s">
        <v>2</v>
      </c>
      <c r="E1169">
        <v>0.5</v>
      </c>
      <c r="F1169" t="s">
        <v>3</v>
      </c>
      <c r="G1169" s="1">
        <v>8.52</v>
      </c>
      <c r="H1169" s="1">
        <v>10</v>
      </c>
      <c r="J1169" t="s">
        <v>4</v>
      </c>
      <c r="K1169">
        <v>1.5</v>
      </c>
      <c r="L1169" t="s">
        <v>1172</v>
      </c>
    </row>
    <row r="1170" spans="1:12" x14ac:dyDescent="0.25">
      <c r="A1170" t="s">
        <v>0</v>
      </c>
      <c r="B1170">
        <v>1.5</v>
      </c>
      <c r="C1170" t="s">
        <v>1</v>
      </c>
      <c r="D1170" t="s">
        <v>2</v>
      </c>
      <c r="E1170">
        <v>0.5</v>
      </c>
      <c r="F1170" t="s">
        <v>3</v>
      </c>
      <c r="G1170" s="1">
        <v>8.51</v>
      </c>
      <c r="H1170" s="1">
        <v>10</v>
      </c>
      <c r="J1170" t="s">
        <v>4</v>
      </c>
      <c r="K1170">
        <v>1.51</v>
      </c>
      <c r="L1170" t="s">
        <v>1173</v>
      </c>
    </row>
    <row r="1171" spans="1:12" x14ac:dyDescent="0.25">
      <c r="A1171" t="s">
        <v>0</v>
      </c>
      <c r="B1171">
        <v>1.5</v>
      </c>
      <c r="C1171" t="s">
        <v>1</v>
      </c>
      <c r="D1171" t="s">
        <v>2</v>
      </c>
      <c r="E1171">
        <v>0.5</v>
      </c>
      <c r="F1171" t="s">
        <v>3</v>
      </c>
      <c r="G1171" s="1">
        <v>8.51</v>
      </c>
      <c r="H1171" s="1">
        <v>10</v>
      </c>
      <c r="J1171" t="s">
        <v>4</v>
      </c>
      <c r="K1171">
        <v>1.5</v>
      </c>
      <c r="L1171" t="s">
        <v>1174</v>
      </c>
    </row>
    <row r="1172" spans="1:12" x14ac:dyDescent="0.25">
      <c r="A1172" t="s">
        <v>0</v>
      </c>
      <c r="B1172">
        <v>1.5</v>
      </c>
      <c r="C1172" t="s">
        <v>1</v>
      </c>
      <c r="D1172" t="s">
        <v>2</v>
      </c>
      <c r="E1172">
        <v>0.5</v>
      </c>
      <c r="F1172" t="s">
        <v>3</v>
      </c>
      <c r="G1172" s="1">
        <v>8.52</v>
      </c>
      <c r="H1172" s="1">
        <v>10</v>
      </c>
      <c r="J1172" t="s">
        <v>4</v>
      </c>
      <c r="K1172">
        <v>1.5</v>
      </c>
      <c r="L1172" t="s">
        <v>1175</v>
      </c>
    </row>
    <row r="1173" spans="1:12" x14ac:dyDescent="0.25">
      <c r="A1173" t="s">
        <v>0</v>
      </c>
      <c r="B1173">
        <v>1.5</v>
      </c>
      <c r="C1173" t="s">
        <v>1</v>
      </c>
      <c r="D1173" t="s">
        <v>2</v>
      </c>
      <c r="E1173">
        <v>0.5</v>
      </c>
      <c r="F1173" t="s">
        <v>3</v>
      </c>
      <c r="G1173" s="1">
        <v>8.5299999999999994</v>
      </c>
      <c r="H1173" s="1">
        <v>10</v>
      </c>
      <c r="J1173" t="s">
        <v>4</v>
      </c>
      <c r="K1173">
        <v>1.5</v>
      </c>
      <c r="L1173" t="s">
        <v>1176</v>
      </c>
    </row>
    <row r="1174" spans="1:12" x14ac:dyDescent="0.25">
      <c r="A1174" t="s">
        <v>0</v>
      </c>
      <c r="B1174">
        <v>1.5</v>
      </c>
      <c r="C1174" t="s">
        <v>1</v>
      </c>
      <c r="D1174" t="s">
        <v>2</v>
      </c>
      <c r="E1174">
        <v>0.5</v>
      </c>
      <c r="F1174" t="s">
        <v>3</v>
      </c>
      <c r="G1174" s="1">
        <v>8.52</v>
      </c>
      <c r="H1174" s="1">
        <v>10</v>
      </c>
      <c r="J1174" t="s">
        <v>4</v>
      </c>
      <c r="K1174">
        <v>1.51</v>
      </c>
      <c r="L1174" t="s">
        <v>1177</v>
      </c>
    </row>
    <row r="1175" spans="1:12" x14ac:dyDescent="0.25">
      <c r="A1175" t="s">
        <v>0</v>
      </c>
      <c r="B1175">
        <v>1.5</v>
      </c>
      <c r="C1175" t="s">
        <v>1</v>
      </c>
      <c r="D1175" t="s">
        <v>2</v>
      </c>
      <c r="E1175">
        <v>0.5</v>
      </c>
      <c r="F1175" t="s">
        <v>3</v>
      </c>
      <c r="G1175" s="1">
        <v>8.52</v>
      </c>
      <c r="H1175" s="1">
        <v>10</v>
      </c>
      <c r="J1175" t="s">
        <v>4</v>
      </c>
      <c r="K1175">
        <v>1.51</v>
      </c>
      <c r="L1175" t="s">
        <v>1178</v>
      </c>
    </row>
    <row r="1176" spans="1:12" x14ac:dyDescent="0.25">
      <c r="A1176" t="s">
        <v>0</v>
      </c>
      <c r="B1176">
        <v>1.5</v>
      </c>
      <c r="C1176" t="s">
        <v>1</v>
      </c>
      <c r="D1176" t="s">
        <v>2</v>
      </c>
      <c r="E1176">
        <v>0.5</v>
      </c>
      <c r="F1176" t="s">
        <v>3</v>
      </c>
      <c r="G1176" s="1">
        <v>8.5299999999999994</v>
      </c>
      <c r="H1176" s="1">
        <v>10</v>
      </c>
      <c r="J1176" t="s">
        <v>4</v>
      </c>
      <c r="K1176">
        <v>1.5</v>
      </c>
      <c r="L1176" t="s">
        <v>1179</v>
      </c>
    </row>
    <row r="1177" spans="1:12" x14ac:dyDescent="0.25">
      <c r="A1177" t="s">
        <v>0</v>
      </c>
      <c r="B1177">
        <v>1.5</v>
      </c>
      <c r="C1177" t="s">
        <v>1</v>
      </c>
      <c r="D1177" t="s">
        <v>2</v>
      </c>
      <c r="E1177">
        <v>0.5</v>
      </c>
      <c r="F1177" t="s">
        <v>3</v>
      </c>
      <c r="G1177" s="1">
        <v>8.5299999999999994</v>
      </c>
      <c r="H1177" s="1">
        <v>10</v>
      </c>
      <c r="J1177" t="s">
        <v>4</v>
      </c>
      <c r="K1177">
        <v>1.51</v>
      </c>
      <c r="L1177" t="s">
        <v>1180</v>
      </c>
    </row>
    <row r="1178" spans="1:12" x14ac:dyDescent="0.25">
      <c r="A1178" t="s">
        <v>0</v>
      </c>
      <c r="B1178">
        <v>1.5</v>
      </c>
      <c r="C1178" t="s">
        <v>1</v>
      </c>
      <c r="D1178" t="s">
        <v>2</v>
      </c>
      <c r="E1178">
        <v>0.5</v>
      </c>
      <c r="F1178" t="s">
        <v>3</v>
      </c>
      <c r="G1178" s="1">
        <v>8.5</v>
      </c>
      <c r="H1178" s="1">
        <v>10</v>
      </c>
      <c r="J1178" t="s">
        <v>4</v>
      </c>
      <c r="K1178">
        <v>1.52</v>
      </c>
      <c r="L1178" t="s">
        <v>1181</v>
      </c>
    </row>
    <row r="1179" spans="1:12" x14ac:dyDescent="0.25">
      <c r="A1179" t="s">
        <v>0</v>
      </c>
      <c r="B1179">
        <v>1.5</v>
      </c>
      <c r="C1179" t="s">
        <v>1</v>
      </c>
      <c r="D1179" t="s">
        <v>2</v>
      </c>
      <c r="E1179">
        <v>0.5</v>
      </c>
      <c r="F1179" t="s">
        <v>3</v>
      </c>
      <c r="G1179" s="1">
        <v>8.52</v>
      </c>
      <c r="H1179" s="1">
        <v>10</v>
      </c>
      <c r="J1179" t="s">
        <v>4</v>
      </c>
      <c r="K1179">
        <v>1.5</v>
      </c>
      <c r="L1179" t="s">
        <v>1182</v>
      </c>
    </row>
    <row r="1180" spans="1:12" x14ac:dyDescent="0.25">
      <c r="A1180" t="s">
        <v>0</v>
      </c>
      <c r="B1180">
        <v>1.5</v>
      </c>
      <c r="C1180" t="s">
        <v>1</v>
      </c>
      <c r="D1180" t="s">
        <v>2</v>
      </c>
      <c r="E1180">
        <v>0.5</v>
      </c>
      <c r="F1180" t="s">
        <v>3</v>
      </c>
      <c r="G1180" s="1">
        <v>8.5</v>
      </c>
      <c r="H1180" s="1">
        <v>10</v>
      </c>
      <c r="J1180" t="s">
        <v>4</v>
      </c>
      <c r="K1180">
        <v>1.52</v>
      </c>
      <c r="L1180" t="s">
        <v>1183</v>
      </c>
    </row>
    <row r="1181" spans="1:12" x14ac:dyDescent="0.25">
      <c r="A1181" t="s">
        <v>0</v>
      </c>
      <c r="B1181">
        <v>1.5</v>
      </c>
      <c r="C1181" t="s">
        <v>1</v>
      </c>
      <c r="D1181" t="s">
        <v>2</v>
      </c>
      <c r="E1181">
        <v>0.5</v>
      </c>
      <c r="F1181" t="s">
        <v>3</v>
      </c>
      <c r="G1181" s="1">
        <v>8.52</v>
      </c>
      <c r="H1181" s="1">
        <v>10</v>
      </c>
      <c r="J1181" t="s">
        <v>4</v>
      </c>
      <c r="K1181">
        <v>1.5</v>
      </c>
      <c r="L1181" t="s">
        <v>1184</v>
      </c>
    </row>
    <row r="1182" spans="1:12" x14ac:dyDescent="0.25">
      <c r="A1182" t="s">
        <v>0</v>
      </c>
      <c r="B1182">
        <v>1.5</v>
      </c>
      <c r="C1182" t="s">
        <v>1</v>
      </c>
      <c r="D1182" t="s">
        <v>2</v>
      </c>
      <c r="E1182">
        <v>0.5</v>
      </c>
      <c r="F1182" t="s">
        <v>3</v>
      </c>
      <c r="G1182" s="1">
        <v>8.51</v>
      </c>
      <c r="H1182" s="1">
        <v>10</v>
      </c>
      <c r="J1182" t="s">
        <v>4</v>
      </c>
      <c r="K1182">
        <v>1.52</v>
      </c>
      <c r="L1182" t="s">
        <v>1185</v>
      </c>
    </row>
    <row r="1183" spans="1:12" x14ac:dyDescent="0.25">
      <c r="A1183" t="s">
        <v>0</v>
      </c>
      <c r="B1183">
        <v>1.5</v>
      </c>
      <c r="C1183" t="s">
        <v>1</v>
      </c>
      <c r="D1183" t="s">
        <v>2</v>
      </c>
      <c r="E1183">
        <v>0.5</v>
      </c>
      <c r="F1183" t="s">
        <v>3</v>
      </c>
      <c r="G1183" s="1">
        <v>8.5399999999999991</v>
      </c>
      <c r="H1183" s="1">
        <v>10</v>
      </c>
      <c r="J1183" t="s">
        <v>4</v>
      </c>
      <c r="K1183">
        <v>1.5</v>
      </c>
      <c r="L1183" t="s">
        <v>1186</v>
      </c>
    </row>
    <row r="1184" spans="1:12" x14ac:dyDescent="0.25">
      <c r="A1184" t="s">
        <v>0</v>
      </c>
      <c r="B1184">
        <v>1.5</v>
      </c>
      <c r="C1184" t="s">
        <v>1</v>
      </c>
      <c r="D1184" t="s">
        <v>2</v>
      </c>
      <c r="E1184">
        <v>0.5</v>
      </c>
      <c r="F1184" t="s">
        <v>3</v>
      </c>
      <c r="G1184" s="1">
        <v>8.5299999999999994</v>
      </c>
      <c r="H1184" s="1">
        <v>10</v>
      </c>
      <c r="J1184" t="s">
        <v>4</v>
      </c>
      <c r="K1184">
        <v>1.51</v>
      </c>
      <c r="L1184" t="s">
        <v>1187</v>
      </c>
    </row>
    <row r="1185" spans="1:12" x14ac:dyDescent="0.25">
      <c r="A1185" t="s">
        <v>0</v>
      </c>
      <c r="B1185">
        <v>1.5</v>
      </c>
      <c r="C1185" t="s">
        <v>1</v>
      </c>
      <c r="D1185" t="s">
        <v>2</v>
      </c>
      <c r="E1185">
        <v>0.5</v>
      </c>
      <c r="F1185" t="s">
        <v>3</v>
      </c>
      <c r="G1185" s="1">
        <v>8.5399999999999991</v>
      </c>
      <c r="H1185" s="1">
        <v>10</v>
      </c>
      <c r="J1185" t="s">
        <v>4</v>
      </c>
      <c r="K1185">
        <v>1.51</v>
      </c>
      <c r="L1185" t="s">
        <v>1188</v>
      </c>
    </row>
    <row r="1186" spans="1:12" x14ac:dyDescent="0.25">
      <c r="A1186" t="s">
        <v>0</v>
      </c>
      <c r="B1186">
        <v>1.5</v>
      </c>
      <c r="C1186" t="s">
        <v>1</v>
      </c>
      <c r="D1186" t="s">
        <v>2</v>
      </c>
      <c r="E1186">
        <v>0.5</v>
      </c>
      <c r="F1186" t="s">
        <v>3</v>
      </c>
      <c r="G1186" s="1">
        <v>8.5399999999999991</v>
      </c>
      <c r="H1186" s="1">
        <v>10</v>
      </c>
      <c r="J1186" t="s">
        <v>4</v>
      </c>
      <c r="K1186">
        <v>1.51</v>
      </c>
      <c r="L1186" t="s">
        <v>1189</v>
      </c>
    </row>
    <row r="1187" spans="1:12" x14ac:dyDescent="0.25">
      <c r="A1187" t="s">
        <v>0</v>
      </c>
      <c r="B1187">
        <v>1.5</v>
      </c>
      <c r="C1187" t="s">
        <v>1</v>
      </c>
      <c r="D1187" t="s">
        <v>2</v>
      </c>
      <c r="E1187">
        <v>0.5</v>
      </c>
      <c r="F1187" t="s">
        <v>3</v>
      </c>
      <c r="G1187" s="1">
        <v>8.5399999999999991</v>
      </c>
      <c r="H1187" s="1">
        <v>10</v>
      </c>
      <c r="J1187" t="s">
        <v>4</v>
      </c>
      <c r="K1187">
        <v>1.51</v>
      </c>
      <c r="L1187" t="s">
        <v>1190</v>
      </c>
    </row>
    <row r="1188" spans="1:12" x14ac:dyDescent="0.25">
      <c r="A1188" t="s">
        <v>0</v>
      </c>
      <c r="B1188">
        <v>1.5</v>
      </c>
      <c r="C1188" t="s">
        <v>1</v>
      </c>
      <c r="D1188" t="s">
        <v>2</v>
      </c>
      <c r="E1188">
        <v>0.5</v>
      </c>
      <c r="F1188" t="s">
        <v>3</v>
      </c>
      <c r="G1188" s="1">
        <v>8.5399999999999991</v>
      </c>
      <c r="H1188" s="1">
        <v>10</v>
      </c>
      <c r="J1188" t="s">
        <v>4</v>
      </c>
      <c r="K1188">
        <v>1.51</v>
      </c>
      <c r="L1188" t="s">
        <v>1191</v>
      </c>
    </row>
    <row r="1189" spans="1:12" x14ac:dyDescent="0.25">
      <c r="A1189" t="s">
        <v>0</v>
      </c>
      <c r="B1189">
        <v>1.5</v>
      </c>
      <c r="C1189" t="s">
        <v>1</v>
      </c>
      <c r="D1189" t="s">
        <v>2</v>
      </c>
      <c r="E1189">
        <v>0.5</v>
      </c>
      <c r="F1189" t="s">
        <v>3</v>
      </c>
      <c r="G1189" s="1">
        <v>8.5500000000000007</v>
      </c>
      <c r="H1189" s="1">
        <v>10</v>
      </c>
      <c r="J1189" t="s">
        <v>4</v>
      </c>
      <c r="K1189">
        <v>1.5</v>
      </c>
      <c r="L1189" t="s">
        <v>1192</v>
      </c>
    </row>
    <row r="1190" spans="1:12" x14ac:dyDescent="0.25">
      <c r="A1190" t="s">
        <v>0</v>
      </c>
      <c r="B1190">
        <v>1.5</v>
      </c>
      <c r="C1190" t="s">
        <v>1</v>
      </c>
      <c r="D1190" t="s">
        <v>2</v>
      </c>
      <c r="E1190">
        <v>0.5</v>
      </c>
      <c r="F1190" t="s">
        <v>3</v>
      </c>
      <c r="G1190" s="1">
        <v>8.5399999999999991</v>
      </c>
      <c r="H1190" s="1">
        <v>10</v>
      </c>
      <c r="J1190" t="s">
        <v>4</v>
      </c>
      <c r="K1190">
        <v>1.52</v>
      </c>
      <c r="L1190" t="s">
        <v>1193</v>
      </c>
    </row>
    <row r="1191" spans="1:12" x14ac:dyDescent="0.25">
      <c r="A1191" t="s">
        <v>0</v>
      </c>
      <c r="B1191">
        <v>1.5</v>
      </c>
      <c r="C1191" t="s">
        <v>1</v>
      </c>
      <c r="D1191" t="s">
        <v>2</v>
      </c>
      <c r="E1191">
        <v>0.5</v>
      </c>
      <c r="F1191" t="s">
        <v>3</v>
      </c>
      <c r="G1191" s="1">
        <v>8.5299999999999994</v>
      </c>
      <c r="H1191" s="1">
        <v>10</v>
      </c>
      <c r="J1191" t="s">
        <v>4</v>
      </c>
      <c r="K1191">
        <v>1.52</v>
      </c>
      <c r="L1191" t="s">
        <v>1194</v>
      </c>
    </row>
    <row r="1192" spans="1:12" x14ac:dyDescent="0.25">
      <c r="A1192" t="s">
        <v>0</v>
      </c>
      <c r="B1192">
        <v>1.5</v>
      </c>
      <c r="C1192" t="s">
        <v>1</v>
      </c>
      <c r="D1192" t="s">
        <v>2</v>
      </c>
      <c r="E1192">
        <v>0.5</v>
      </c>
      <c r="F1192" t="s">
        <v>3</v>
      </c>
      <c r="G1192" s="1">
        <v>8.5399999999999991</v>
      </c>
      <c r="H1192" s="1">
        <v>10</v>
      </c>
      <c r="J1192" t="s">
        <v>4</v>
      </c>
      <c r="K1192">
        <v>1.51</v>
      </c>
      <c r="L1192" t="s">
        <v>1195</v>
      </c>
    </row>
    <row r="1193" spans="1:12" x14ac:dyDescent="0.25">
      <c r="A1193" t="s">
        <v>0</v>
      </c>
      <c r="B1193">
        <v>1.5</v>
      </c>
      <c r="C1193" t="s">
        <v>1</v>
      </c>
      <c r="D1193" t="s">
        <v>2</v>
      </c>
      <c r="E1193">
        <v>0.5</v>
      </c>
      <c r="F1193" t="s">
        <v>3</v>
      </c>
      <c r="G1193" s="1">
        <v>8.5299999999999994</v>
      </c>
      <c r="H1193" s="1">
        <v>10</v>
      </c>
      <c r="J1193" t="s">
        <v>4</v>
      </c>
      <c r="K1193">
        <v>1.52</v>
      </c>
      <c r="L1193" t="s">
        <v>1196</v>
      </c>
    </row>
    <row r="1194" spans="1:12" x14ac:dyDescent="0.25">
      <c r="A1194" t="s">
        <v>0</v>
      </c>
      <c r="B1194">
        <v>1.5</v>
      </c>
      <c r="C1194" t="s">
        <v>1</v>
      </c>
      <c r="D1194" t="s">
        <v>2</v>
      </c>
      <c r="E1194">
        <v>0.5</v>
      </c>
      <c r="F1194" t="s">
        <v>3</v>
      </c>
      <c r="G1194" s="1">
        <v>8.5399999999999991</v>
      </c>
      <c r="H1194" s="1">
        <v>10</v>
      </c>
      <c r="J1194" t="s">
        <v>4</v>
      </c>
      <c r="K1194">
        <v>1.51</v>
      </c>
      <c r="L1194" t="s">
        <v>1197</v>
      </c>
    </row>
    <row r="1195" spans="1:12" x14ac:dyDescent="0.25">
      <c r="A1195" t="s">
        <v>0</v>
      </c>
      <c r="B1195">
        <v>1.5</v>
      </c>
      <c r="C1195" t="s">
        <v>1</v>
      </c>
      <c r="D1195" t="s">
        <v>2</v>
      </c>
      <c r="E1195">
        <v>0.5</v>
      </c>
      <c r="F1195" t="s">
        <v>3</v>
      </c>
      <c r="G1195" s="1">
        <v>8.56</v>
      </c>
      <c r="H1195" s="1">
        <v>10</v>
      </c>
      <c r="J1195" t="s">
        <v>4</v>
      </c>
      <c r="K1195">
        <v>1.5</v>
      </c>
      <c r="L1195" t="s">
        <v>1198</v>
      </c>
    </row>
    <row r="1196" spans="1:12" x14ac:dyDescent="0.25">
      <c r="A1196" t="s">
        <v>0</v>
      </c>
      <c r="B1196">
        <v>1.5</v>
      </c>
      <c r="C1196" t="s">
        <v>1</v>
      </c>
      <c r="D1196" t="s">
        <v>2</v>
      </c>
      <c r="E1196">
        <v>0.5</v>
      </c>
      <c r="F1196" t="s">
        <v>3</v>
      </c>
      <c r="G1196" s="1">
        <v>8.56</v>
      </c>
      <c r="H1196" s="1">
        <v>10</v>
      </c>
      <c r="J1196" t="s">
        <v>4</v>
      </c>
      <c r="K1196">
        <v>1.51</v>
      </c>
      <c r="L1196" t="s">
        <v>1199</v>
      </c>
    </row>
    <row r="1197" spans="1:12" x14ac:dyDescent="0.25">
      <c r="A1197" t="s">
        <v>0</v>
      </c>
      <c r="B1197">
        <v>1.5</v>
      </c>
      <c r="C1197" t="s">
        <v>1</v>
      </c>
      <c r="D1197" t="s">
        <v>2</v>
      </c>
      <c r="E1197">
        <v>0.5</v>
      </c>
      <c r="F1197" t="s">
        <v>3</v>
      </c>
      <c r="G1197" s="1">
        <v>8.57</v>
      </c>
      <c r="H1197" s="1">
        <v>10</v>
      </c>
      <c r="J1197" t="s">
        <v>4</v>
      </c>
      <c r="K1197">
        <v>1.51</v>
      </c>
      <c r="L1197" t="s">
        <v>1200</v>
      </c>
    </row>
    <row r="1198" spans="1:12" x14ac:dyDescent="0.25">
      <c r="A1198" t="s">
        <v>0</v>
      </c>
      <c r="B1198">
        <v>1.5</v>
      </c>
      <c r="C1198" t="s">
        <v>1</v>
      </c>
      <c r="D1198" t="s">
        <v>2</v>
      </c>
      <c r="E1198">
        <v>0.5</v>
      </c>
      <c r="F1198" t="s">
        <v>3</v>
      </c>
      <c r="G1198" s="1">
        <v>8.56</v>
      </c>
      <c r="H1198" s="1">
        <v>10</v>
      </c>
      <c r="J1198" t="s">
        <v>4</v>
      </c>
      <c r="K1198">
        <v>1.51</v>
      </c>
      <c r="L1198" t="s">
        <v>1201</v>
      </c>
    </row>
    <row r="1199" spans="1:12" x14ac:dyDescent="0.25">
      <c r="A1199" t="s">
        <v>0</v>
      </c>
      <c r="B1199">
        <v>1.5</v>
      </c>
      <c r="C1199" t="s">
        <v>1</v>
      </c>
      <c r="D1199" t="s">
        <v>2</v>
      </c>
      <c r="E1199">
        <v>0.5</v>
      </c>
      <c r="F1199" t="s">
        <v>3</v>
      </c>
      <c r="G1199" s="1">
        <v>8.57</v>
      </c>
      <c r="H1199" s="1">
        <v>10</v>
      </c>
      <c r="J1199" t="s">
        <v>4</v>
      </c>
      <c r="K1199">
        <v>1.5</v>
      </c>
      <c r="L1199" t="s">
        <v>1202</v>
      </c>
    </row>
    <row r="1200" spans="1:12" x14ac:dyDescent="0.25">
      <c r="A1200" t="s">
        <v>0</v>
      </c>
      <c r="B1200">
        <v>1.5</v>
      </c>
      <c r="C1200" t="s">
        <v>1</v>
      </c>
      <c r="D1200" t="s">
        <v>2</v>
      </c>
      <c r="E1200">
        <v>0.5</v>
      </c>
      <c r="F1200" t="s">
        <v>3</v>
      </c>
      <c r="G1200" s="1">
        <v>8.57</v>
      </c>
      <c r="H1200" s="1">
        <v>10</v>
      </c>
      <c r="J1200" t="s">
        <v>4</v>
      </c>
      <c r="K1200">
        <v>1.51</v>
      </c>
      <c r="L1200" t="s">
        <v>1203</v>
      </c>
    </row>
    <row r="1201" spans="1:12" x14ac:dyDescent="0.25">
      <c r="A1201" t="s">
        <v>0</v>
      </c>
      <c r="B1201">
        <v>1.5</v>
      </c>
      <c r="C1201" t="s">
        <v>1</v>
      </c>
      <c r="D1201" t="s">
        <v>2</v>
      </c>
      <c r="E1201">
        <v>0.5</v>
      </c>
      <c r="F1201" t="s">
        <v>3</v>
      </c>
      <c r="G1201" s="1">
        <v>8.56</v>
      </c>
      <c r="H1201" s="1">
        <v>10</v>
      </c>
      <c r="J1201" t="s">
        <v>4</v>
      </c>
      <c r="K1201">
        <v>1.52</v>
      </c>
      <c r="L1201" t="s">
        <v>1204</v>
      </c>
    </row>
    <row r="1202" spans="1:12" x14ac:dyDescent="0.25">
      <c r="A1202" t="s">
        <v>0</v>
      </c>
      <c r="B1202">
        <v>1.5</v>
      </c>
      <c r="C1202" t="s">
        <v>1</v>
      </c>
      <c r="D1202" t="s">
        <v>2</v>
      </c>
      <c r="E1202">
        <v>0.5</v>
      </c>
      <c r="F1202" t="s">
        <v>3</v>
      </c>
      <c r="G1202" s="1">
        <v>8.57</v>
      </c>
      <c r="H1202" s="1">
        <v>10</v>
      </c>
      <c r="J1202" t="s">
        <v>4</v>
      </c>
      <c r="K1202">
        <v>1.5</v>
      </c>
      <c r="L1202" t="s">
        <v>1205</v>
      </c>
    </row>
    <row r="1203" spans="1:12" x14ac:dyDescent="0.25">
      <c r="A1203" t="s">
        <v>0</v>
      </c>
      <c r="B1203">
        <v>1.5</v>
      </c>
      <c r="C1203" t="s">
        <v>1</v>
      </c>
      <c r="D1203" t="s">
        <v>2</v>
      </c>
      <c r="E1203">
        <v>0.5</v>
      </c>
      <c r="F1203" t="s">
        <v>3</v>
      </c>
      <c r="G1203" s="1">
        <v>8.57</v>
      </c>
      <c r="H1203" s="1">
        <v>10</v>
      </c>
      <c r="J1203" t="s">
        <v>4</v>
      </c>
      <c r="K1203">
        <v>1.51</v>
      </c>
      <c r="L1203" t="s">
        <v>1206</v>
      </c>
    </row>
    <row r="1204" spans="1:12" x14ac:dyDescent="0.25">
      <c r="A1204" t="s">
        <v>0</v>
      </c>
      <c r="B1204">
        <v>1.5</v>
      </c>
      <c r="C1204" t="s">
        <v>1</v>
      </c>
      <c r="D1204" t="s">
        <v>2</v>
      </c>
      <c r="E1204">
        <v>0.5</v>
      </c>
      <c r="F1204" t="s">
        <v>3</v>
      </c>
      <c r="G1204" s="1">
        <v>8.57</v>
      </c>
      <c r="H1204" s="1">
        <v>10</v>
      </c>
      <c r="J1204" t="s">
        <v>4</v>
      </c>
      <c r="K1204">
        <v>1.51</v>
      </c>
      <c r="L1204" t="s">
        <v>1207</v>
      </c>
    </row>
    <row r="1205" spans="1:12" x14ac:dyDescent="0.25">
      <c r="A1205" t="s">
        <v>0</v>
      </c>
      <c r="B1205">
        <v>1.5</v>
      </c>
      <c r="C1205" t="s">
        <v>1</v>
      </c>
      <c r="D1205" t="s">
        <v>2</v>
      </c>
      <c r="E1205">
        <v>0.5</v>
      </c>
      <c r="F1205" t="s">
        <v>3</v>
      </c>
      <c r="G1205" s="1">
        <v>8.57</v>
      </c>
      <c r="H1205" s="1">
        <v>10</v>
      </c>
      <c r="J1205" t="s">
        <v>4</v>
      </c>
      <c r="K1205">
        <v>1.51</v>
      </c>
      <c r="L1205" t="s">
        <v>1208</v>
      </c>
    </row>
    <row r="1206" spans="1:12" x14ac:dyDescent="0.25">
      <c r="A1206" t="s">
        <v>0</v>
      </c>
      <c r="B1206">
        <v>1.5</v>
      </c>
      <c r="C1206" t="s">
        <v>1</v>
      </c>
      <c r="D1206" t="s">
        <v>2</v>
      </c>
      <c r="E1206">
        <v>0.5</v>
      </c>
      <c r="F1206" t="s">
        <v>3</v>
      </c>
      <c r="G1206" s="1">
        <v>8.58</v>
      </c>
      <c r="H1206" s="1">
        <v>10</v>
      </c>
      <c r="J1206" t="s">
        <v>4</v>
      </c>
      <c r="K1206">
        <v>1.51</v>
      </c>
      <c r="L1206" t="s">
        <v>1209</v>
      </c>
    </row>
    <row r="1207" spans="1:12" x14ac:dyDescent="0.25">
      <c r="A1207" t="s">
        <v>0</v>
      </c>
      <c r="B1207">
        <v>1.5</v>
      </c>
      <c r="C1207" t="s">
        <v>1</v>
      </c>
      <c r="D1207" t="s">
        <v>2</v>
      </c>
      <c r="E1207">
        <v>0.5</v>
      </c>
      <c r="F1207" t="s">
        <v>3</v>
      </c>
      <c r="G1207" s="1">
        <v>8.57</v>
      </c>
      <c r="H1207" s="1">
        <v>10</v>
      </c>
      <c r="J1207" t="s">
        <v>4</v>
      </c>
      <c r="K1207">
        <v>1.51</v>
      </c>
      <c r="L1207" t="s">
        <v>1210</v>
      </c>
    </row>
    <row r="1208" spans="1:12" x14ac:dyDescent="0.25">
      <c r="A1208" t="s">
        <v>0</v>
      </c>
      <c r="B1208">
        <v>1.5</v>
      </c>
      <c r="C1208" t="s">
        <v>1</v>
      </c>
      <c r="D1208" t="s">
        <v>2</v>
      </c>
      <c r="E1208">
        <v>0.5</v>
      </c>
      <c r="F1208" t="s">
        <v>3</v>
      </c>
      <c r="G1208" s="1">
        <v>8.58</v>
      </c>
      <c r="H1208" s="1">
        <v>10</v>
      </c>
      <c r="J1208" t="s">
        <v>4</v>
      </c>
      <c r="K1208">
        <v>1.51</v>
      </c>
      <c r="L1208" t="s">
        <v>1211</v>
      </c>
    </row>
    <row r="1209" spans="1:12" x14ac:dyDescent="0.25">
      <c r="A1209" t="s">
        <v>0</v>
      </c>
      <c r="B1209">
        <v>1.5</v>
      </c>
      <c r="C1209" t="s">
        <v>1</v>
      </c>
      <c r="D1209" t="s">
        <v>2</v>
      </c>
      <c r="E1209">
        <v>0.5</v>
      </c>
      <c r="F1209" t="s">
        <v>3</v>
      </c>
      <c r="G1209" s="1">
        <v>8.56</v>
      </c>
      <c r="H1209" s="1">
        <v>10</v>
      </c>
      <c r="J1209" t="s">
        <v>4</v>
      </c>
      <c r="K1209">
        <v>1.52</v>
      </c>
      <c r="L1209" t="s">
        <v>1212</v>
      </c>
    </row>
    <row r="1210" spans="1:12" x14ac:dyDescent="0.25">
      <c r="A1210" t="s">
        <v>0</v>
      </c>
      <c r="B1210">
        <v>1.5</v>
      </c>
      <c r="C1210" t="s">
        <v>1</v>
      </c>
      <c r="D1210" t="s">
        <v>2</v>
      </c>
      <c r="E1210">
        <v>0.5</v>
      </c>
      <c r="F1210" t="s">
        <v>3</v>
      </c>
      <c r="G1210" s="1">
        <v>8.57</v>
      </c>
      <c r="H1210" s="1">
        <v>10</v>
      </c>
      <c r="J1210" t="s">
        <v>4</v>
      </c>
      <c r="K1210">
        <v>1.51</v>
      </c>
      <c r="L1210" t="s">
        <v>1213</v>
      </c>
    </row>
    <row r="1211" spans="1:12" x14ac:dyDescent="0.25">
      <c r="A1211" t="s">
        <v>0</v>
      </c>
      <c r="B1211">
        <v>1.5</v>
      </c>
      <c r="C1211" t="s">
        <v>1</v>
      </c>
      <c r="D1211" t="s">
        <v>2</v>
      </c>
      <c r="E1211">
        <v>0.5</v>
      </c>
      <c r="F1211" t="s">
        <v>3</v>
      </c>
      <c r="G1211" s="1">
        <v>8.5500000000000007</v>
      </c>
      <c r="H1211" s="1">
        <v>10</v>
      </c>
      <c r="J1211" t="s">
        <v>4</v>
      </c>
      <c r="K1211">
        <v>1.52</v>
      </c>
      <c r="L1211" t="s">
        <v>1214</v>
      </c>
    </row>
    <row r="1212" spans="1:12" x14ac:dyDescent="0.25">
      <c r="A1212" t="s">
        <v>0</v>
      </c>
      <c r="B1212">
        <v>1.5</v>
      </c>
      <c r="C1212" t="s">
        <v>1</v>
      </c>
      <c r="D1212" t="s">
        <v>2</v>
      </c>
      <c r="E1212">
        <v>0.5</v>
      </c>
      <c r="F1212" t="s">
        <v>3</v>
      </c>
      <c r="G1212" s="1">
        <v>8.5500000000000007</v>
      </c>
      <c r="H1212" s="1">
        <v>10</v>
      </c>
      <c r="J1212" t="s">
        <v>4</v>
      </c>
      <c r="K1212">
        <v>1.51</v>
      </c>
      <c r="L1212" t="s">
        <v>1215</v>
      </c>
    </row>
    <row r="1213" spans="1:12" x14ac:dyDescent="0.25">
      <c r="A1213" t="s">
        <v>0</v>
      </c>
      <c r="B1213">
        <v>1.5</v>
      </c>
      <c r="C1213" t="s">
        <v>1</v>
      </c>
      <c r="D1213" t="s">
        <v>2</v>
      </c>
      <c r="E1213">
        <v>0.5</v>
      </c>
      <c r="F1213" t="s">
        <v>3</v>
      </c>
      <c r="G1213" s="1">
        <v>8.56</v>
      </c>
      <c r="H1213" s="1">
        <v>10</v>
      </c>
      <c r="J1213" t="s">
        <v>4</v>
      </c>
      <c r="K1213">
        <v>1.51</v>
      </c>
      <c r="L1213" t="s">
        <v>1216</v>
      </c>
    </row>
    <row r="1214" spans="1:12" x14ac:dyDescent="0.25">
      <c r="A1214" t="s">
        <v>0</v>
      </c>
      <c r="B1214">
        <v>1.5</v>
      </c>
      <c r="C1214" t="s">
        <v>1</v>
      </c>
      <c r="D1214" t="s">
        <v>2</v>
      </c>
      <c r="E1214">
        <v>0.5</v>
      </c>
      <c r="F1214" t="s">
        <v>3</v>
      </c>
      <c r="G1214" s="1">
        <v>8.57</v>
      </c>
      <c r="H1214" s="1">
        <v>10</v>
      </c>
      <c r="J1214" t="s">
        <v>4</v>
      </c>
      <c r="K1214">
        <v>1.51</v>
      </c>
      <c r="L1214" t="s">
        <v>1217</v>
      </c>
    </row>
    <row r="1215" spans="1:12" x14ac:dyDescent="0.25">
      <c r="A1215" t="s">
        <v>0</v>
      </c>
      <c r="B1215">
        <v>1.5</v>
      </c>
      <c r="C1215" t="s">
        <v>1</v>
      </c>
      <c r="D1215" t="s">
        <v>2</v>
      </c>
      <c r="E1215">
        <v>0.5</v>
      </c>
      <c r="F1215" t="s">
        <v>3</v>
      </c>
      <c r="G1215" s="1">
        <v>8.57</v>
      </c>
      <c r="H1215" s="1">
        <v>10</v>
      </c>
      <c r="J1215" t="s">
        <v>4</v>
      </c>
      <c r="K1215">
        <v>1.51</v>
      </c>
      <c r="L1215" t="s">
        <v>1218</v>
      </c>
    </row>
    <row r="1216" spans="1:12" x14ac:dyDescent="0.25">
      <c r="A1216" t="s">
        <v>0</v>
      </c>
      <c r="B1216">
        <v>1.5</v>
      </c>
      <c r="C1216" t="s">
        <v>1</v>
      </c>
      <c r="D1216" t="s">
        <v>2</v>
      </c>
      <c r="E1216">
        <v>0.5</v>
      </c>
      <c r="F1216" t="s">
        <v>3</v>
      </c>
      <c r="G1216" s="1">
        <v>8.58</v>
      </c>
      <c r="H1216" s="1">
        <v>10</v>
      </c>
      <c r="J1216" t="s">
        <v>4</v>
      </c>
      <c r="K1216">
        <v>1.51</v>
      </c>
      <c r="L1216" t="s">
        <v>1219</v>
      </c>
    </row>
    <row r="1217" spans="1:12" x14ac:dyDescent="0.25">
      <c r="A1217" t="s">
        <v>0</v>
      </c>
      <c r="B1217">
        <v>1.5</v>
      </c>
      <c r="C1217" t="s">
        <v>1</v>
      </c>
      <c r="D1217" t="s">
        <v>2</v>
      </c>
      <c r="E1217">
        <v>0.5</v>
      </c>
      <c r="F1217" t="s">
        <v>3</v>
      </c>
      <c r="G1217" s="1">
        <v>8.58</v>
      </c>
      <c r="H1217" s="1">
        <v>10</v>
      </c>
      <c r="J1217" t="s">
        <v>4</v>
      </c>
      <c r="K1217">
        <v>1.51</v>
      </c>
      <c r="L1217" t="s">
        <v>1220</v>
      </c>
    </row>
    <row r="1218" spans="1:12" x14ac:dyDescent="0.25">
      <c r="A1218" t="s">
        <v>0</v>
      </c>
      <c r="B1218">
        <v>1.5</v>
      </c>
      <c r="C1218" t="s">
        <v>1</v>
      </c>
      <c r="D1218" t="s">
        <v>2</v>
      </c>
      <c r="E1218">
        <v>0.5</v>
      </c>
      <c r="F1218" t="s">
        <v>3</v>
      </c>
      <c r="G1218" s="1">
        <v>8.59</v>
      </c>
      <c r="H1218" s="1">
        <v>10</v>
      </c>
      <c r="J1218" t="s">
        <v>4</v>
      </c>
      <c r="K1218">
        <v>1.51</v>
      </c>
      <c r="L1218" t="s">
        <v>1221</v>
      </c>
    </row>
    <row r="1219" spans="1:12" x14ac:dyDescent="0.25">
      <c r="A1219" t="s">
        <v>0</v>
      </c>
      <c r="B1219">
        <v>1.5</v>
      </c>
      <c r="C1219" t="s">
        <v>1</v>
      </c>
      <c r="D1219" t="s">
        <v>2</v>
      </c>
      <c r="E1219">
        <v>0.5</v>
      </c>
      <c r="F1219" t="s">
        <v>3</v>
      </c>
      <c r="G1219" s="1">
        <v>8.59</v>
      </c>
      <c r="H1219" s="1">
        <v>10</v>
      </c>
      <c r="J1219" t="s">
        <v>4</v>
      </c>
      <c r="K1219">
        <v>1.51</v>
      </c>
      <c r="L1219" t="s">
        <v>1222</v>
      </c>
    </row>
    <row r="1220" spans="1:12" x14ac:dyDescent="0.25">
      <c r="A1220" t="s">
        <v>0</v>
      </c>
      <c r="B1220">
        <v>1.5</v>
      </c>
      <c r="C1220" t="s">
        <v>1</v>
      </c>
      <c r="D1220" t="s">
        <v>2</v>
      </c>
      <c r="E1220">
        <v>0.5</v>
      </c>
      <c r="F1220" t="s">
        <v>3</v>
      </c>
      <c r="G1220" s="1">
        <v>8.6</v>
      </c>
      <c r="H1220" s="1">
        <v>10</v>
      </c>
      <c r="J1220" t="s">
        <v>4</v>
      </c>
      <c r="K1220">
        <v>1.5</v>
      </c>
      <c r="L1220" t="s">
        <v>1223</v>
      </c>
    </row>
    <row r="1221" spans="1:12" x14ac:dyDescent="0.25">
      <c r="A1221" t="s">
        <v>0</v>
      </c>
      <c r="B1221">
        <v>1.5</v>
      </c>
      <c r="C1221" t="s">
        <v>1</v>
      </c>
      <c r="D1221" t="s">
        <v>2</v>
      </c>
      <c r="E1221">
        <v>0.5</v>
      </c>
      <c r="F1221" t="s">
        <v>3</v>
      </c>
      <c r="G1221" s="1">
        <v>8.6</v>
      </c>
      <c r="H1221" s="1">
        <v>10</v>
      </c>
      <c r="J1221" t="s">
        <v>4</v>
      </c>
      <c r="K1221">
        <v>1.51</v>
      </c>
      <c r="L1221" t="s">
        <v>1224</v>
      </c>
    </row>
    <row r="1222" spans="1:12" x14ac:dyDescent="0.25">
      <c r="A1222" t="s">
        <v>0</v>
      </c>
      <c r="B1222">
        <v>1.5</v>
      </c>
      <c r="C1222" t="s">
        <v>1</v>
      </c>
      <c r="D1222" t="s">
        <v>2</v>
      </c>
      <c r="E1222">
        <v>0.5</v>
      </c>
      <c r="F1222" t="s">
        <v>3</v>
      </c>
      <c r="G1222" s="1">
        <v>8.61</v>
      </c>
      <c r="H1222" s="1">
        <v>10</v>
      </c>
      <c r="J1222" t="s">
        <v>4</v>
      </c>
      <c r="K1222">
        <v>1.5</v>
      </c>
      <c r="L1222" t="s">
        <v>1225</v>
      </c>
    </row>
    <row r="1223" spans="1:12" x14ac:dyDescent="0.25">
      <c r="A1223" t="s">
        <v>0</v>
      </c>
      <c r="B1223">
        <v>1.5</v>
      </c>
      <c r="C1223" t="s">
        <v>1</v>
      </c>
      <c r="D1223" t="s">
        <v>2</v>
      </c>
      <c r="E1223">
        <v>0.5</v>
      </c>
      <c r="F1223" t="s">
        <v>3</v>
      </c>
      <c r="G1223" s="1">
        <v>8.61</v>
      </c>
      <c r="H1223" s="1">
        <v>10</v>
      </c>
      <c r="J1223" t="s">
        <v>4</v>
      </c>
      <c r="K1223">
        <v>1.51</v>
      </c>
      <c r="L1223" t="s">
        <v>1226</v>
      </c>
    </row>
    <row r="1224" spans="1:12" x14ac:dyDescent="0.25">
      <c r="A1224" t="s">
        <v>0</v>
      </c>
      <c r="B1224">
        <v>1.5</v>
      </c>
      <c r="C1224" t="s">
        <v>1</v>
      </c>
      <c r="D1224" t="s">
        <v>2</v>
      </c>
      <c r="E1224">
        <v>0.5</v>
      </c>
      <c r="F1224" t="s">
        <v>3</v>
      </c>
      <c r="G1224" s="1">
        <v>8.61</v>
      </c>
      <c r="H1224" s="1">
        <v>10</v>
      </c>
      <c r="J1224" t="s">
        <v>4</v>
      </c>
      <c r="K1224">
        <v>1.51</v>
      </c>
      <c r="L1224" t="s">
        <v>1227</v>
      </c>
    </row>
    <row r="1225" spans="1:12" x14ac:dyDescent="0.25">
      <c r="A1225" t="s">
        <v>0</v>
      </c>
      <c r="B1225">
        <v>1.5</v>
      </c>
      <c r="C1225" t="s">
        <v>1</v>
      </c>
      <c r="D1225" t="s">
        <v>2</v>
      </c>
      <c r="E1225">
        <v>0.5</v>
      </c>
      <c r="F1225" t="s">
        <v>3</v>
      </c>
      <c r="G1225" s="1">
        <v>8.61</v>
      </c>
      <c r="H1225" s="1">
        <v>10</v>
      </c>
      <c r="J1225" t="s">
        <v>4</v>
      </c>
      <c r="K1225">
        <v>1.51</v>
      </c>
      <c r="L1225" t="s">
        <v>1228</v>
      </c>
    </row>
    <row r="1226" spans="1:12" x14ac:dyDescent="0.25">
      <c r="A1226" t="s">
        <v>0</v>
      </c>
      <c r="B1226">
        <v>1.5</v>
      </c>
      <c r="C1226" t="s">
        <v>1</v>
      </c>
      <c r="D1226" t="s">
        <v>2</v>
      </c>
      <c r="E1226">
        <v>0.5</v>
      </c>
      <c r="F1226" t="s">
        <v>3</v>
      </c>
      <c r="G1226" s="1">
        <v>8.61</v>
      </c>
      <c r="H1226" s="1">
        <v>10</v>
      </c>
      <c r="J1226" t="s">
        <v>4</v>
      </c>
      <c r="K1226">
        <v>1.51</v>
      </c>
      <c r="L1226" t="s">
        <v>1229</v>
      </c>
    </row>
    <row r="1227" spans="1:12" x14ac:dyDescent="0.25">
      <c r="A1227" t="s">
        <v>0</v>
      </c>
      <c r="B1227">
        <v>1.5</v>
      </c>
      <c r="C1227" t="s">
        <v>1</v>
      </c>
      <c r="D1227" t="s">
        <v>2</v>
      </c>
      <c r="E1227">
        <v>0.5</v>
      </c>
      <c r="F1227" t="s">
        <v>3</v>
      </c>
      <c r="G1227" s="1">
        <v>8.61</v>
      </c>
      <c r="H1227" s="1">
        <v>10</v>
      </c>
      <c r="J1227" t="s">
        <v>4</v>
      </c>
      <c r="K1227">
        <v>1.51</v>
      </c>
      <c r="L1227" t="s">
        <v>1230</v>
      </c>
    </row>
    <row r="1228" spans="1:12" x14ac:dyDescent="0.25">
      <c r="A1228" t="s">
        <v>0</v>
      </c>
      <c r="B1228">
        <v>1.5</v>
      </c>
      <c r="C1228" t="s">
        <v>1</v>
      </c>
      <c r="D1228" t="s">
        <v>2</v>
      </c>
      <c r="E1228">
        <v>0.5</v>
      </c>
      <c r="F1228" t="s">
        <v>3</v>
      </c>
      <c r="G1228" s="1">
        <v>8.6</v>
      </c>
      <c r="H1228" s="1">
        <v>10</v>
      </c>
      <c r="J1228" t="s">
        <v>4</v>
      </c>
      <c r="K1228">
        <v>1.52</v>
      </c>
      <c r="L1228" t="s">
        <v>1231</v>
      </c>
    </row>
    <row r="1229" spans="1:12" x14ac:dyDescent="0.25">
      <c r="A1229" t="s">
        <v>0</v>
      </c>
      <c r="B1229">
        <v>1.5</v>
      </c>
      <c r="C1229" t="s">
        <v>1</v>
      </c>
      <c r="D1229" t="s">
        <v>2</v>
      </c>
      <c r="E1229">
        <v>0.5</v>
      </c>
      <c r="F1229" t="s">
        <v>3</v>
      </c>
      <c r="G1229" s="1">
        <v>8.61</v>
      </c>
      <c r="H1229" s="1">
        <v>10</v>
      </c>
      <c r="J1229" t="s">
        <v>4</v>
      </c>
      <c r="K1229">
        <v>1.51</v>
      </c>
      <c r="L1229" t="s">
        <v>1232</v>
      </c>
    </row>
    <row r="1230" spans="1:12" x14ac:dyDescent="0.25">
      <c r="A1230" t="s">
        <v>0</v>
      </c>
      <c r="B1230">
        <v>1.5</v>
      </c>
      <c r="C1230" t="s">
        <v>1</v>
      </c>
      <c r="D1230" t="s">
        <v>2</v>
      </c>
      <c r="E1230">
        <v>0.5</v>
      </c>
      <c r="F1230" t="s">
        <v>3</v>
      </c>
      <c r="G1230" s="1">
        <v>8.6199999999999992</v>
      </c>
      <c r="H1230" s="1">
        <v>10</v>
      </c>
      <c r="J1230" t="s">
        <v>4</v>
      </c>
      <c r="K1230">
        <v>1.51</v>
      </c>
      <c r="L1230" t="s">
        <v>1233</v>
      </c>
    </row>
    <row r="1231" spans="1:12" x14ac:dyDescent="0.25">
      <c r="A1231" t="s">
        <v>0</v>
      </c>
      <c r="B1231">
        <v>1.5</v>
      </c>
      <c r="C1231" t="s">
        <v>1</v>
      </c>
      <c r="D1231" t="s">
        <v>2</v>
      </c>
      <c r="E1231">
        <v>0.5</v>
      </c>
      <c r="F1231" t="s">
        <v>3</v>
      </c>
      <c r="G1231" s="1">
        <v>8.6199999999999992</v>
      </c>
      <c r="H1231" s="1">
        <v>10</v>
      </c>
      <c r="J1231" t="s">
        <v>4</v>
      </c>
      <c r="K1231">
        <v>1.51</v>
      </c>
      <c r="L1231" t="s">
        <v>1234</v>
      </c>
    </row>
    <row r="1232" spans="1:12" x14ac:dyDescent="0.25">
      <c r="A1232" t="s">
        <v>0</v>
      </c>
      <c r="B1232">
        <v>1.5</v>
      </c>
      <c r="C1232" t="s">
        <v>1</v>
      </c>
      <c r="D1232" t="s">
        <v>2</v>
      </c>
      <c r="E1232">
        <v>0.5</v>
      </c>
      <c r="F1232" t="s">
        <v>3</v>
      </c>
      <c r="G1232" s="1">
        <v>8.61</v>
      </c>
      <c r="H1232" s="1">
        <v>10</v>
      </c>
      <c r="J1232" t="s">
        <v>4</v>
      </c>
      <c r="K1232">
        <v>1.52</v>
      </c>
      <c r="L1232" t="s">
        <v>1235</v>
      </c>
    </row>
    <row r="1233" spans="1:12" x14ac:dyDescent="0.25">
      <c r="A1233" t="s">
        <v>0</v>
      </c>
      <c r="B1233">
        <v>1.5</v>
      </c>
      <c r="C1233" t="s">
        <v>1</v>
      </c>
      <c r="D1233" t="s">
        <v>2</v>
      </c>
      <c r="E1233">
        <v>0.5</v>
      </c>
      <c r="F1233" t="s">
        <v>3</v>
      </c>
      <c r="G1233" s="1">
        <v>8.6</v>
      </c>
      <c r="H1233" s="1">
        <v>10</v>
      </c>
      <c r="J1233" t="s">
        <v>4</v>
      </c>
      <c r="K1233">
        <v>1.52</v>
      </c>
      <c r="L1233" t="s">
        <v>1236</v>
      </c>
    </row>
    <row r="1234" spans="1:12" x14ac:dyDescent="0.25">
      <c r="A1234" t="s">
        <v>0</v>
      </c>
      <c r="B1234">
        <v>1.5</v>
      </c>
      <c r="C1234" t="s">
        <v>1</v>
      </c>
      <c r="D1234" t="s">
        <v>2</v>
      </c>
      <c r="E1234">
        <v>0.5</v>
      </c>
      <c r="F1234" t="s">
        <v>3</v>
      </c>
      <c r="G1234" s="1">
        <v>8.61</v>
      </c>
      <c r="H1234" s="1">
        <v>10</v>
      </c>
      <c r="J1234" t="s">
        <v>4</v>
      </c>
      <c r="K1234">
        <v>1.51</v>
      </c>
      <c r="L1234" t="s">
        <v>1237</v>
      </c>
    </row>
    <row r="1235" spans="1:12" x14ac:dyDescent="0.25">
      <c r="A1235" t="s">
        <v>0</v>
      </c>
      <c r="B1235">
        <v>1.5</v>
      </c>
      <c r="C1235" t="s">
        <v>1</v>
      </c>
      <c r="D1235" t="s">
        <v>2</v>
      </c>
      <c r="E1235">
        <v>0.5</v>
      </c>
      <c r="F1235" t="s">
        <v>3</v>
      </c>
      <c r="G1235" s="1">
        <v>8.6199999999999992</v>
      </c>
      <c r="H1235" s="1">
        <v>10</v>
      </c>
      <c r="J1235" t="s">
        <v>4</v>
      </c>
      <c r="K1235">
        <v>1.51</v>
      </c>
      <c r="L1235" t="s">
        <v>1238</v>
      </c>
    </row>
    <row r="1236" spans="1:12" x14ac:dyDescent="0.25">
      <c r="A1236" t="s">
        <v>0</v>
      </c>
      <c r="B1236">
        <v>1.5</v>
      </c>
      <c r="C1236" t="s">
        <v>1</v>
      </c>
      <c r="D1236" t="s">
        <v>2</v>
      </c>
      <c r="E1236">
        <v>0.5</v>
      </c>
      <c r="F1236" t="s">
        <v>3</v>
      </c>
      <c r="G1236" s="1">
        <v>8.6300000000000008</v>
      </c>
      <c r="H1236" s="1">
        <v>10</v>
      </c>
      <c r="J1236" t="s">
        <v>4</v>
      </c>
      <c r="K1236">
        <v>1.51</v>
      </c>
      <c r="L1236" t="s">
        <v>1239</v>
      </c>
    </row>
    <row r="1237" spans="1:12" x14ac:dyDescent="0.25">
      <c r="A1237" t="s">
        <v>0</v>
      </c>
      <c r="B1237">
        <v>1.5</v>
      </c>
      <c r="C1237" t="s">
        <v>1</v>
      </c>
      <c r="D1237" t="s">
        <v>2</v>
      </c>
      <c r="E1237">
        <v>0.5</v>
      </c>
      <c r="F1237" t="s">
        <v>3</v>
      </c>
      <c r="G1237" s="1">
        <v>8.6199999999999992</v>
      </c>
      <c r="H1237" s="1">
        <v>10</v>
      </c>
      <c r="J1237" t="s">
        <v>4</v>
      </c>
      <c r="K1237">
        <v>1.52</v>
      </c>
      <c r="L1237" t="s">
        <v>1240</v>
      </c>
    </row>
    <row r="1238" spans="1:12" x14ac:dyDescent="0.25">
      <c r="A1238" t="s">
        <v>0</v>
      </c>
      <c r="B1238">
        <v>1.5</v>
      </c>
      <c r="C1238" t="s">
        <v>1</v>
      </c>
      <c r="D1238" t="s">
        <v>2</v>
      </c>
      <c r="E1238">
        <v>0.5</v>
      </c>
      <c r="F1238" t="s">
        <v>3</v>
      </c>
      <c r="G1238" s="1">
        <v>8.6199999999999992</v>
      </c>
      <c r="H1238" s="1">
        <v>10</v>
      </c>
      <c r="J1238" t="s">
        <v>4</v>
      </c>
      <c r="K1238">
        <v>1.52</v>
      </c>
      <c r="L1238" t="s">
        <v>1241</v>
      </c>
    </row>
    <row r="1239" spans="1:12" x14ac:dyDescent="0.25">
      <c r="A1239" t="s">
        <v>0</v>
      </c>
      <c r="B1239">
        <v>1.5</v>
      </c>
      <c r="C1239" t="s">
        <v>1</v>
      </c>
      <c r="D1239" t="s">
        <v>2</v>
      </c>
      <c r="E1239">
        <v>0.5</v>
      </c>
      <c r="F1239" t="s">
        <v>3</v>
      </c>
      <c r="G1239" s="1">
        <v>8.6199999999999992</v>
      </c>
      <c r="H1239" s="1">
        <v>10</v>
      </c>
      <c r="J1239" t="s">
        <v>4</v>
      </c>
      <c r="K1239">
        <v>1.52</v>
      </c>
      <c r="L1239" t="s">
        <v>1242</v>
      </c>
    </row>
    <row r="1240" spans="1:12" x14ac:dyDescent="0.25">
      <c r="A1240" t="s">
        <v>0</v>
      </c>
      <c r="B1240">
        <v>1.5</v>
      </c>
      <c r="C1240" t="s">
        <v>1</v>
      </c>
      <c r="D1240" t="s">
        <v>2</v>
      </c>
      <c r="E1240">
        <v>0.5</v>
      </c>
      <c r="F1240" t="s">
        <v>3</v>
      </c>
      <c r="G1240" s="1">
        <v>8.6199999999999992</v>
      </c>
      <c r="H1240" s="1">
        <v>10</v>
      </c>
      <c r="J1240" t="s">
        <v>4</v>
      </c>
      <c r="K1240">
        <v>1.51</v>
      </c>
      <c r="L1240" t="s">
        <v>1243</v>
      </c>
    </row>
    <row r="1241" spans="1:12" x14ac:dyDescent="0.25">
      <c r="A1241" t="s">
        <v>0</v>
      </c>
      <c r="B1241">
        <v>1.5</v>
      </c>
      <c r="C1241" t="s">
        <v>1</v>
      </c>
      <c r="D1241" t="s">
        <v>2</v>
      </c>
      <c r="E1241">
        <v>0.5</v>
      </c>
      <c r="F1241" t="s">
        <v>3</v>
      </c>
      <c r="G1241" s="1">
        <v>8.6300000000000008</v>
      </c>
      <c r="H1241" s="1">
        <v>10</v>
      </c>
      <c r="J1241" t="s">
        <v>4</v>
      </c>
      <c r="K1241">
        <v>1.51</v>
      </c>
      <c r="L1241" t="s">
        <v>1244</v>
      </c>
    </row>
    <row r="1242" spans="1:12" x14ac:dyDescent="0.25">
      <c r="A1242" t="s">
        <v>0</v>
      </c>
      <c r="B1242">
        <v>1.5</v>
      </c>
      <c r="C1242" t="s">
        <v>1</v>
      </c>
      <c r="D1242" t="s">
        <v>2</v>
      </c>
      <c r="E1242">
        <v>0.5</v>
      </c>
      <c r="F1242" t="s">
        <v>3</v>
      </c>
      <c r="G1242" s="1">
        <v>8.64</v>
      </c>
      <c r="H1242" s="1">
        <v>10</v>
      </c>
      <c r="J1242" t="s">
        <v>4</v>
      </c>
      <c r="K1242">
        <v>1.51</v>
      </c>
      <c r="L1242" t="s">
        <v>1245</v>
      </c>
    </row>
    <row r="1243" spans="1:12" x14ac:dyDescent="0.25">
      <c r="A1243" t="s">
        <v>0</v>
      </c>
      <c r="B1243">
        <v>1.5</v>
      </c>
      <c r="C1243" t="s">
        <v>1</v>
      </c>
      <c r="D1243" t="s">
        <v>2</v>
      </c>
      <c r="E1243">
        <v>0.5</v>
      </c>
      <c r="F1243" t="s">
        <v>3</v>
      </c>
      <c r="G1243" s="1">
        <v>8.64</v>
      </c>
      <c r="H1243" s="1">
        <v>10</v>
      </c>
      <c r="J1243" t="s">
        <v>4</v>
      </c>
      <c r="K1243">
        <v>1.51</v>
      </c>
      <c r="L1243" t="s">
        <v>1246</v>
      </c>
    </row>
    <row r="1244" spans="1:12" x14ac:dyDescent="0.25">
      <c r="A1244" t="s">
        <v>0</v>
      </c>
      <c r="B1244">
        <v>1.5</v>
      </c>
      <c r="C1244" t="s">
        <v>1</v>
      </c>
      <c r="D1244" t="s">
        <v>2</v>
      </c>
      <c r="E1244">
        <v>0.5</v>
      </c>
      <c r="F1244" t="s">
        <v>3</v>
      </c>
      <c r="G1244" s="1">
        <v>8.64</v>
      </c>
      <c r="H1244" s="1">
        <v>10</v>
      </c>
      <c r="J1244" t="s">
        <v>4</v>
      </c>
      <c r="K1244">
        <v>1.51</v>
      </c>
      <c r="L1244" t="s">
        <v>1247</v>
      </c>
    </row>
    <row r="1245" spans="1:12" x14ac:dyDescent="0.25">
      <c r="A1245" t="s">
        <v>0</v>
      </c>
      <c r="B1245">
        <v>1.5</v>
      </c>
      <c r="C1245" t="s">
        <v>1</v>
      </c>
      <c r="D1245" t="s">
        <v>2</v>
      </c>
      <c r="E1245">
        <v>0.5</v>
      </c>
      <c r="F1245" t="s">
        <v>3</v>
      </c>
      <c r="G1245" s="1">
        <v>8.6300000000000008</v>
      </c>
      <c r="H1245" s="1">
        <v>10</v>
      </c>
      <c r="J1245" t="s">
        <v>4</v>
      </c>
      <c r="K1245">
        <v>1.52</v>
      </c>
      <c r="L1245" t="s">
        <v>1248</v>
      </c>
    </row>
    <row r="1246" spans="1:12" x14ac:dyDescent="0.25">
      <c r="A1246" t="s">
        <v>0</v>
      </c>
      <c r="B1246">
        <v>1.5</v>
      </c>
      <c r="C1246" t="s">
        <v>1</v>
      </c>
      <c r="D1246" t="s">
        <v>2</v>
      </c>
      <c r="E1246">
        <v>0.5</v>
      </c>
      <c r="F1246" t="s">
        <v>3</v>
      </c>
      <c r="G1246" s="1">
        <v>8.64</v>
      </c>
      <c r="H1246" s="1">
        <v>10</v>
      </c>
      <c r="J1246" t="s">
        <v>4</v>
      </c>
      <c r="K1246">
        <v>1.51</v>
      </c>
      <c r="L1246" t="s">
        <v>1249</v>
      </c>
    </row>
    <row r="1247" spans="1:12" x14ac:dyDescent="0.25">
      <c r="A1247" t="s">
        <v>0</v>
      </c>
      <c r="B1247">
        <v>1.5</v>
      </c>
      <c r="C1247" t="s">
        <v>1</v>
      </c>
      <c r="D1247" t="s">
        <v>2</v>
      </c>
      <c r="E1247">
        <v>0.5</v>
      </c>
      <c r="F1247" t="s">
        <v>3</v>
      </c>
      <c r="G1247" s="1">
        <v>8.65</v>
      </c>
      <c r="H1247" s="1">
        <v>10</v>
      </c>
      <c r="J1247" t="s">
        <v>4</v>
      </c>
      <c r="K1247">
        <v>1.51</v>
      </c>
      <c r="L1247" t="s">
        <v>1250</v>
      </c>
    </row>
    <row r="1248" spans="1:12" x14ac:dyDescent="0.25">
      <c r="A1248" t="s">
        <v>0</v>
      </c>
      <c r="B1248">
        <v>1.5</v>
      </c>
      <c r="C1248" t="s">
        <v>1</v>
      </c>
      <c r="D1248" t="s">
        <v>2</v>
      </c>
      <c r="E1248">
        <v>0.5</v>
      </c>
      <c r="F1248" t="s">
        <v>3</v>
      </c>
      <c r="G1248" s="1">
        <v>8.65</v>
      </c>
      <c r="H1248" s="1">
        <v>10</v>
      </c>
      <c r="J1248" t="s">
        <v>4</v>
      </c>
      <c r="K1248">
        <v>1.51</v>
      </c>
      <c r="L1248" t="s">
        <v>1251</v>
      </c>
    </row>
    <row r="1249" spans="1:12" x14ac:dyDescent="0.25">
      <c r="A1249" t="s">
        <v>0</v>
      </c>
      <c r="B1249">
        <v>1.5</v>
      </c>
      <c r="C1249" t="s">
        <v>1</v>
      </c>
      <c r="D1249" t="s">
        <v>2</v>
      </c>
      <c r="E1249">
        <v>0.5</v>
      </c>
      <c r="F1249" t="s">
        <v>3</v>
      </c>
      <c r="G1249" s="1">
        <v>8.66</v>
      </c>
      <c r="H1249" s="1">
        <v>10</v>
      </c>
      <c r="J1249" t="s">
        <v>4</v>
      </c>
      <c r="K1249">
        <v>1.51</v>
      </c>
      <c r="L1249" t="s">
        <v>1252</v>
      </c>
    </row>
    <row r="1250" spans="1:12" x14ac:dyDescent="0.25">
      <c r="A1250" t="s">
        <v>0</v>
      </c>
      <c r="B1250">
        <v>1.5</v>
      </c>
      <c r="C1250" t="s">
        <v>1</v>
      </c>
      <c r="D1250" t="s">
        <v>2</v>
      </c>
      <c r="E1250">
        <v>0.5</v>
      </c>
      <c r="F1250" t="s">
        <v>3</v>
      </c>
      <c r="G1250" s="1">
        <v>8.65</v>
      </c>
      <c r="H1250" s="1">
        <v>10</v>
      </c>
      <c r="J1250" t="s">
        <v>4</v>
      </c>
      <c r="K1250">
        <v>1.52</v>
      </c>
      <c r="L1250" t="s">
        <v>1253</v>
      </c>
    </row>
    <row r="1251" spans="1:12" x14ac:dyDescent="0.25">
      <c r="A1251" t="s">
        <v>0</v>
      </c>
      <c r="B1251">
        <v>1.5</v>
      </c>
      <c r="C1251" t="s">
        <v>1</v>
      </c>
      <c r="D1251" t="s">
        <v>2</v>
      </c>
      <c r="E1251">
        <v>0.5</v>
      </c>
      <c r="F1251" t="s">
        <v>3</v>
      </c>
      <c r="G1251" s="1">
        <v>8.65</v>
      </c>
      <c r="H1251" s="1">
        <v>10</v>
      </c>
      <c r="J1251" t="s">
        <v>4</v>
      </c>
      <c r="K1251">
        <v>1.51</v>
      </c>
      <c r="L1251" t="s">
        <v>1254</v>
      </c>
    </row>
    <row r="1252" spans="1:12" x14ac:dyDescent="0.25">
      <c r="A1252" t="s">
        <v>0</v>
      </c>
      <c r="B1252">
        <v>1.5</v>
      </c>
      <c r="C1252" t="s">
        <v>1</v>
      </c>
      <c r="D1252" t="s">
        <v>2</v>
      </c>
      <c r="E1252">
        <v>0.5</v>
      </c>
      <c r="F1252" t="s">
        <v>3</v>
      </c>
      <c r="G1252" s="1">
        <v>8.65</v>
      </c>
      <c r="H1252" s="1">
        <v>10</v>
      </c>
      <c r="J1252" t="s">
        <v>4</v>
      </c>
      <c r="K1252">
        <v>1.51</v>
      </c>
      <c r="L1252" t="s">
        <v>1255</v>
      </c>
    </row>
    <row r="1253" spans="1:12" x14ac:dyDescent="0.25">
      <c r="A1253" t="s">
        <v>0</v>
      </c>
      <c r="B1253">
        <v>1.5</v>
      </c>
      <c r="C1253" t="s">
        <v>1</v>
      </c>
      <c r="D1253" t="s">
        <v>2</v>
      </c>
      <c r="E1253">
        <v>0.5</v>
      </c>
      <c r="F1253" t="s">
        <v>3</v>
      </c>
      <c r="G1253" s="1">
        <v>8.67</v>
      </c>
      <c r="H1253" s="1">
        <v>10</v>
      </c>
      <c r="J1253" t="s">
        <v>4</v>
      </c>
      <c r="K1253">
        <v>1.5</v>
      </c>
      <c r="L1253" t="s">
        <v>1256</v>
      </c>
    </row>
    <row r="1254" spans="1:12" x14ac:dyDescent="0.25">
      <c r="A1254" t="s">
        <v>0</v>
      </c>
      <c r="B1254">
        <v>1.5</v>
      </c>
      <c r="C1254" t="s">
        <v>1</v>
      </c>
      <c r="D1254" t="s">
        <v>2</v>
      </c>
      <c r="E1254">
        <v>0.5</v>
      </c>
      <c r="F1254" t="s">
        <v>3</v>
      </c>
      <c r="G1254" s="1">
        <v>8.67</v>
      </c>
      <c r="H1254" s="1">
        <v>10</v>
      </c>
      <c r="J1254" t="s">
        <v>4</v>
      </c>
      <c r="K1254">
        <v>1.51</v>
      </c>
      <c r="L1254" t="s">
        <v>1257</v>
      </c>
    </row>
    <row r="1255" spans="1:12" x14ac:dyDescent="0.25">
      <c r="A1255" t="s">
        <v>0</v>
      </c>
      <c r="B1255">
        <v>1.5</v>
      </c>
      <c r="C1255" t="s">
        <v>1</v>
      </c>
      <c r="D1255" t="s">
        <v>2</v>
      </c>
      <c r="E1255">
        <v>0.5</v>
      </c>
      <c r="F1255" t="s">
        <v>3</v>
      </c>
      <c r="G1255" s="1">
        <v>8.66</v>
      </c>
      <c r="H1255" s="1">
        <v>10</v>
      </c>
      <c r="J1255" t="s">
        <v>4</v>
      </c>
      <c r="K1255">
        <v>1.52</v>
      </c>
      <c r="L1255" t="s">
        <v>1258</v>
      </c>
    </row>
    <row r="1256" spans="1:12" x14ac:dyDescent="0.25">
      <c r="A1256" t="s">
        <v>0</v>
      </c>
      <c r="B1256">
        <v>1.5</v>
      </c>
      <c r="C1256" t="s">
        <v>1</v>
      </c>
      <c r="D1256" t="s">
        <v>2</v>
      </c>
      <c r="E1256">
        <v>0.5</v>
      </c>
      <c r="F1256" t="s">
        <v>3</v>
      </c>
      <c r="G1256" s="1">
        <v>8.67</v>
      </c>
      <c r="H1256" s="1">
        <v>10</v>
      </c>
      <c r="J1256" t="s">
        <v>4</v>
      </c>
      <c r="K1256">
        <v>1.51</v>
      </c>
      <c r="L1256" t="s">
        <v>1259</v>
      </c>
    </row>
    <row r="1257" spans="1:12" x14ac:dyDescent="0.25">
      <c r="A1257" t="s">
        <v>0</v>
      </c>
      <c r="B1257">
        <v>1.5</v>
      </c>
      <c r="C1257" t="s">
        <v>1</v>
      </c>
      <c r="D1257" t="s">
        <v>2</v>
      </c>
      <c r="E1257">
        <v>0.5</v>
      </c>
      <c r="F1257" t="s">
        <v>3</v>
      </c>
      <c r="G1257" s="1">
        <v>8.67</v>
      </c>
      <c r="H1257" s="1">
        <v>10</v>
      </c>
      <c r="J1257" t="s">
        <v>4</v>
      </c>
      <c r="K1257">
        <v>1.51</v>
      </c>
      <c r="L1257" t="s">
        <v>1260</v>
      </c>
    </row>
    <row r="1258" spans="1:12" x14ac:dyDescent="0.25">
      <c r="A1258" t="s">
        <v>0</v>
      </c>
      <c r="B1258">
        <v>1.5</v>
      </c>
      <c r="C1258" t="s">
        <v>1</v>
      </c>
      <c r="D1258" t="s">
        <v>2</v>
      </c>
      <c r="E1258">
        <v>0.5</v>
      </c>
      <c r="F1258" t="s">
        <v>3</v>
      </c>
      <c r="G1258" s="1">
        <v>8.67</v>
      </c>
      <c r="H1258" s="1">
        <v>10</v>
      </c>
      <c r="J1258" t="s">
        <v>4</v>
      </c>
      <c r="K1258">
        <v>1.51</v>
      </c>
      <c r="L1258" t="s">
        <v>1261</v>
      </c>
    </row>
    <row r="1259" spans="1:12" x14ac:dyDescent="0.25">
      <c r="A1259" t="s">
        <v>0</v>
      </c>
      <c r="B1259">
        <v>1.5</v>
      </c>
      <c r="C1259" t="s">
        <v>1</v>
      </c>
      <c r="D1259" t="s">
        <v>2</v>
      </c>
      <c r="E1259">
        <v>0.5</v>
      </c>
      <c r="F1259" t="s">
        <v>3</v>
      </c>
      <c r="G1259" s="1">
        <v>8.67</v>
      </c>
      <c r="H1259" s="1">
        <v>10</v>
      </c>
      <c r="J1259" t="s">
        <v>4</v>
      </c>
      <c r="K1259">
        <v>1.52</v>
      </c>
      <c r="L1259" t="s">
        <v>1262</v>
      </c>
    </row>
    <row r="1260" spans="1:12" x14ac:dyDescent="0.25">
      <c r="A1260" t="s">
        <v>0</v>
      </c>
      <c r="B1260">
        <v>1.5</v>
      </c>
      <c r="C1260" t="s">
        <v>1</v>
      </c>
      <c r="D1260" t="s">
        <v>2</v>
      </c>
      <c r="E1260">
        <v>0.5</v>
      </c>
      <c r="F1260" t="s">
        <v>3</v>
      </c>
      <c r="G1260" s="1">
        <v>8.67</v>
      </c>
      <c r="H1260" s="1">
        <v>10</v>
      </c>
      <c r="J1260" t="s">
        <v>4</v>
      </c>
      <c r="K1260">
        <v>1.51</v>
      </c>
      <c r="L1260" t="s">
        <v>1263</v>
      </c>
    </row>
    <row r="1261" spans="1:12" x14ac:dyDescent="0.25">
      <c r="A1261" t="s">
        <v>0</v>
      </c>
      <c r="B1261">
        <v>1.5</v>
      </c>
      <c r="C1261" t="s">
        <v>1</v>
      </c>
      <c r="D1261" t="s">
        <v>2</v>
      </c>
      <c r="E1261">
        <v>0.5</v>
      </c>
      <c r="F1261" t="s">
        <v>3</v>
      </c>
      <c r="G1261" s="1">
        <v>8.68</v>
      </c>
      <c r="H1261" s="1">
        <v>10</v>
      </c>
      <c r="J1261" t="s">
        <v>4</v>
      </c>
      <c r="K1261">
        <v>1.51</v>
      </c>
      <c r="L1261" t="s">
        <v>1264</v>
      </c>
    </row>
    <row r="1262" spans="1:12" x14ac:dyDescent="0.25">
      <c r="A1262" t="s">
        <v>0</v>
      </c>
      <c r="B1262">
        <v>1.5</v>
      </c>
      <c r="C1262" t="s">
        <v>1</v>
      </c>
      <c r="D1262" t="s">
        <v>2</v>
      </c>
      <c r="E1262">
        <v>0.5</v>
      </c>
      <c r="F1262" t="s">
        <v>3</v>
      </c>
      <c r="G1262" s="1">
        <v>8.69</v>
      </c>
      <c r="H1262" s="1">
        <v>10</v>
      </c>
      <c r="J1262" t="s">
        <v>4</v>
      </c>
      <c r="K1262">
        <v>1.51</v>
      </c>
      <c r="L1262" t="s">
        <v>1265</v>
      </c>
    </row>
    <row r="1263" spans="1:12" x14ac:dyDescent="0.25">
      <c r="A1263" t="s">
        <v>0</v>
      </c>
      <c r="B1263">
        <v>1.5</v>
      </c>
      <c r="C1263" t="s">
        <v>1</v>
      </c>
      <c r="D1263" t="s">
        <v>2</v>
      </c>
      <c r="E1263">
        <v>0.5</v>
      </c>
      <c r="F1263" t="s">
        <v>3</v>
      </c>
      <c r="G1263" s="1">
        <v>8.69</v>
      </c>
      <c r="H1263" s="1">
        <v>10</v>
      </c>
      <c r="J1263" t="s">
        <v>4</v>
      </c>
      <c r="K1263">
        <v>1.51</v>
      </c>
      <c r="L1263" t="s">
        <v>1266</v>
      </c>
    </row>
    <row r="1264" spans="1:12" x14ac:dyDescent="0.25">
      <c r="A1264" t="s">
        <v>0</v>
      </c>
      <c r="B1264">
        <v>1.5</v>
      </c>
      <c r="C1264" t="s">
        <v>1</v>
      </c>
      <c r="D1264" t="s">
        <v>2</v>
      </c>
      <c r="E1264">
        <v>0.5</v>
      </c>
      <c r="F1264" t="s">
        <v>3</v>
      </c>
      <c r="G1264" s="1">
        <v>8.69</v>
      </c>
      <c r="H1264" s="1">
        <v>10</v>
      </c>
      <c r="J1264" t="s">
        <v>4</v>
      </c>
      <c r="K1264">
        <v>1.51</v>
      </c>
      <c r="L1264" t="s">
        <v>1267</v>
      </c>
    </row>
    <row r="1265" spans="1:12" x14ac:dyDescent="0.25">
      <c r="A1265" t="s">
        <v>0</v>
      </c>
      <c r="B1265">
        <v>1.5</v>
      </c>
      <c r="C1265" t="s">
        <v>1</v>
      </c>
      <c r="D1265" t="s">
        <v>2</v>
      </c>
      <c r="E1265">
        <v>0.5</v>
      </c>
      <c r="F1265" t="s">
        <v>3</v>
      </c>
      <c r="G1265" s="1">
        <v>8.69</v>
      </c>
      <c r="H1265" s="1">
        <v>10</v>
      </c>
      <c r="J1265" t="s">
        <v>4</v>
      </c>
      <c r="K1265">
        <v>1.51</v>
      </c>
      <c r="L1265" t="s">
        <v>1268</v>
      </c>
    </row>
    <row r="1266" spans="1:12" x14ac:dyDescent="0.25">
      <c r="A1266" t="s">
        <v>0</v>
      </c>
      <c r="B1266">
        <v>1.5</v>
      </c>
      <c r="C1266" t="s">
        <v>1</v>
      </c>
      <c r="D1266" t="s">
        <v>2</v>
      </c>
      <c r="E1266">
        <v>0.5</v>
      </c>
      <c r="F1266" t="s">
        <v>3</v>
      </c>
      <c r="G1266" s="1">
        <v>8.69</v>
      </c>
      <c r="H1266" s="1">
        <v>10</v>
      </c>
      <c r="J1266" t="s">
        <v>4</v>
      </c>
      <c r="K1266">
        <v>1.51</v>
      </c>
      <c r="L1266" t="s">
        <v>1269</v>
      </c>
    </row>
    <row r="1267" spans="1:12" x14ac:dyDescent="0.25">
      <c r="A1267" t="s">
        <v>0</v>
      </c>
      <c r="B1267">
        <v>1.5</v>
      </c>
      <c r="C1267" t="s">
        <v>1</v>
      </c>
      <c r="D1267" t="s">
        <v>2</v>
      </c>
      <c r="E1267">
        <v>0.5</v>
      </c>
      <c r="F1267" t="s">
        <v>3</v>
      </c>
      <c r="G1267" s="1">
        <v>8.69</v>
      </c>
      <c r="H1267" s="1">
        <v>10</v>
      </c>
      <c r="J1267" t="s">
        <v>4</v>
      </c>
      <c r="K1267">
        <v>1.51</v>
      </c>
      <c r="L1267" t="s">
        <v>1270</v>
      </c>
    </row>
    <row r="1268" spans="1:12" x14ac:dyDescent="0.25">
      <c r="A1268" t="s">
        <v>0</v>
      </c>
      <c r="B1268">
        <v>1.5</v>
      </c>
      <c r="C1268" t="s">
        <v>1</v>
      </c>
      <c r="D1268" t="s">
        <v>2</v>
      </c>
      <c r="E1268">
        <v>0.5</v>
      </c>
      <c r="F1268" t="s">
        <v>3</v>
      </c>
      <c r="G1268" s="1">
        <v>8.66</v>
      </c>
      <c r="H1268" s="1">
        <v>10</v>
      </c>
      <c r="J1268" t="s">
        <v>4</v>
      </c>
      <c r="K1268">
        <v>1.53</v>
      </c>
      <c r="L1268" t="s">
        <v>1271</v>
      </c>
    </row>
    <row r="1269" spans="1:12" x14ac:dyDescent="0.25">
      <c r="A1269" t="s">
        <v>0</v>
      </c>
      <c r="B1269">
        <v>1.5</v>
      </c>
      <c r="C1269" t="s">
        <v>1</v>
      </c>
      <c r="D1269" t="s">
        <v>2</v>
      </c>
      <c r="E1269">
        <v>0.5</v>
      </c>
      <c r="F1269" t="s">
        <v>3</v>
      </c>
      <c r="G1269" s="1">
        <v>8.67</v>
      </c>
      <c r="H1269" s="1">
        <v>10</v>
      </c>
      <c r="J1269" t="s">
        <v>4</v>
      </c>
      <c r="K1269">
        <v>1.51</v>
      </c>
      <c r="L1269" t="s">
        <v>1272</v>
      </c>
    </row>
    <row r="1270" spans="1:12" x14ac:dyDescent="0.25">
      <c r="A1270" t="s">
        <v>0</v>
      </c>
      <c r="B1270">
        <v>1.5</v>
      </c>
      <c r="C1270" t="s">
        <v>1</v>
      </c>
      <c r="D1270" t="s">
        <v>2</v>
      </c>
      <c r="E1270">
        <v>0.5</v>
      </c>
      <c r="F1270" t="s">
        <v>3</v>
      </c>
      <c r="G1270" s="1">
        <v>8.69</v>
      </c>
      <c r="H1270" s="1">
        <v>10</v>
      </c>
      <c r="J1270" t="s">
        <v>4</v>
      </c>
      <c r="K1270">
        <v>1.51</v>
      </c>
      <c r="L1270" t="s">
        <v>1273</v>
      </c>
    </row>
    <row r="1271" spans="1:12" x14ac:dyDescent="0.25">
      <c r="A1271" t="s">
        <v>0</v>
      </c>
      <c r="B1271">
        <v>1.5</v>
      </c>
      <c r="C1271" t="s">
        <v>1</v>
      </c>
      <c r="D1271" t="s">
        <v>2</v>
      </c>
      <c r="E1271">
        <v>0.5</v>
      </c>
      <c r="F1271" t="s">
        <v>3</v>
      </c>
      <c r="G1271" s="1">
        <v>8.69</v>
      </c>
      <c r="H1271" s="1">
        <v>10</v>
      </c>
      <c r="J1271" t="s">
        <v>4</v>
      </c>
      <c r="K1271">
        <v>1.51</v>
      </c>
      <c r="L1271" t="s">
        <v>1274</v>
      </c>
    </row>
    <row r="1272" spans="1:12" x14ac:dyDescent="0.25">
      <c r="A1272" t="s">
        <v>0</v>
      </c>
      <c r="B1272">
        <v>1.5</v>
      </c>
      <c r="C1272" t="s">
        <v>1</v>
      </c>
      <c r="D1272" t="s">
        <v>2</v>
      </c>
      <c r="E1272">
        <v>0.5</v>
      </c>
      <c r="F1272" t="s">
        <v>3</v>
      </c>
      <c r="G1272" s="1">
        <v>8.68</v>
      </c>
      <c r="H1272" s="1">
        <v>10</v>
      </c>
      <c r="J1272" t="s">
        <v>4</v>
      </c>
      <c r="K1272">
        <v>1.52</v>
      </c>
      <c r="L1272" t="s">
        <v>1275</v>
      </c>
    </row>
    <row r="1273" spans="1:12" x14ac:dyDescent="0.25">
      <c r="A1273" t="s">
        <v>0</v>
      </c>
      <c r="B1273">
        <v>1.5</v>
      </c>
      <c r="C1273" t="s">
        <v>1</v>
      </c>
      <c r="D1273" t="s">
        <v>2</v>
      </c>
      <c r="E1273">
        <v>0.5</v>
      </c>
      <c r="F1273" t="s">
        <v>3</v>
      </c>
      <c r="G1273" s="1">
        <v>8.7100000000000009</v>
      </c>
      <c r="H1273" s="1">
        <v>10</v>
      </c>
      <c r="J1273" t="s">
        <v>4</v>
      </c>
      <c r="K1273">
        <v>1.5</v>
      </c>
      <c r="L1273" t="s">
        <v>1276</v>
      </c>
    </row>
    <row r="1274" spans="1:12" x14ac:dyDescent="0.25">
      <c r="A1274" t="s">
        <v>0</v>
      </c>
      <c r="B1274">
        <v>1.5</v>
      </c>
      <c r="C1274" t="s">
        <v>1</v>
      </c>
      <c r="D1274" t="s">
        <v>2</v>
      </c>
      <c r="E1274">
        <v>0.5</v>
      </c>
      <c r="F1274" t="s">
        <v>3</v>
      </c>
      <c r="G1274" s="1">
        <v>8.6999999999999993</v>
      </c>
      <c r="H1274" s="1">
        <v>10</v>
      </c>
      <c r="J1274" t="s">
        <v>4</v>
      </c>
      <c r="K1274">
        <v>1.52</v>
      </c>
      <c r="L1274" t="s">
        <v>1277</v>
      </c>
    </row>
    <row r="1275" spans="1:12" x14ac:dyDescent="0.25">
      <c r="A1275" t="s">
        <v>0</v>
      </c>
      <c r="B1275">
        <v>1.5</v>
      </c>
      <c r="C1275" t="s">
        <v>1</v>
      </c>
      <c r="D1275" t="s">
        <v>2</v>
      </c>
      <c r="E1275">
        <v>0.5</v>
      </c>
      <c r="F1275" t="s">
        <v>3</v>
      </c>
      <c r="G1275" s="1">
        <v>8.7100000000000009</v>
      </c>
      <c r="H1275" s="1">
        <v>10</v>
      </c>
      <c r="J1275" t="s">
        <v>4</v>
      </c>
      <c r="K1275">
        <v>1.51</v>
      </c>
      <c r="L1275" t="s">
        <v>1278</v>
      </c>
    </row>
    <row r="1276" spans="1:12" x14ac:dyDescent="0.25">
      <c r="A1276" t="s">
        <v>0</v>
      </c>
      <c r="B1276">
        <v>1.5</v>
      </c>
      <c r="C1276" t="s">
        <v>1</v>
      </c>
      <c r="D1276" t="s">
        <v>2</v>
      </c>
      <c r="E1276">
        <v>0.5</v>
      </c>
      <c r="F1276" t="s">
        <v>3</v>
      </c>
      <c r="G1276" s="1">
        <v>8.7100000000000009</v>
      </c>
      <c r="H1276" s="1">
        <v>10</v>
      </c>
      <c r="J1276" t="s">
        <v>4</v>
      </c>
      <c r="K1276">
        <v>1.51</v>
      </c>
      <c r="L1276" t="s">
        <v>1279</v>
      </c>
    </row>
    <row r="1277" spans="1:12" x14ac:dyDescent="0.25">
      <c r="A1277" t="s">
        <v>0</v>
      </c>
      <c r="B1277">
        <v>1.5</v>
      </c>
      <c r="C1277" t="s">
        <v>1</v>
      </c>
      <c r="D1277" t="s">
        <v>2</v>
      </c>
      <c r="E1277">
        <v>0.5</v>
      </c>
      <c r="F1277" t="s">
        <v>3</v>
      </c>
      <c r="G1277" s="1">
        <v>8.7100000000000009</v>
      </c>
      <c r="H1277" s="1">
        <v>10</v>
      </c>
      <c r="J1277" t="s">
        <v>4</v>
      </c>
      <c r="K1277">
        <v>1.51</v>
      </c>
      <c r="L1277" t="s">
        <v>1280</v>
      </c>
    </row>
    <row r="1278" spans="1:12" x14ac:dyDescent="0.25">
      <c r="A1278" t="s">
        <v>0</v>
      </c>
      <c r="B1278">
        <v>1.5</v>
      </c>
      <c r="C1278" t="s">
        <v>1</v>
      </c>
      <c r="D1278" t="s">
        <v>2</v>
      </c>
      <c r="E1278">
        <v>0.5</v>
      </c>
      <c r="F1278" t="s">
        <v>3</v>
      </c>
      <c r="G1278" s="1">
        <v>8.7100000000000009</v>
      </c>
      <c r="H1278" s="1">
        <v>10</v>
      </c>
      <c r="J1278" t="s">
        <v>4</v>
      </c>
      <c r="K1278">
        <v>1.52</v>
      </c>
      <c r="L1278" t="s">
        <v>1281</v>
      </c>
    </row>
    <row r="1279" spans="1:12" x14ac:dyDescent="0.25">
      <c r="A1279" t="s">
        <v>0</v>
      </c>
      <c r="B1279">
        <v>1.5</v>
      </c>
      <c r="C1279" t="s">
        <v>1</v>
      </c>
      <c r="D1279" t="s">
        <v>2</v>
      </c>
      <c r="E1279">
        <v>0.5</v>
      </c>
      <c r="F1279" t="s">
        <v>3</v>
      </c>
      <c r="G1279" s="1">
        <v>8.6999999999999993</v>
      </c>
      <c r="H1279" s="1">
        <v>10</v>
      </c>
      <c r="J1279" t="s">
        <v>4</v>
      </c>
      <c r="K1279">
        <v>1.52</v>
      </c>
      <c r="L1279" t="s">
        <v>1282</v>
      </c>
    </row>
    <row r="1280" spans="1:12" x14ac:dyDescent="0.25">
      <c r="A1280" t="s">
        <v>0</v>
      </c>
      <c r="B1280">
        <v>1.5</v>
      </c>
      <c r="C1280" t="s">
        <v>1</v>
      </c>
      <c r="D1280" t="s">
        <v>2</v>
      </c>
      <c r="E1280">
        <v>0.5</v>
      </c>
      <c r="F1280" t="s">
        <v>3</v>
      </c>
      <c r="G1280" s="1">
        <v>8.7100000000000009</v>
      </c>
      <c r="H1280" s="1">
        <v>10</v>
      </c>
      <c r="J1280" t="s">
        <v>4</v>
      </c>
      <c r="K1280">
        <v>1.51</v>
      </c>
      <c r="L1280" t="s">
        <v>1283</v>
      </c>
    </row>
    <row r="1281" spans="1:12" x14ac:dyDescent="0.25">
      <c r="A1281" t="s">
        <v>0</v>
      </c>
      <c r="B1281">
        <v>1.5</v>
      </c>
      <c r="C1281" t="s">
        <v>1</v>
      </c>
      <c r="D1281" t="s">
        <v>2</v>
      </c>
      <c r="E1281">
        <v>0.5</v>
      </c>
      <c r="F1281" t="s">
        <v>3</v>
      </c>
      <c r="G1281" s="1">
        <v>8.7200000000000006</v>
      </c>
      <c r="H1281" s="1">
        <v>10</v>
      </c>
      <c r="J1281" t="s">
        <v>4</v>
      </c>
      <c r="K1281">
        <v>1.51</v>
      </c>
      <c r="L1281" t="s">
        <v>1284</v>
      </c>
    </row>
    <row r="1282" spans="1:12" x14ac:dyDescent="0.25">
      <c r="A1282" t="s">
        <v>0</v>
      </c>
      <c r="B1282">
        <v>1.5</v>
      </c>
      <c r="C1282" t="s">
        <v>1</v>
      </c>
      <c r="D1282" t="s">
        <v>2</v>
      </c>
      <c r="E1282">
        <v>0.5</v>
      </c>
      <c r="F1282" t="s">
        <v>3</v>
      </c>
      <c r="G1282" s="1">
        <v>8.6999999999999993</v>
      </c>
      <c r="H1282" s="1">
        <v>10</v>
      </c>
      <c r="J1282" t="s">
        <v>4</v>
      </c>
      <c r="K1282">
        <v>1.52</v>
      </c>
      <c r="L1282" t="s">
        <v>1285</v>
      </c>
    </row>
    <row r="1283" spans="1:12" x14ac:dyDescent="0.25">
      <c r="A1283" t="s">
        <v>0</v>
      </c>
      <c r="B1283">
        <v>1.5</v>
      </c>
      <c r="C1283" t="s">
        <v>1</v>
      </c>
      <c r="D1283" t="s">
        <v>2</v>
      </c>
      <c r="E1283">
        <v>0.5</v>
      </c>
      <c r="F1283" t="s">
        <v>3</v>
      </c>
      <c r="G1283" s="1">
        <v>8.7100000000000009</v>
      </c>
      <c r="H1283" s="1">
        <v>10</v>
      </c>
      <c r="J1283" t="s">
        <v>4</v>
      </c>
      <c r="K1283">
        <v>1.51</v>
      </c>
      <c r="L1283" t="s">
        <v>1286</v>
      </c>
    </row>
    <row r="1284" spans="1:12" x14ac:dyDescent="0.25">
      <c r="A1284" t="s">
        <v>0</v>
      </c>
      <c r="B1284">
        <v>1.5</v>
      </c>
      <c r="C1284" t="s">
        <v>1</v>
      </c>
      <c r="D1284" t="s">
        <v>2</v>
      </c>
      <c r="E1284">
        <v>0.5</v>
      </c>
      <c r="F1284" t="s">
        <v>3</v>
      </c>
      <c r="G1284" s="1">
        <v>8.7100000000000009</v>
      </c>
      <c r="H1284" s="1">
        <v>10</v>
      </c>
      <c r="J1284" t="s">
        <v>4</v>
      </c>
      <c r="K1284">
        <v>1.52</v>
      </c>
      <c r="L1284" t="s">
        <v>1287</v>
      </c>
    </row>
    <row r="1285" spans="1:12" x14ac:dyDescent="0.25">
      <c r="A1285" t="s">
        <v>0</v>
      </c>
      <c r="B1285">
        <v>1.5</v>
      </c>
      <c r="C1285" t="s">
        <v>1</v>
      </c>
      <c r="D1285" t="s">
        <v>2</v>
      </c>
      <c r="E1285">
        <v>0.5</v>
      </c>
      <c r="F1285" t="s">
        <v>3</v>
      </c>
      <c r="G1285" s="1">
        <v>8.7100000000000009</v>
      </c>
      <c r="H1285" s="1">
        <v>10</v>
      </c>
      <c r="J1285" t="s">
        <v>4</v>
      </c>
      <c r="K1285">
        <v>1.51</v>
      </c>
      <c r="L1285" t="s">
        <v>1288</v>
      </c>
    </row>
    <row r="1286" spans="1:12" x14ac:dyDescent="0.25">
      <c r="A1286" t="s">
        <v>0</v>
      </c>
      <c r="B1286">
        <v>1.5</v>
      </c>
      <c r="C1286" t="s">
        <v>1</v>
      </c>
      <c r="D1286" t="s">
        <v>2</v>
      </c>
      <c r="E1286">
        <v>0.5</v>
      </c>
      <c r="F1286" t="s">
        <v>3</v>
      </c>
      <c r="G1286" s="1">
        <v>8.7100000000000009</v>
      </c>
      <c r="H1286" s="1">
        <v>10</v>
      </c>
      <c r="J1286" t="s">
        <v>4</v>
      </c>
      <c r="K1286">
        <v>1.52</v>
      </c>
      <c r="L1286" t="s">
        <v>1289</v>
      </c>
    </row>
    <row r="1287" spans="1:12" x14ac:dyDescent="0.25">
      <c r="A1287" t="s">
        <v>0</v>
      </c>
      <c r="B1287">
        <v>1.5</v>
      </c>
      <c r="C1287" t="s">
        <v>1</v>
      </c>
      <c r="D1287" t="s">
        <v>2</v>
      </c>
      <c r="E1287">
        <v>0.5</v>
      </c>
      <c r="F1287" t="s">
        <v>3</v>
      </c>
      <c r="G1287" s="1">
        <v>8.7100000000000009</v>
      </c>
      <c r="H1287" s="1">
        <v>10</v>
      </c>
      <c r="J1287" t="s">
        <v>4</v>
      </c>
      <c r="K1287">
        <v>1.52</v>
      </c>
      <c r="L1287" t="s">
        <v>1290</v>
      </c>
    </row>
    <row r="1288" spans="1:12" x14ac:dyDescent="0.25">
      <c r="A1288" t="s">
        <v>0</v>
      </c>
      <c r="B1288">
        <v>1.5</v>
      </c>
      <c r="C1288" t="s">
        <v>1</v>
      </c>
      <c r="D1288" t="s">
        <v>2</v>
      </c>
      <c r="E1288">
        <v>0.5</v>
      </c>
      <c r="F1288" t="s">
        <v>3</v>
      </c>
      <c r="G1288" s="1">
        <v>8.73</v>
      </c>
      <c r="H1288" s="1">
        <v>10</v>
      </c>
      <c r="J1288" t="s">
        <v>4</v>
      </c>
      <c r="K1288">
        <v>1.51</v>
      </c>
      <c r="L1288" t="s">
        <v>1291</v>
      </c>
    </row>
    <row r="1289" spans="1:12" x14ac:dyDescent="0.25">
      <c r="A1289" t="s">
        <v>0</v>
      </c>
      <c r="B1289">
        <v>1.5</v>
      </c>
      <c r="C1289" t="s">
        <v>1</v>
      </c>
      <c r="D1289" t="s">
        <v>2</v>
      </c>
      <c r="E1289">
        <v>0.5</v>
      </c>
      <c r="F1289" t="s">
        <v>3</v>
      </c>
      <c r="G1289" s="1">
        <v>8.7200000000000006</v>
      </c>
      <c r="H1289" s="1">
        <v>10</v>
      </c>
      <c r="J1289" t="s">
        <v>4</v>
      </c>
      <c r="K1289">
        <v>1.52</v>
      </c>
      <c r="L1289" t="s">
        <v>1292</v>
      </c>
    </row>
    <row r="1290" spans="1:12" x14ac:dyDescent="0.25">
      <c r="A1290" t="s">
        <v>0</v>
      </c>
      <c r="B1290">
        <v>1.5</v>
      </c>
      <c r="C1290" t="s">
        <v>1</v>
      </c>
      <c r="D1290" t="s">
        <v>2</v>
      </c>
      <c r="E1290">
        <v>0.5</v>
      </c>
      <c r="F1290" t="s">
        <v>3</v>
      </c>
      <c r="G1290" s="1">
        <v>8.73</v>
      </c>
      <c r="H1290" s="1">
        <v>10</v>
      </c>
      <c r="J1290" t="s">
        <v>4</v>
      </c>
      <c r="K1290">
        <v>1.51</v>
      </c>
      <c r="L1290" t="s">
        <v>1293</v>
      </c>
    </row>
    <row r="1291" spans="1:12" x14ac:dyDescent="0.25">
      <c r="A1291" t="s">
        <v>0</v>
      </c>
      <c r="B1291">
        <v>1.5</v>
      </c>
      <c r="C1291" t="s">
        <v>1</v>
      </c>
      <c r="D1291" t="s">
        <v>2</v>
      </c>
      <c r="E1291">
        <v>0.5</v>
      </c>
      <c r="F1291" t="s">
        <v>3</v>
      </c>
      <c r="G1291" s="1">
        <v>8.74</v>
      </c>
      <c r="H1291" s="1">
        <v>10</v>
      </c>
      <c r="J1291" t="s">
        <v>4</v>
      </c>
      <c r="K1291">
        <v>1.51</v>
      </c>
      <c r="L1291" t="s">
        <v>1294</v>
      </c>
    </row>
    <row r="1292" spans="1:12" x14ac:dyDescent="0.25">
      <c r="A1292" t="s">
        <v>0</v>
      </c>
      <c r="B1292">
        <v>1.5</v>
      </c>
      <c r="C1292" t="s">
        <v>1</v>
      </c>
      <c r="D1292" t="s">
        <v>2</v>
      </c>
      <c r="E1292">
        <v>0.5</v>
      </c>
      <c r="F1292" t="s">
        <v>3</v>
      </c>
      <c r="G1292" s="1">
        <v>8.74</v>
      </c>
      <c r="H1292" s="1">
        <v>10</v>
      </c>
      <c r="J1292" t="s">
        <v>4</v>
      </c>
      <c r="K1292">
        <v>1.52</v>
      </c>
      <c r="L1292" t="s">
        <v>1295</v>
      </c>
    </row>
    <row r="1293" spans="1:12" x14ac:dyDescent="0.25">
      <c r="A1293" t="s">
        <v>0</v>
      </c>
      <c r="B1293">
        <v>1.5</v>
      </c>
      <c r="C1293" t="s">
        <v>1</v>
      </c>
      <c r="D1293" t="s">
        <v>2</v>
      </c>
      <c r="E1293">
        <v>0.5</v>
      </c>
      <c r="F1293" t="s">
        <v>3</v>
      </c>
      <c r="G1293" s="1">
        <v>8.74</v>
      </c>
      <c r="H1293" s="1">
        <v>10</v>
      </c>
      <c r="J1293" t="s">
        <v>4</v>
      </c>
      <c r="K1293">
        <v>1.51</v>
      </c>
      <c r="L1293" t="s">
        <v>1296</v>
      </c>
    </row>
    <row r="1294" spans="1:12" x14ac:dyDescent="0.25">
      <c r="A1294" t="s">
        <v>0</v>
      </c>
      <c r="B1294">
        <v>1.5</v>
      </c>
      <c r="C1294" t="s">
        <v>1</v>
      </c>
      <c r="D1294" t="s">
        <v>2</v>
      </c>
      <c r="E1294">
        <v>0.5</v>
      </c>
      <c r="F1294" t="s">
        <v>3</v>
      </c>
      <c r="G1294" s="1">
        <v>8.75</v>
      </c>
      <c r="H1294" s="1">
        <v>10</v>
      </c>
      <c r="J1294" t="s">
        <v>4</v>
      </c>
      <c r="K1294">
        <v>1.51</v>
      </c>
      <c r="L1294" t="s">
        <v>1297</v>
      </c>
    </row>
    <row r="1295" spans="1:12" x14ac:dyDescent="0.25">
      <c r="A1295" t="s">
        <v>0</v>
      </c>
      <c r="B1295">
        <v>1.5</v>
      </c>
      <c r="C1295" t="s">
        <v>1</v>
      </c>
      <c r="D1295" t="s">
        <v>2</v>
      </c>
      <c r="E1295">
        <v>0.5</v>
      </c>
      <c r="F1295" t="s">
        <v>3</v>
      </c>
      <c r="G1295" s="1">
        <v>8.75</v>
      </c>
      <c r="H1295" s="1">
        <v>10</v>
      </c>
      <c r="J1295" t="s">
        <v>4</v>
      </c>
      <c r="K1295">
        <v>1.52</v>
      </c>
      <c r="L1295" t="s">
        <v>1298</v>
      </c>
    </row>
    <row r="1296" spans="1:12" x14ac:dyDescent="0.25">
      <c r="A1296" t="s">
        <v>0</v>
      </c>
      <c r="B1296">
        <v>1.5</v>
      </c>
      <c r="C1296" t="s">
        <v>1</v>
      </c>
      <c r="D1296" t="s">
        <v>2</v>
      </c>
      <c r="E1296">
        <v>0.5</v>
      </c>
      <c r="F1296" t="s">
        <v>3</v>
      </c>
      <c r="G1296" s="1">
        <v>8.7200000000000006</v>
      </c>
      <c r="H1296" s="1">
        <v>10</v>
      </c>
      <c r="J1296" t="s">
        <v>4</v>
      </c>
      <c r="K1296">
        <v>1.53</v>
      </c>
      <c r="L1296" t="s">
        <v>1299</v>
      </c>
    </row>
    <row r="1297" spans="1:12" x14ac:dyDescent="0.25">
      <c r="A1297" t="s">
        <v>0</v>
      </c>
      <c r="B1297">
        <v>1.5</v>
      </c>
      <c r="C1297" t="s">
        <v>1</v>
      </c>
      <c r="D1297" t="s">
        <v>2</v>
      </c>
      <c r="E1297">
        <v>0.5</v>
      </c>
      <c r="F1297" t="s">
        <v>3</v>
      </c>
      <c r="G1297" s="1">
        <v>8.73</v>
      </c>
      <c r="H1297" s="1">
        <v>10</v>
      </c>
      <c r="J1297" t="s">
        <v>4</v>
      </c>
      <c r="K1297">
        <v>1.51</v>
      </c>
      <c r="L1297" t="s">
        <v>1300</v>
      </c>
    </row>
    <row r="1298" spans="1:12" x14ac:dyDescent="0.25">
      <c r="A1298" t="s">
        <v>0</v>
      </c>
      <c r="B1298">
        <v>1.5</v>
      </c>
      <c r="C1298" t="s">
        <v>1</v>
      </c>
      <c r="D1298" t="s">
        <v>2</v>
      </c>
      <c r="E1298">
        <v>0.5</v>
      </c>
      <c r="F1298" t="s">
        <v>3</v>
      </c>
      <c r="G1298" s="1">
        <v>8.74</v>
      </c>
      <c r="H1298" s="1">
        <v>10</v>
      </c>
      <c r="J1298" t="s">
        <v>4</v>
      </c>
      <c r="K1298">
        <v>1.51</v>
      </c>
      <c r="L1298" t="s">
        <v>1301</v>
      </c>
    </row>
    <row r="1299" spans="1:12" x14ac:dyDescent="0.25">
      <c r="A1299" t="s">
        <v>0</v>
      </c>
      <c r="B1299">
        <v>1.5</v>
      </c>
      <c r="C1299" t="s">
        <v>1</v>
      </c>
      <c r="D1299" t="s">
        <v>2</v>
      </c>
      <c r="E1299">
        <v>0.5</v>
      </c>
      <c r="F1299" t="s">
        <v>3</v>
      </c>
      <c r="G1299" s="1">
        <v>8.73</v>
      </c>
      <c r="H1299" s="1">
        <v>10</v>
      </c>
      <c r="J1299" t="s">
        <v>4</v>
      </c>
      <c r="K1299">
        <v>1.52</v>
      </c>
      <c r="L1299" t="s">
        <v>1302</v>
      </c>
    </row>
    <row r="1300" spans="1:12" x14ac:dyDescent="0.25">
      <c r="A1300" t="s">
        <v>0</v>
      </c>
      <c r="B1300">
        <v>1.5</v>
      </c>
      <c r="C1300" t="s">
        <v>1</v>
      </c>
      <c r="D1300" t="s">
        <v>2</v>
      </c>
      <c r="E1300">
        <v>0.5</v>
      </c>
      <c r="F1300" t="s">
        <v>3</v>
      </c>
      <c r="G1300" s="1">
        <v>8.75</v>
      </c>
      <c r="H1300" s="1">
        <v>10</v>
      </c>
      <c r="J1300" t="s">
        <v>4</v>
      </c>
      <c r="K1300">
        <v>1.51</v>
      </c>
      <c r="L1300" t="s">
        <v>1303</v>
      </c>
    </row>
    <row r="1301" spans="1:12" x14ac:dyDescent="0.25">
      <c r="A1301" t="s">
        <v>0</v>
      </c>
      <c r="B1301">
        <v>1.5</v>
      </c>
      <c r="C1301" t="s">
        <v>1</v>
      </c>
      <c r="D1301" t="s">
        <v>2</v>
      </c>
      <c r="E1301">
        <v>0.5</v>
      </c>
      <c r="F1301" t="s">
        <v>3</v>
      </c>
      <c r="G1301" s="1">
        <v>8.77</v>
      </c>
      <c r="H1301" s="1">
        <v>10</v>
      </c>
      <c r="J1301" t="s">
        <v>4</v>
      </c>
      <c r="K1301">
        <v>1.51</v>
      </c>
      <c r="L1301" t="s">
        <v>1304</v>
      </c>
    </row>
    <row r="1302" spans="1:12" x14ac:dyDescent="0.25">
      <c r="A1302" t="s">
        <v>0</v>
      </c>
      <c r="B1302">
        <v>1.5</v>
      </c>
      <c r="C1302" t="s">
        <v>1</v>
      </c>
      <c r="D1302" t="s">
        <v>2</v>
      </c>
      <c r="E1302">
        <v>0.5</v>
      </c>
      <c r="F1302" t="s">
        <v>3</v>
      </c>
      <c r="G1302" s="1">
        <v>8.76</v>
      </c>
      <c r="H1302" s="1">
        <v>10</v>
      </c>
      <c r="J1302" t="s">
        <v>4</v>
      </c>
      <c r="K1302">
        <v>1.52</v>
      </c>
      <c r="L1302" t="s">
        <v>1305</v>
      </c>
    </row>
    <row r="1303" spans="1:12" x14ac:dyDescent="0.25">
      <c r="A1303" t="s">
        <v>0</v>
      </c>
      <c r="B1303">
        <v>1.5</v>
      </c>
      <c r="C1303" t="s">
        <v>1</v>
      </c>
      <c r="D1303" t="s">
        <v>2</v>
      </c>
      <c r="E1303">
        <v>0.5</v>
      </c>
      <c r="F1303" t="s">
        <v>3</v>
      </c>
      <c r="G1303" s="1">
        <v>8.76</v>
      </c>
      <c r="H1303" s="1">
        <v>10</v>
      </c>
      <c r="J1303" t="s">
        <v>4</v>
      </c>
      <c r="K1303">
        <v>1.51</v>
      </c>
      <c r="L1303" t="s">
        <v>1306</v>
      </c>
    </row>
    <row r="1304" spans="1:12" x14ac:dyDescent="0.25">
      <c r="A1304" t="s">
        <v>0</v>
      </c>
      <c r="B1304">
        <v>1.5</v>
      </c>
      <c r="C1304" t="s">
        <v>1</v>
      </c>
      <c r="D1304" t="s">
        <v>2</v>
      </c>
      <c r="E1304">
        <v>0.5</v>
      </c>
      <c r="F1304" t="s">
        <v>3</v>
      </c>
      <c r="G1304" s="1">
        <v>8.76</v>
      </c>
      <c r="H1304" s="1">
        <v>10</v>
      </c>
      <c r="J1304" t="s">
        <v>4</v>
      </c>
      <c r="K1304">
        <v>1.51</v>
      </c>
      <c r="L1304" t="s">
        <v>1307</v>
      </c>
    </row>
    <row r="1305" spans="1:12" x14ac:dyDescent="0.25">
      <c r="A1305" t="s">
        <v>0</v>
      </c>
      <c r="B1305">
        <v>1.5</v>
      </c>
      <c r="C1305" t="s">
        <v>1</v>
      </c>
      <c r="D1305" t="s">
        <v>2</v>
      </c>
      <c r="E1305">
        <v>0.5</v>
      </c>
      <c r="F1305" t="s">
        <v>3</v>
      </c>
      <c r="G1305" s="1">
        <v>8.77</v>
      </c>
      <c r="H1305" s="1">
        <v>10</v>
      </c>
      <c r="J1305" t="s">
        <v>4</v>
      </c>
      <c r="K1305">
        <v>1.51</v>
      </c>
      <c r="L1305" t="s">
        <v>1308</v>
      </c>
    </row>
    <row r="1306" spans="1:12" x14ac:dyDescent="0.25">
      <c r="A1306" t="s">
        <v>0</v>
      </c>
      <c r="B1306">
        <v>1.5</v>
      </c>
      <c r="C1306" t="s">
        <v>1</v>
      </c>
      <c r="D1306" t="s">
        <v>2</v>
      </c>
      <c r="E1306">
        <v>0.5</v>
      </c>
      <c r="F1306" t="s">
        <v>3</v>
      </c>
      <c r="G1306" s="1">
        <v>8.77</v>
      </c>
      <c r="H1306" s="1">
        <v>10</v>
      </c>
      <c r="J1306" t="s">
        <v>4</v>
      </c>
      <c r="K1306">
        <v>1.51</v>
      </c>
      <c r="L1306" t="s">
        <v>1309</v>
      </c>
    </row>
    <row r="1307" spans="1:12" x14ac:dyDescent="0.25">
      <c r="A1307" t="s">
        <v>0</v>
      </c>
      <c r="B1307">
        <v>1.5</v>
      </c>
      <c r="C1307" t="s">
        <v>1</v>
      </c>
      <c r="D1307" t="s">
        <v>2</v>
      </c>
      <c r="E1307">
        <v>0.5</v>
      </c>
      <c r="F1307" t="s">
        <v>3</v>
      </c>
      <c r="G1307" s="1">
        <v>8.7799999999999994</v>
      </c>
      <c r="H1307" s="1">
        <v>10</v>
      </c>
      <c r="J1307" t="s">
        <v>4</v>
      </c>
      <c r="K1307">
        <v>1.51</v>
      </c>
      <c r="L1307" t="s">
        <v>1310</v>
      </c>
    </row>
    <row r="1308" spans="1:12" x14ac:dyDescent="0.25">
      <c r="A1308" t="s">
        <v>0</v>
      </c>
      <c r="B1308">
        <v>1.5</v>
      </c>
      <c r="C1308" t="s">
        <v>1</v>
      </c>
      <c r="D1308" t="s">
        <v>2</v>
      </c>
      <c r="E1308">
        <v>0.5</v>
      </c>
      <c r="F1308" t="s">
        <v>3</v>
      </c>
      <c r="G1308" s="1">
        <v>8.77</v>
      </c>
      <c r="H1308" s="1">
        <v>10</v>
      </c>
      <c r="J1308" t="s">
        <v>4</v>
      </c>
      <c r="K1308">
        <v>1.52</v>
      </c>
      <c r="L1308" t="s">
        <v>1311</v>
      </c>
    </row>
    <row r="1309" spans="1:12" x14ac:dyDescent="0.25">
      <c r="A1309" t="s">
        <v>0</v>
      </c>
      <c r="B1309">
        <v>1.5</v>
      </c>
      <c r="C1309" t="s">
        <v>1</v>
      </c>
      <c r="D1309" t="s">
        <v>2</v>
      </c>
      <c r="E1309">
        <v>0.5</v>
      </c>
      <c r="F1309" t="s">
        <v>3</v>
      </c>
      <c r="G1309" s="1">
        <v>8.7799999999999994</v>
      </c>
      <c r="H1309" s="1">
        <v>10</v>
      </c>
      <c r="J1309" t="s">
        <v>4</v>
      </c>
      <c r="K1309">
        <v>1.51</v>
      </c>
      <c r="L1309" t="s">
        <v>1312</v>
      </c>
    </row>
    <row r="1310" spans="1:12" x14ac:dyDescent="0.25">
      <c r="A1310" t="s">
        <v>0</v>
      </c>
      <c r="B1310">
        <v>1.5</v>
      </c>
      <c r="C1310" t="s">
        <v>1</v>
      </c>
      <c r="D1310" t="s">
        <v>2</v>
      </c>
      <c r="E1310">
        <v>0.5</v>
      </c>
      <c r="F1310" t="s">
        <v>3</v>
      </c>
      <c r="G1310" s="1">
        <v>8.77</v>
      </c>
      <c r="H1310" s="1">
        <v>10</v>
      </c>
      <c r="J1310" t="s">
        <v>4</v>
      </c>
      <c r="K1310">
        <v>1.52</v>
      </c>
      <c r="L1310" t="s">
        <v>1313</v>
      </c>
    </row>
    <row r="1311" spans="1:12" x14ac:dyDescent="0.25">
      <c r="A1311" t="s">
        <v>0</v>
      </c>
      <c r="B1311">
        <v>1.5</v>
      </c>
      <c r="C1311" t="s">
        <v>1</v>
      </c>
      <c r="D1311" t="s">
        <v>2</v>
      </c>
      <c r="E1311">
        <v>0.5</v>
      </c>
      <c r="F1311" t="s">
        <v>3</v>
      </c>
      <c r="G1311" s="1">
        <v>8.7799999999999994</v>
      </c>
      <c r="H1311" s="1">
        <v>10</v>
      </c>
      <c r="J1311" t="s">
        <v>4</v>
      </c>
      <c r="K1311">
        <v>1.51</v>
      </c>
      <c r="L1311" t="s">
        <v>1314</v>
      </c>
    </row>
    <row r="1312" spans="1:12" x14ac:dyDescent="0.25">
      <c r="A1312" t="s">
        <v>0</v>
      </c>
      <c r="B1312">
        <v>1.5</v>
      </c>
      <c r="C1312" t="s">
        <v>1</v>
      </c>
      <c r="D1312" t="s">
        <v>2</v>
      </c>
      <c r="E1312">
        <v>0.5</v>
      </c>
      <c r="F1312" t="s">
        <v>3</v>
      </c>
      <c r="G1312" s="1">
        <v>8.7799999999999994</v>
      </c>
      <c r="H1312" s="1">
        <v>10</v>
      </c>
      <c r="J1312" t="s">
        <v>4</v>
      </c>
      <c r="K1312">
        <v>1.52</v>
      </c>
      <c r="L1312" t="s">
        <v>1315</v>
      </c>
    </row>
    <row r="1313" spans="1:12" x14ac:dyDescent="0.25">
      <c r="A1313" t="s">
        <v>0</v>
      </c>
      <c r="B1313">
        <v>1.5</v>
      </c>
      <c r="C1313" t="s">
        <v>1</v>
      </c>
      <c r="D1313" t="s">
        <v>2</v>
      </c>
      <c r="E1313">
        <v>0.5</v>
      </c>
      <c r="F1313" t="s">
        <v>3</v>
      </c>
      <c r="G1313" s="1">
        <v>8.7799999999999994</v>
      </c>
      <c r="H1313" s="1">
        <v>10</v>
      </c>
      <c r="J1313" t="s">
        <v>4</v>
      </c>
      <c r="K1313">
        <v>1.51</v>
      </c>
      <c r="L1313" t="s">
        <v>1316</v>
      </c>
    </row>
    <row r="1314" spans="1:12" x14ac:dyDescent="0.25">
      <c r="A1314" t="s">
        <v>0</v>
      </c>
      <c r="B1314">
        <v>1.5</v>
      </c>
      <c r="C1314" t="s">
        <v>1</v>
      </c>
      <c r="D1314" t="s">
        <v>2</v>
      </c>
      <c r="E1314">
        <v>0.5</v>
      </c>
      <c r="F1314" t="s">
        <v>3</v>
      </c>
      <c r="G1314" s="1">
        <v>8.77</v>
      </c>
      <c r="H1314" s="1">
        <v>10</v>
      </c>
      <c r="J1314" t="s">
        <v>4</v>
      </c>
      <c r="K1314">
        <v>1.52</v>
      </c>
      <c r="L1314" t="s">
        <v>1317</v>
      </c>
    </row>
    <row r="1315" spans="1:12" x14ac:dyDescent="0.25">
      <c r="A1315" t="s">
        <v>0</v>
      </c>
      <c r="B1315">
        <v>1.5</v>
      </c>
      <c r="C1315" t="s">
        <v>1</v>
      </c>
      <c r="D1315" t="s">
        <v>2</v>
      </c>
      <c r="E1315">
        <v>0.5</v>
      </c>
      <c r="F1315" t="s">
        <v>3</v>
      </c>
      <c r="G1315" s="1">
        <v>8.7799999999999994</v>
      </c>
      <c r="H1315" s="1">
        <v>10</v>
      </c>
      <c r="J1315" t="s">
        <v>4</v>
      </c>
      <c r="K1315">
        <v>1.51</v>
      </c>
      <c r="L1315" t="s">
        <v>1318</v>
      </c>
    </row>
    <row r="1316" spans="1:12" x14ac:dyDescent="0.25">
      <c r="A1316" t="s">
        <v>0</v>
      </c>
      <c r="B1316">
        <v>1.5</v>
      </c>
      <c r="C1316" t="s">
        <v>1</v>
      </c>
      <c r="D1316" t="s">
        <v>2</v>
      </c>
      <c r="E1316">
        <v>0.5</v>
      </c>
      <c r="F1316" t="s">
        <v>3</v>
      </c>
      <c r="G1316" s="1">
        <v>8.7899999999999991</v>
      </c>
      <c r="H1316" s="1">
        <v>10</v>
      </c>
      <c r="J1316" t="s">
        <v>4</v>
      </c>
      <c r="K1316">
        <v>1.51</v>
      </c>
      <c r="L1316" t="s">
        <v>1319</v>
      </c>
    </row>
    <row r="1317" spans="1:12" x14ac:dyDescent="0.25">
      <c r="A1317" t="s">
        <v>0</v>
      </c>
      <c r="B1317">
        <v>1.5</v>
      </c>
      <c r="C1317" t="s">
        <v>1</v>
      </c>
      <c r="D1317" t="s">
        <v>2</v>
      </c>
      <c r="E1317">
        <v>0.5</v>
      </c>
      <c r="F1317" t="s">
        <v>3</v>
      </c>
      <c r="G1317" s="1">
        <v>8.76</v>
      </c>
      <c r="H1317" s="1">
        <v>10</v>
      </c>
      <c r="J1317" t="s">
        <v>4</v>
      </c>
      <c r="K1317">
        <v>1.53</v>
      </c>
      <c r="L1317" t="s">
        <v>1320</v>
      </c>
    </row>
    <row r="1318" spans="1:12" x14ac:dyDescent="0.25">
      <c r="A1318" t="s">
        <v>0</v>
      </c>
      <c r="B1318">
        <v>1.5</v>
      </c>
      <c r="C1318" t="s">
        <v>1</v>
      </c>
      <c r="D1318" t="s">
        <v>2</v>
      </c>
      <c r="E1318">
        <v>0.5</v>
      </c>
      <c r="F1318" t="s">
        <v>3</v>
      </c>
      <c r="G1318" s="1">
        <v>8.76</v>
      </c>
      <c r="H1318" s="1">
        <v>10</v>
      </c>
      <c r="J1318" t="s">
        <v>4</v>
      </c>
      <c r="K1318">
        <v>1.52</v>
      </c>
      <c r="L1318" t="s">
        <v>1321</v>
      </c>
    </row>
    <row r="1319" spans="1:12" x14ac:dyDescent="0.25">
      <c r="A1319" t="s">
        <v>0</v>
      </c>
      <c r="B1319">
        <v>1.5</v>
      </c>
      <c r="C1319" t="s">
        <v>1</v>
      </c>
      <c r="D1319" t="s">
        <v>2</v>
      </c>
      <c r="E1319">
        <v>0.5</v>
      </c>
      <c r="F1319" t="s">
        <v>3</v>
      </c>
      <c r="G1319" s="1">
        <v>8.77</v>
      </c>
      <c r="H1319" s="1">
        <v>10</v>
      </c>
      <c r="J1319" t="s">
        <v>4</v>
      </c>
      <c r="K1319">
        <v>1.52</v>
      </c>
      <c r="L1319" t="s">
        <v>1322</v>
      </c>
    </row>
    <row r="1320" spans="1:12" x14ac:dyDescent="0.25">
      <c r="A1320" t="s">
        <v>0</v>
      </c>
      <c r="B1320">
        <v>1.5</v>
      </c>
      <c r="C1320" t="s">
        <v>1</v>
      </c>
      <c r="D1320" t="s">
        <v>2</v>
      </c>
      <c r="E1320">
        <v>0.5</v>
      </c>
      <c r="F1320" t="s">
        <v>3</v>
      </c>
      <c r="G1320" s="1">
        <v>8.77</v>
      </c>
      <c r="H1320" s="1">
        <v>10</v>
      </c>
      <c r="J1320" t="s">
        <v>4</v>
      </c>
      <c r="K1320">
        <v>1.52</v>
      </c>
      <c r="L1320" t="s">
        <v>1323</v>
      </c>
    </row>
    <row r="1321" spans="1:12" x14ac:dyDescent="0.25">
      <c r="A1321" t="s">
        <v>0</v>
      </c>
      <c r="B1321">
        <v>1.5</v>
      </c>
      <c r="C1321" t="s">
        <v>1</v>
      </c>
      <c r="D1321" t="s">
        <v>2</v>
      </c>
      <c r="E1321">
        <v>0.5</v>
      </c>
      <c r="F1321" t="s">
        <v>3</v>
      </c>
      <c r="G1321" s="1">
        <v>8.7799999999999994</v>
      </c>
      <c r="H1321" s="1">
        <v>10</v>
      </c>
      <c r="J1321" t="s">
        <v>4</v>
      </c>
      <c r="K1321">
        <v>1.51</v>
      </c>
      <c r="L1321" t="s">
        <v>1324</v>
      </c>
    </row>
    <row r="1322" spans="1:12" x14ac:dyDescent="0.25">
      <c r="A1322" t="s">
        <v>0</v>
      </c>
      <c r="B1322">
        <v>1.5</v>
      </c>
      <c r="C1322" t="s">
        <v>1</v>
      </c>
      <c r="D1322" t="s">
        <v>2</v>
      </c>
      <c r="E1322">
        <v>0.5</v>
      </c>
      <c r="F1322" t="s">
        <v>3</v>
      </c>
      <c r="G1322" s="1">
        <v>8.7799999999999994</v>
      </c>
      <c r="H1322" s="1">
        <v>10</v>
      </c>
      <c r="J1322" t="s">
        <v>4</v>
      </c>
      <c r="K1322">
        <v>1.52</v>
      </c>
      <c r="L1322" t="s">
        <v>1325</v>
      </c>
    </row>
    <row r="1323" spans="1:12" x14ac:dyDescent="0.25">
      <c r="A1323" t="s">
        <v>0</v>
      </c>
      <c r="B1323">
        <v>1.5</v>
      </c>
      <c r="C1323" t="s">
        <v>1</v>
      </c>
      <c r="D1323" t="s">
        <v>2</v>
      </c>
      <c r="E1323">
        <v>0.5</v>
      </c>
      <c r="F1323" t="s">
        <v>3</v>
      </c>
      <c r="G1323" s="1">
        <v>8.7899999999999991</v>
      </c>
      <c r="H1323" s="1">
        <v>10</v>
      </c>
      <c r="J1323" t="s">
        <v>4</v>
      </c>
      <c r="K1323">
        <v>1.51</v>
      </c>
      <c r="L1323" t="s">
        <v>1326</v>
      </c>
    </row>
    <row r="1324" spans="1:12" x14ac:dyDescent="0.25">
      <c r="A1324" t="s">
        <v>0</v>
      </c>
      <c r="B1324">
        <v>1.5</v>
      </c>
      <c r="C1324" t="s">
        <v>1</v>
      </c>
      <c r="D1324" t="s">
        <v>2</v>
      </c>
      <c r="E1324">
        <v>0.5</v>
      </c>
      <c r="F1324" t="s">
        <v>3</v>
      </c>
      <c r="G1324" s="1">
        <v>8.7899999999999991</v>
      </c>
      <c r="H1324" s="1">
        <v>10</v>
      </c>
      <c r="J1324" t="s">
        <v>4</v>
      </c>
      <c r="K1324">
        <v>1.52</v>
      </c>
      <c r="L1324" t="s">
        <v>1327</v>
      </c>
    </row>
    <row r="1325" spans="1:12" x14ac:dyDescent="0.25">
      <c r="A1325" t="s">
        <v>0</v>
      </c>
      <c r="B1325">
        <v>1.5</v>
      </c>
      <c r="C1325" t="s">
        <v>1</v>
      </c>
      <c r="D1325" t="s">
        <v>2</v>
      </c>
      <c r="E1325">
        <v>0.5</v>
      </c>
      <c r="F1325" t="s">
        <v>3</v>
      </c>
      <c r="G1325" s="1">
        <v>8.7899999999999991</v>
      </c>
      <c r="H1325" s="1">
        <v>10</v>
      </c>
      <c r="J1325" t="s">
        <v>4</v>
      </c>
      <c r="K1325">
        <v>1.52</v>
      </c>
      <c r="L1325" t="s">
        <v>1328</v>
      </c>
    </row>
    <row r="1326" spans="1:12" x14ac:dyDescent="0.25">
      <c r="A1326" t="s">
        <v>0</v>
      </c>
      <c r="B1326">
        <v>1.5</v>
      </c>
      <c r="C1326" t="s">
        <v>1</v>
      </c>
      <c r="D1326" t="s">
        <v>2</v>
      </c>
      <c r="E1326">
        <v>0.5</v>
      </c>
      <c r="F1326" t="s">
        <v>3</v>
      </c>
      <c r="G1326" s="1">
        <v>8.8000000000000007</v>
      </c>
      <c r="H1326" s="1">
        <v>10</v>
      </c>
      <c r="J1326" t="s">
        <v>4</v>
      </c>
      <c r="K1326">
        <v>1.51</v>
      </c>
      <c r="L1326" t="s">
        <v>1329</v>
      </c>
    </row>
    <row r="1327" spans="1:12" x14ac:dyDescent="0.25">
      <c r="A1327" t="s">
        <v>0</v>
      </c>
      <c r="B1327">
        <v>1.5</v>
      </c>
      <c r="C1327" t="s">
        <v>1</v>
      </c>
      <c r="D1327" t="s">
        <v>2</v>
      </c>
      <c r="E1327">
        <v>0.5</v>
      </c>
      <c r="F1327" t="s">
        <v>3</v>
      </c>
      <c r="G1327" s="1">
        <v>8.8000000000000007</v>
      </c>
      <c r="H1327" s="1">
        <v>10</v>
      </c>
      <c r="J1327" t="s">
        <v>4</v>
      </c>
      <c r="K1327">
        <v>1.52</v>
      </c>
      <c r="L1327" t="s">
        <v>1330</v>
      </c>
    </row>
    <row r="1328" spans="1:12" x14ac:dyDescent="0.25">
      <c r="A1328" t="s">
        <v>0</v>
      </c>
      <c r="B1328">
        <v>1.5</v>
      </c>
      <c r="C1328" t="s">
        <v>1</v>
      </c>
      <c r="D1328" t="s">
        <v>2</v>
      </c>
      <c r="E1328">
        <v>0.5</v>
      </c>
      <c r="F1328" t="s">
        <v>3</v>
      </c>
      <c r="G1328" s="1">
        <v>8.7899999999999991</v>
      </c>
      <c r="H1328" s="1">
        <v>10</v>
      </c>
      <c r="J1328" t="s">
        <v>4</v>
      </c>
      <c r="K1328">
        <v>1.52</v>
      </c>
      <c r="L1328" t="s">
        <v>1331</v>
      </c>
    </row>
    <row r="1329" spans="1:12" x14ac:dyDescent="0.25">
      <c r="A1329" t="s">
        <v>0</v>
      </c>
      <c r="B1329">
        <v>1.5</v>
      </c>
      <c r="C1329" t="s">
        <v>1</v>
      </c>
      <c r="D1329" t="s">
        <v>2</v>
      </c>
      <c r="E1329">
        <v>0.5</v>
      </c>
      <c r="F1329" t="s">
        <v>3</v>
      </c>
      <c r="G1329" s="1">
        <v>8.8000000000000007</v>
      </c>
      <c r="H1329" s="1">
        <v>10</v>
      </c>
      <c r="J1329" t="s">
        <v>4</v>
      </c>
      <c r="K1329">
        <v>1.51</v>
      </c>
      <c r="L1329" t="s">
        <v>1332</v>
      </c>
    </row>
    <row r="1330" spans="1:12" x14ac:dyDescent="0.25">
      <c r="A1330" t="s">
        <v>0</v>
      </c>
      <c r="B1330">
        <v>1.5</v>
      </c>
      <c r="C1330" t="s">
        <v>1</v>
      </c>
      <c r="D1330" t="s">
        <v>2</v>
      </c>
      <c r="E1330">
        <v>0.5</v>
      </c>
      <c r="F1330" t="s">
        <v>3</v>
      </c>
      <c r="G1330" s="1">
        <v>8.82</v>
      </c>
      <c r="H1330" s="1">
        <v>10</v>
      </c>
      <c r="J1330" t="s">
        <v>4</v>
      </c>
      <c r="K1330">
        <v>1.51</v>
      </c>
      <c r="L1330" t="s">
        <v>1333</v>
      </c>
    </row>
    <row r="1331" spans="1:12" x14ac:dyDescent="0.25">
      <c r="A1331" t="s">
        <v>0</v>
      </c>
      <c r="B1331">
        <v>1.5</v>
      </c>
      <c r="C1331" t="s">
        <v>1</v>
      </c>
      <c r="D1331" t="s">
        <v>2</v>
      </c>
      <c r="E1331">
        <v>0.5</v>
      </c>
      <c r="F1331" t="s">
        <v>3</v>
      </c>
      <c r="G1331" s="1">
        <v>8.8000000000000007</v>
      </c>
      <c r="H1331" s="1">
        <v>10</v>
      </c>
      <c r="J1331" t="s">
        <v>4</v>
      </c>
      <c r="K1331">
        <v>1.53</v>
      </c>
      <c r="L1331" t="s">
        <v>1334</v>
      </c>
    </row>
    <row r="1332" spans="1:12" x14ac:dyDescent="0.25">
      <c r="A1332" t="s">
        <v>0</v>
      </c>
      <c r="B1332">
        <v>1.5</v>
      </c>
      <c r="C1332" t="s">
        <v>1</v>
      </c>
      <c r="D1332" t="s">
        <v>2</v>
      </c>
      <c r="E1332">
        <v>0.5</v>
      </c>
      <c r="F1332" t="s">
        <v>3</v>
      </c>
      <c r="G1332" s="1">
        <v>8.81</v>
      </c>
      <c r="H1332" s="1">
        <v>10</v>
      </c>
      <c r="J1332" t="s">
        <v>4</v>
      </c>
      <c r="K1332">
        <v>1.51</v>
      </c>
      <c r="L1332" t="s">
        <v>1335</v>
      </c>
    </row>
    <row r="1333" spans="1:12" x14ac:dyDescent="0.25">
      <c r="A1333" t="s">
        <v>0</v>
      </c>
      <c r="B1333">
        <v>1.5</v>
      </c>
      <c r="C1333" t="s">
        <v>1</v>
      </c>
      <c r="D1333" t="s">
        <v>2</v>
      </c>
      <c r="E1333">
        <v>0.5</v>
      </c>
      <c r="F1333" t="s">
        <v>3</v>
      </c>
      <c r="G1333" s="1">
        <v>8.81</v>
      </c>
      <c r="H1333" s="1">
        <v>10</v>
      </c>
      <c r="J1333" t="s">
        <v>4</v>
      </c>
      <c r="K1333">
        <v>1.52</v>
      </c>
      <c r="L1333" t="s">
        <v>1336</v>
      </c>
    </row>
    <row r="1334" spans="1:12" x14ac:dyDescent="0.25">
      <c r="A1334" t="s">
        <v>0</v>
      </c>
      <c r="B1334">
        <v>1.5</v>
      </c>
      <c r="C1334" t="s">
        <v>1</v>
      </c>
      <c r="D1334" t="s">
        <v>2</v>
      </c>
      <c r="E1334">
        <v>0.5</v>
      </c>
      <c r="F1334" t="s">
        <v>3</v>
      </c>
      <c r="G1334" s="1">
        <v>8.81</v>
      </c>
      <c r="H1334" s="1">
        <v>10</v>
      </c>
      <c r="J1334" t="s">
        <v>4</v>
      </c>
      <c r="K1334">
        <v>1.51</v>
      </c>
      <c r="L1334" t="s">
        <v>1337</v>
      </c>
    </row>
    <row r="1335" spans="1:12" x14ac:dyDescent="0.25">
      <c r="A1335" t="s">
        <v>0</v>
      </c>
      <c r="B1335">
        <v>1.5</v>
      </c>
      <c r="C1335" t="s">
        <v>1</v>
      </c>
      <c r="D1335" t="s">
        <v>2</v>
      </c>
      <c r="E1335">
        <v>0.5</v>
      </c>
      <c r="F1335" t="s">
        <v>3</v>
      </c>
      <c r="G1335" s="1">
        <v>8.81</v>
      </c>
      <c r="H1335" s="1">
        <v>10</v>
      </c>
      <c r="J1335" t="s">
        <v>4</v>
      </c>
      <c r="K1335">
        <v>1.52</v>
      </c>
      <c r="L1335" t="s">
        <v>1338</v>
      </c>
    </row>
    <row r="1336" spans="1:12" x14ac:dyDescent="0.25">
      <c r="A1336" t="s">
        <v>0</v>
      </c>
      <c r="B1336">
        <v>1.5</v>
      </c>
      <c r="C1336" t="s">
        <v>1</v>
      </c>
      <c r="D1336" t="s">
        <v>2</v>
      </c>
      <c r="E1336">
        <v>0.5</v>
      </c>
      <c r="F1336" t="s">
        <v>3</v>
      </c>
      <c r="G1336" s="1">
        <v>8.82</v>
      </c>
      <c r="H1336" s="1">
        <v>10</v>
      </c>
      <c r="J1336" t="s">
        <v>4</v>
      </c>
      <c r="K1336">
        <v>1.51</v>
      </c>
      <c r="L1336" t="s">
        <v>1339</v>
      </c>
    </row>
    <row r="1337" spans="1:12" x14ac:dyDescent="0.25">
      <c r="A1337" t="s">
        <v>0</v>
      </c>
      <c r="B1337">
        <v>1.5</v>
      </c>
      <c r="C1337" t="s">
        <v>1</v>
      </c>
      <c r="D1337" t="s">
        <v>2</v>
      </c>
      <c r="E1337">
        <v>0.5</v>
      </c>
      <c r="F1337" t="s">
        <v>3</v>
      </c>
      <c r="G1337" s="1">
        <v>8.81</v>
      </c>
      <c r="H1337" s="1">
        <v>10</v>
      </c>
      <c r="J1337" t="s">
        <v>4</v>
      </c>
      <c r="K1337">
        <v>1.52</v>
      </c>
      <c r="L1337" t="s">
        <v>1340</v>
      </c>
    </row>
    <row r="1338" spans="1:12" x14ac:dyDescent="0.25">
      <c r="A1338" t="s">
        <v>0</v>
      </c>
      <c r="B1338">
        <v>1.5</v>
      </c>
      <c r="C1338" t="s">
        <v>1</v>
      </c>
      <c r="D1338" t="s">
        <v>2</v>
      </c>
      <c r="E1338">
        <v>0.5</v>
      </c>
      <c r="F1338" t="s">
        <v>3</v>
      </c>
      <c r="G1338" s="1">
        <v>8.81</v>
      </c>
      <c r="H1338" s="1">
        <v>10</v>
      </c>
      <c r="J1338" t="s">
        <v>4</v>
      </c>
      <c r="K1338">
        <v>1.51</v>
      </c>
      <c r="L1338" t="s">
        <v>1341</v>
      </c>
    </row>
    <row r="1339" spans="1:12" x14ac:dyDescent="0.25">
      <c r="A1339" t="s">
        <v>0</v>
      </c>
      <c r="B1339">
        <v>1.5</v>
      </c>
      <c r="C1339" t="s">
        <v>1</v>
      </c>
      <c r="D1339" t="s">
        <v>2</v>
      </c>
      <c r="E1339">
        <v>0.5</v>
      </c>
      <c r="F1339" t="s">
        <v>3</v>
      </c>
      <c r="G1339" s="1">
        <v>8.81</v>
      </c>
      <c r="H1339" s="1">
        <v>10</v>
      </c>
      <c r="J1339" t="s">
        <v>4</v>
      </c>
      <c r="K1339">
        <v>1.52</v>
      </c>
      <c r="L1339" t="s">
        <v>1342</v>
      </c>
    </row>
    <row r="1340" spans="1:12" x14ac:dyDescent="0.25">
      <c r="A1340" t="s">
        <v>0</v>
      </c>
      <c r="B1340">
        <v>1.5</v>
      </c>
      <c r="C1340" t="s">
        <v>1</v>
      </c>
      <c r="D1340" t="s">
        <v>2</v>
      </c>
      <c r="E1340">
        <v>0.5</v>
      </c>
      <c r="F1340" t="s">
        <v>3</v>
      </c>
      <c r="G1340" s="1">
        <v>8.81</v>
      </c>
      <c r="H1340" s="1">
        <v>10</v>
      </c>
      <c r="J1340" t="s">
        <v>4</v>
      </c>
      <c r="K1340">
        <v>1.52</v>
      </c>
      <c r="L1340" t="s">
        <v>1343</v>
      </c>
    </row>
    <row r="1341" spans="1:12" x14ac:dyDescent="0.25">
      <c r="A1341" t="s">
        <v>0</v>
      </c>
      <c r="B1341">
        <v>1.5</v>
      </c>
      <c r="C1341" t="s">
        <v>1</v>
      </c>
      <c r="D1341" t="s">
        <v>2</v>
      </c>
      <c r="E1341">
        <v>0.5</v>
      </c>
      <c r="F1341" t="s">
        <v>3</v>
      </c>
      <c r="G1341" s="1">
        <v>8.81</v>
      </c>
      <c r="H1341" s="1">
        <v>10</v>
      </c>
      <c r="J1341" t="s">
        <v>4</v>
      </c>
      <c r="K1341">
        <v>1.52</v>
      </c>
      <c r="L1341" t="s">
        <v>1344</v>
      </c>
    </row>
    <row r="1342" spans="1:12" x14ac:dyDescent="0.25">
      <c r="A1342" t="s">
        <v>0</v>
      </c>
      <c r="B1342">
        <v>1.5</v>
      </c>
      <c r="C1342" t="s">
        <v>1</v>
      </c>
      <c r="D1342" t="s">
        <v>2</v>
      </c>
      <c r="E1342">
        <v>0.5</v>
      </c>
      <c r="F1342" t="s">
        <v>3</v>
      </c>
      <c r="G1342" s="1">
        <v>8.82</v>
      </c>
      <c r="H1342" s="1">
        <v>10</v>
      </c>
      <c r="J1342" t="s">
        <v>4</v>
      </c>
      <c r="K1342">
        <v>1.51</v>
      </c>
      <c r="L1342" t="s">
        <v>1345</v>
      </c>
    </row>
    <row r="1343" spans="1:12" x14ac:dyDescent="0.25">
      <c r="A1343" t="s">
        <v>0</v>
      </c>
      <c r="B1343">
        <v>1.5</v>
      </c>
      <c r="C1343" t="s">
        <v>1</v>
      </c>
      <c r="D1343" t="s">
        <v>2</v>
      </c>
      <c r="E1343">
        <v>0.5</v>
      </c>
      <c r="F1343" t="s">
        <v>3</v>
      </c>
      <c r="G1343" s="1">
        <v>8.83</v>
      </c>
      <c r="H1343" s="1">
        <v>10</v>
      </c>
      <c r="J1343" t="s">
        <v>4</v>
      </c>
      <c r="K1343">
        <v>1.51</v>
      </c>
      <c r="L1343" t="s">
        <v>1346</v>
      </c>
    </row>
    <row r="1344" spans="1:12" x14ac:dyDescent="0.25">
      <c r="A1344" t="s">
        <v>0</v>
      </c>
      <c r="B1344">
        <v>1.5</v>
      </c>
      <c r="C1344" t="s">
        <v>1</v>
      </c>
      <c r="D1344" t="s">
        <v>2</v>
      </c>
      <c r="E1344">
        <v>0.5</v>
      </c>
      <c r="F1344" t="s">
        <v>3</v>
      </c>
      <c r="G1344" s="1">
        <v>8.82</v>
      </c>
      <c r="H1344" s="1">
        <v>10</v>
      </c>
      <c r="J1344" t="s">
        <v>4</v>
      </c>
      <c r="K1344">
        <v>1.52</v>
      </c>
      <c r="L1344" t="s">
        <v>1347</v>
      </c>
    </row>
    <row r="1345" spans="1:12" x14ac:dyDescent="0.25">
      <c r="A1345" t="s">
        <v>0</v>
      </c>
      <c r="B1345">
        <v>1.5</v>
      </c>
      <c r="C1345" t="s">
        <v>1</v>
      </c>
      <c r="D1345" t="s">
        <v>2</v>
      </c>
      <c r="E1345">
        <v>0.5</v>
      </c>
      <c r="F1345" t="s">
        <v>3</v>
      </c>
      <c r="G1345" s="1">
        <v>8.82</v>
      </c>
      <c r="H1345" s="1">
        <v>10</v>
      </c>
      <c r="J1345" t="s">
        <v>4</v>
      </c>
      <c r="K1345">
        <v>1.52</v>
      </c>
      <c r="L1345" t="s">
        <v>1348</v>
      </c>
    </row>
    <row r="1346" spans="1:12" x14ac:dyDescent="0.25">
      <c r="A1346" t="s">
        <v>0</v>
      </c>
      <c r="B1346">
        <v>1.5</v>
      </c>
      <c r="C1346" t="s">
        <v>1</v>
      </c>
      <c r="D1346" t="s">
        <v>2</v>
      </c>
      <c r="E1346">
        <v>0.5</v>
      </c>
      <c r="F1346" t="s">
        <v>3</v>
      </c>
      <c r="G1346" s="1">
        <v>8.84</v>
      </c>
      <c r="H1346" s="1">
        <v>10</v>
      </c>
      <c r="J1346" t="s">
        <v>4</v>
      </c>
      <c r="K1346">
        <v>1.51</v>
      </c>
      <c r="L1346" t="s">
        <v>1349</v>
      </c>
    </row>
    <row r="1347" spans="1:12" x14ac:dyDescent="0.25">
      <c r="A1347" t="s">
        <v>0</v>
      </c>
      <c r="B1347">
        <v>1.5</v>
      </c>
      <c r="C1347" t="s">
        <v>1</v>
      </c>
      <c r="D1347" t="s">
        <v>2</v>
      </c>
      <c r="E1347">
        <v>0.5</v>
      </c>
      <c r="F1347" t="s">
        <v>3</v>
      </c>
      <c r="G1347" s="1">
        <v>8.84</v>
      </c>
      <c r="H1347" s="1">
        <v>10</v>
      </c>
      <c r="J1347" t="s">
        <v>4</v>
      </c>
      <c r="K1347">
        <v>1.51</v>
      </c>
      <c r="L1347" t="s">
        <v>1350</v>
      </c>
    </row>
    <row r="1348" spans="1:12" x14ac:dyDescent="0.25">
      <c r="A1348" t="s">
        <v>0</v>
      </c>
      <c r="B1348">
        <v>1.5</v>
      </c>
      <c r="C1348" t="s">
        <v>1</v>
      </c>
      <c r="D1348" t="s">
        <v>2</v>
      </c>
      <c r="E1348">
        <v>0.5</v>
      </c>
      <c r="F1348" t="s">
        <v>3</v>
      </c>
      <c r="G1348" s="1">
        <v>8.84</v>
      </c>
      <c r="H1348" s="1">
        <v>10</v>
      </c>
      <c r="J1348" t="s">
        <v>4</v>
      </c>
      <c r="K1348">
        <v>1.52</v>
      </c>
      <c r="L1348" t="s">
        <v>1351</v>
      </c>
    </row>
    <row r="1349" spans="1:12" x14ac:dyDescent="0.25">
      <c r="A1349" t="s">
        <v>0</v>
      </c>
      <c r="B1349">
        <v>1.5</v>
      </c>
      <c r="C1349" t="s">
        <v>1</v>
      </c>
      <c r="D1349" t="s">
        <v>2</v>
      </c>
      <c r="E1349">
        <v>0.5</v>
      </c>
      <c r="F1349" t="s">
        <v>3</v>
      </c>
      <c r="G1349" s="1">
        <v>8.83</v>
      </c>
      <c r="H1349" s="1">
        <v>10</v>
      </c>
      <c r="J1349" t="s">
        <v>4</v>
      </c>
      <c r="K1349">
        <v>1.52</v>
      </c>
      <c r="L1349" t="s">
        <v>1352</v>
      </c>
    </row>
    <row r="1350" spans="1:12" x14ac:dyDescent="0.25">
      <c r="A1350" t="s">
        <v>0</v>
      </c>
      <c r="B1350">
        <v>1.5</v>
      </c>
      <c r="C1350" t="s">
        <v>1</v>
      </c>
      <c r="D1350" t="s">
        <v>2</v>
      </c>
      <c r="E1350">
        <v>0.5</v>
      </c>
      <c r="F1350" t="s">
        <v>3</v>
      </c>
      <c r="G1350" s="1">
        <v>8.84</v>
      </c>
      <c r="H1350" s="1">
        <v>10</v>
      </c>
      <c r="J1350" t="s">
        <v>4</v>
      </c>
      <c r="K1350">
        <v>1.52</v>
      </c>
      <c r="L1350" t="s">
        <v>1353</v>
      </c>
    </row>
    <row r="1351" spans="1:12" x14ac:dyDescent="0.25">
      <c r="A1351" t="s">
        <v>0</v>
      </c>
      <c r="B1351">
        <v>1.5</v>
      </c>
      <c r="C1351" t="s">
        <v>1</v>
      </c>
      <c r="D1351" t="s">
        <v>2</v>
      </c>
      <c r="E1351">
        <v>0.5</v>
      </c>
      <c r="F1351" t="s">
        <v>3</v>
      </c>
      <c r="G1351" s="1">
        <v>8.85</v>
      </c>
      <c r="H1351" s="1">
        <v>10</v>
      </c>
      <c r="J1351" t="s">
        <v>4</v>
      </c>
      <c r="K1351">
        <v>1.51</v>
      </c>
      <c r="L1351" t="s">
        <v>1354</v>
      </c>
    </row>
    <row r="1352" spans="1:12" x14ac:dyDescent="0.25">
      <c r="A1352" t="s">
        <v>0</v>
      </c>
      <c r="B1352">
        <v>1.5</v>
      </c>
      <c r="C1352" t="s">
        <v>1</v>
      </c>
      <c r="D1352" t="s">
        <v>2</v>
      </c>
      <c r="E1352">
        <v>0.5</v>
      </c>
      <c r="F1352" t="s">
        <v>3</v>
      </c>
      <c r="G1352" s="1">
        <v>8.85</v>
      </c>
      <c r="H1352" s="1">
        <v>10</v>
      </c>
      <c r="J1352" t="s">
        <v>4</v>
      </c>
      <c r="K1352">
        <v>1.52</v>
      </c>
      <c r="L1352" t="s">
        <v>1355</v>
      </c>
    </row>
    <row r="1353" spans="1:12" x14ac:dyDescent="0.25">
      <c r="A1353" t="s">
        <v>0</v>
      </c>
      <c r="B1353">
        <v>1.5</v>
      </c>
      <c r="C1353" t="s">
        <v>1</v>
      </c>
      <c r="D1353" t="s">
        <v>2</v>
      </c>
      <c r="E1353">
        <v>0.5</v>
      </c>
      <c r="F1353" t="s">
        <v>3</v>
      </c>
      <c r="G1353" s="1">
        <v>8.85</v>
      </c>
      <c r="H1353" s="1">
        <v>10</v>
      </c>
      <c r="J1353" t="s">
        <v>4</v>
      </c>
      <c r="K1353">
        <v>1.52</v>
      </c>
      <c r="L1353" t="s">
        <v>1356</v>
      </c>
    </row>
    <row r="1354" spans="1:12" x14ac:dyDescent="0.25">
      <c r="A1354" t="s">
        <v>0</v>
      </c>
      <c r="B1354">
        <v>1.5</v>
      </c>
      <c r="C1354" t="s">
        <v>1</v>
      </c>
      <c r="D1354" t="s">
        <v>2</v>
      </c>
      <c r="E1354">
        <v>0.5</v>
      </c>
      <c r="F1354" t="s">
        <v>3</v>
      </c>
      <c r="G1354" s="1">
        <v>8.84</v>
      </c>
      <c r="H1354" s="1">
        <v>10</v>
      </c>
      <c r="J1354" t="s">
        <v>4</v>
      </c>
      <c r="K1354">
        <v>1.52</v>
      </c>
      <c r="L1354" t="s">
        <v>1357</v>
      </c>
    </row>
    <row r="1355" spans="1:12" x14ac:dyDescent="0.25">
      <c r="A1355" t="s">
        <v>0</v>
      </c>
      <c r="B1355">
        <v>1.5</v>
      </c>
      <c r="C1355" t="s">
        <v>1</v>
      </c>
      <c r="D1355" t="s">
        <v>2</v>
      </c>
      <c r="E1355">
        <v>0.5</v>
      </c>
      <c r="F1355" t="s">
        <v>3</v>
      </c>
      <c r="G1355" s="1">
        <v>8.86</v>
      </c>
      <c r="H1355" s="1">
        <v>10</v>
      </c>
      <c r="J1355" t="s">
        <v>4</v>
      </c>
      <c r="K1355">
        <v>1.51</v>
      </c>
      <c r="L1355" t="s">
        <v>1358</v>
      </c>
    </row>
    <row r="1356" spans="1:12" x14ac:dyDescent="0.25">
      <c r="A1356" t="s">
        <v>0</v>
      </c>
      <c r="B1356">
        <v>1.5</v>
      </c>
      <c r="C1356" t="s">
        <v>1</v>
      </c>
      <c r="D1356" t="s">
        <v>2</v>
      </c>
      <c r="E1356">
        <v>0.5</v>
      </c>
      <c r="F1356" t="s">
        <v>3</v>
      </c>
      <c r="G1356" s="1">
        <v>8.86</v>
      </c>
      <c r="H1356" s="1">
        <v>10</v>
      </c>
      <c r="J1356" t="s">
        <v>4</v>
      </c>
      <c r="K1356">
        <v>1.52</v>
      </c>
      <c r="L1356" t="s">
        <v>1359</v>
      </c>
    </row>
    <row r="1357" spans="1:12" x14ac:dyDescent="0.25">
      <c r="A1357" t="s">
        <v>0</v>
      </c>
      <c r="B1357">
        <v>1.5</v>
      </c>
      <c r="C1357" t="s">
        <v>1</v>
      </c>
      <c r="D1357" t="s">
        <v>2</v>
      </c>
      <c r="E1357">
        <v>0.5</v>
      </c>
      <c r="F1357" t="s">
        <v>3</v>
      </c>
      <c r="G1357" s="1">
        <v>8.85</v>
      </c>
      <c r="H1357" s="1">
        <v>10</v>
      </c>
      <c r="J1357" t="s">
        <v>4</v>
      </c>
      <c r="K1357">
        <v>1.52</v>
      </c>
      <c r="L1357" t="s">
        <v>1360</v>
      </c>
    </row>
    <row r="1358" spans="1:12" x14ac:dyDescent="0.25">
      <c r="A1358" t="s">
        <v>0</v>
      </c>
      <c r="B1358">
        <v>1.5</v>
      </c>
      <c r="C1358" t="s">
        <v>1</v>
      </c>
      <c r="D1358" t="s">
        <v>2</v>
      </c>
      <c r="E1358">
        <v>0.5</v>
      </c>
      <c r="F1358" t="s">
        <v>3</v>
      </c>
      <c r="G1358" s="1">
        <v>8.85</v>
      </c>
      <c r="H1358" s="1">
        <v>10</v>
      </c>
      <c r="J1358" t="s">
        <v>4</v>
      </c>
      <c r="K1358">
        <v>1.52</v>
      </c>
      <c r="L1358" t="s">
        <v>1361</v>
      </c>
    </row>
    <row r="1359" spans="1:12" x14ac:dyDescent="0.25">
      <c r="A1359" t="s">
        <v>0</v>
      </c>
      <c r="B1359">
        <v>1.5</v>
      </c>
      <c r="C1359" t="s">
        <v>1</v>
      </c>
      <c r="D1359" t="s">
        <v>2</v>
      </c>
      <c r="E1359">
        <v>0.5</v>
      </c>
      <c r="F1359" t="s">
        <v>3</v>
      </c>
      <c r="G1359" s="1">
        <v>8.86</v>
      </c>
      <c r="H1359" s="1">
        <v>10</v>
      </c>
      <c r="J1359" t="s">
        <v>4</v>
      </c>
      <c r="K1359">
        <v>1.51</v>
      </c>
      <c r="L1359" t="s">
        <v>1362</v>
      </c>
    </row>
    <row r="1360" spans="1:12" x14ac:dyDescent="0.25">
      <c r="A1360" t="s">
        <v>0</v>
      </c>
      <c r="B1360">
        <v>1.5</v>
      </c>
      <c r="C1360" t="s">
        <v>1</v>
      </c>
      <c r="D1360" t="s">
        <v>2</v>
      </c>
      <c r="E1360">
        <v>0.5</v>
      </c>
      <c r="F1360" t="s">
        <v>3</v>
      </c>
      <c r="G1360" s="1">
        <v>8.86</v>
      </c>
      <c r="H1360" s="1">
        <v>10</v>
      </c>
      <c r="J1360" t="s">
        <v>4</v>
      </c>
      <c r="K1360">
        <v>1.52</v>
      </c>
      <c r="L1360" t="s">
        <v>1363</v>
      </c>
    </row>
    <row r="1361" spans="1:12" x14ac:dyDescent="0.25">
      <c r="A1361" t="s">
        <v>0</v>
      </c>
      <c r="B1361">
        <v>1.5</v>
      </c>
      <c r="C1361" t="s">
        <v>1</v>
      </c>
      <c r="D1361" t="s">
        <v>2</v>
      </c>
      <c r="E1361">
        <v>0.5</v>
      </c>
      <c r="F1361" t="s">
        <v>3</v>
      </c>
      <c r="G1361" s="1">
        <v>8.86</v>
      </c>
      <c r="H1361" s="1">
        <v>10</v>
      </c>
      <c r="J1361" t="s">
        <v>4</v>
      </c>
      <c r="K1361">
        <v>1.52</v>
      </c>
      <c r="L1361" t="s">
        <v>1364</v>
      </c>
    </row>
    <row r="1362" spans="1:12" x14ac:dyDescent="0.25">
      <c r="A1362" t="s">
        <v>0</v>
      </c>
      <c r="B1362">
        <v>1.5</v>
      </c>
      <c r="C1362" t="s">
        <v>1</v>
      </c>
      <c r="D1362" t="s">
        <v>2</v>
      </c>
      <c r="E1362">
        <v>0.5</v>
      </c>
      <c r="F1362" t="s">
        <v>3</v>
      </c>
      <c r="G1362" s="1">
        <v>8.86</v>
      </c>
      <c r="H1362" s="1">
        <v>10</v>
      </c>
      <c r="J1362" t="s">
        <v>4</v>
      </c>
      <c r="K1362">
        <v>1.52</v>
      </c>
      <c r="L1362" t="s">
        <v>1365</v>
      </c>
    </row>
    <row r="1363" spans="1:12" x14ac:dyDescent="0.25">
      <c r="A1363" t="s">
        <v>0</v>
      </c>
      <c r="B1363">
        <v>1.5</v>
      </c>
      <c r="C1363" t="s">
        <v>1</v>
      </c>
      <c r="D1363" t="s">
        <v>2</v>
      </c>
      <c r="E1363">
        <v>0.5</v>
      </c>
      <c r="F1363" t="s">
        <v>3</v>
      </c>
      <c r="G1363" s="1">
        <v>8.86</v>
      </c>
      <c r="H1363" s="1">
        <v>10</v>
      </c>
      <c r="J1363" t="s">
        <v>4</v>
      </c>
      <c r="K1363">
        <v>1.52</v>
      </c>
      <c r="L1363" t="s">
        <v>1366</v>
      </c>
    </row>
    <row r="1364" spans="1:12" x14ac:dyDescent="0.25">
      <c r="A1364" t="s">
        <v>0</v>
      </c>
      <c r="B1364">
        <v>1.5</v>
      </c>
      <c r="C1364" t="s">
        <v>1</v>
      </c>
      <c r="D1364" t="s">
        <v>2</v>
      </c>
      <c r="E1364">
        <v>0.5</v>
      </c>
      <c r="F1364" t="s">
        <v>3</v>
      </c>
      <c r="G1364" s="1">
        <v>8.86</v>
      </c>
      <c r="H1364" s="1">
        <v>10</v>
      </c>
      <c r="J1364" t="s">
        <v>4</v>
      </c>
      <c r="K1364">
        <v>1.52</v>
      </c>
      <c r="L1364" t="s">
        <v>1367</v>
      </c>
    </row>
    <row r="1365" spans="1:12" x14ac:dyDescent="0.25">
      <c r="A1365" t="s">
        <v>0</v>
      </c>
      <c r="B1365">
        <v>1.5</v>
      </c>
      <c r="C1365" t="s">
        <v>1</v>
      </c>
      <c r="D1365" t="s">
        <v>2</v>
      </c>
      <c r="E1365">
        <v>0.5</v>
      </c>
      <c r="F1365" t="s">
        <v>3</v>
      </c>
      <c r="G1365" s="1">
        <v>8.8800000000000008</v>
      </c>
      <c r="H1365" s="1">
        <v>10</v>
      </c>
      <c r="J1365" t="s">
        <v>4</v>
      </c>
      <c r="K1365">
        <v>1.51</v>
      </c>
      <c r="L1365" t="s">
        <v>1368</v>
      </c>
    </row>
    <row r="1366" spans="1:12" x14ac:dyDescent="0.25">
      <c r="A1366" t="s">
        <v>0</v>
      </c>
      <c r="B1366">
        <v>1.5</v>
      </c>
      <c r="C1366" t="s">
        <v>1</v>
      </c>
      <c r="D1366" t="s">
        <v>2</v>
      </c>
      <c r="E1366">
        <v>0.5</v>
      </c>
      <c r="F1366" t="s">
        <v>3</v>
      </c>
      <c r="G1366" s="1">
        <v>8.86</v>
      </c>
      <c r="H1366" s="1">
        <v>10</v>
      </c>
      <c r="J1366" t="s">
        <v>4</v>
      </c>
      <c r="K1366">
        <v>1.52</v>
      </c>
      <c r="L1366" t="s">
        <v>1369</v>
      </c>
    </row>
    <row r="1367" spans="1:12" x14ac:dyDescent="0.25">
      <c r="A1367" t="s">
        <v>0</v>
      </c>
      <c r="B1367">
        <v>1.5</v>
      </c>
      <c r="C1367" t="s">
        <v>1</v>
      </c>
      <c r="D1367" t="s">
        <v>2</v>
      </c>
      <c r="E1367">
        <v>0.5</v>
      </c>
      <c r="F1367" t="s">
        <v>3</v>
      </c>
      <c r="G1367" s="1">
        <v>8.86</v>
      </c>
      <c r="H1367" s="1">
        <v>10</v>
      </c>
      <c r="J1367" t="s">
        <v>4</v>
      </c>
      <c r="K1367">
        <v>1.52</v>
      </c>
      <c r="L1367" t="s">
        <v>1370</v>
      </c>
    </row>
    <row r="1368" spans="1:12" x14ac:dyDescent="0.25">
      <c r="A1368" t="s">
        <v>0</v>
      </c>
      <c r="B1368">
        <v>1.5</v>
      </c>
      <c r="C1368" t="s">
        <v>1</v>
      </c>
      <c r="D1368" t="s">
        <v>2</v>
      </c>
      <c r="E1368">
        <v>0.5</v>
      </c>
      <c r="F1368" t="s">
        <v>3</v>
      </c>
      <c r="G1368" s="1">
        <v>8.8800000000000008</v>
      </c>
      <c r="H1368" s="1">
        <v>10</v>
      </c>
      <c r="J1368" t="s">
        <v>4</v>
      </c>
      <c r="K1368">
        <v>1.51</v>
      </c>
      <c r="L1368" t="s">
        <v>1371</v>
      </c>
    </row>
    <row r="1369" spans="1:12" x14ac:dyDescent="0.25">
      <c r="A1369" t="s">
        <v>0</v>
      </c>
      <c r="B1369">
        <v>1.5</v>
      </c>
      <c r="C1369" t="s">
        <v>1</v>
      </c>
      <c r="D1369" t="s">
        <v>2</v>
      </c>
      <c r="E1369">
        <v>0.5</v>
      </c>
      <c r="F1369" t="s">
        <v>3</v>
      </c>
      <c r="G1369" s="1">
        <v>8.8699999999999992</v>
      </c>
      <c r="H1369" s="1">
        <v>10</v>
      </c>
      <c r="J1369" t="s">
        <v>4</v>
      </c>
      <c r="K1369">
        <v>1.52</v>
      </c>
      <c r="L1369" t="s">
        <v>1372</v>
      </c>
    </row>
    <row r="1370" spans="1:12" x14ac:dyDescent="0.25">
      <c r="A1370" t="s">
        <v>0</v>
      </c>
      <c r="B1370">
        <v>1.5</v>
      </c>
      <c r="C1370" t="s">
        <v>1</v>
      </c>
      <c r="D1370" t="s">
        <v>2</v>
      </c>
      <c r="E1370">
        <v>0.5</v>
      </c>
      <c r="F1370" t="s">
        <v>3</v>
      </c>
      <c r="G1370" s="1">
        <v>8.89</v>
      </c>
      <c r="H1370" s="1">
        <v>10</v>
      </c>
      <c r="J1370" t="s">
        <v>4</v>
      </c>
      <c r="K1370">
        <v>1.51</v>
      </c>
      <c r="L1370" t="s">
        <v>1373</v>
      </c>
    </row>
    <row r="1371" spans="1:12" x14ac:dyDescent="0.25">
      <c r="A1371" t="s">
        <v>0</v>
      </c>
      <c r="B1371">
        <v>1.5</v>
      </c>
      <c r="C1371" t="s">
        <v>1</v>
      </c>
      <c r="D1371" t="s">
        <v>2</v>
      </c>
      <c r="E1371">
        <v>0.5</v>
      </c>
      <c r="F1371" t="s">
        <v>3</v>
      </c>
      <c r="G1371" s="1">
        <v>8.85</v>
      </c>
      <c r="H1371" s="1">
        <v>10</v>
      </c>
      <c r="J1371" t="s">
        <v>4</v>
      </c>
      <c r="K1371">
        <v>1.54</v>
      </c>
      <c r="L1371" t="s">
        <v>1374</v>
      </c>
    </row>
    <row r="1372" spans="1:12" x14ac:dyDescent="0.25">
      <c r="A1372" t="s">
        <v>0</v>
      </c>
      <c r="B1372">
        <v>1.5</v>
      </c>
      <c r="C1372" t="s">
        <v>1</v>
      </c>
      <c r="D1372" t="s">
        <v>2</v>
      </c>
      <c r="E1372">
        <v>0.5</v>
      </c>
      <c r="F1372" t="s">
        <v>3</v>
      </c>
      <c r="G1372" s="1">
        <v>8.8699999999999992</v>
      </c>
      <c r="H1372" s="1">
        <v>10</v>
      </c>
      <c r="J1372" t="s">
        <v>4</v>
      </c>
      <c r="K1372">
        <v>1.51</v>
      </c>
      <c r="L1372" t="s">
        <v>1375</v>
      </c>
    </row>
    <row r="1373" spans="1:12" x14ac:dyDescent="0.25">
      <c r="A1373" t="s">
        <v>0</v>
      </c>
      <c r="B1373">
        <v>1.5</v>
      </c>
      <c r="C1373" t="s">
        <v>1</v>
      </c>
      <c r="D1373" t="s">
        <v>2</v>
      </c>
      <c r="E1373">
        <v>0.5</v>
      </c>
      <c r="F1373" t="s">
        <v>3</v>
      </c>
      <c r="G1373" s="1">
        <v>8.86</v>
      </c>
      <c r="H1373" s="1">
        <v>10</v>
      </c>
      <c r="J1373" t="s">
        <v>4</v>
      </c>
      <c r="K1373">
        <v>1.52</v>
      </c>
      <c r="L1373" t="s">
        <v>1376</v>
      </c>
    </row>
    <row r="1374" spans="1:12" x14ac:dyDescent="0.25">
      <c r="A1374" t="s">
        <v>0</v>
      </c>
      <c r="B1374">
        <v>1.5</v>
      </c>
      <c r="C1374" t="s">
        <v>1</v>
      </c>
      <c r="D1374" t="s">
        <v>2</v>
      </c>
      <c r="E1374">
        <v>0.5</v>
      </c>
      <c r="F1374" t="s">
        <v>3</v>
      </c>
      <c r="G1374" s="1">
        <v>8.8699999999999992</v>
      </c>
      <c r="H1374" s="1">
        <v>10</v>
      </c>
      <c r="J1374" t="s">
        <v>4</v>
      </c>
      <c r="K1374">
        <v>1.52</v>
      </c>
      <c r="L1374" t="s">
        <v>1377</v>
      </c>
    </row>
    <row r="1375" spans="1:12" x14ac:dyDescent="0.25">
      <c r="A1375" t="s">
        <v>0</v>
      </c>
      <c r="B1375">
        <v>1.5</v>
      </c>
      <c r="C1375" t="s">
        <v>1</v>
      </c>
      <c r="D1375" t="s">
        <v>2</v>
      </c>
      <c r="E1375">
        <v>0.5</v>
      </c>
      <c r="F1375" t="s">
        <v>3</v>
      </c>
      <c r="G1375" s="1">
        <v>8.86</v>
      </c>
      <c r="H1375" s="1">
        <v>10</v>
      </c>
      <c r="J1375" t="s">
        <v>4</v>
      </c>
      <c r="K1375">
        <v>1.52</v>
      </c>
      <c r="L1375" t="s">
        <v>1378</v>
      </c>
    </row>
    <row r="1376" spans="1:12" x14ac:dyDescent="0.25">
      <c r="A1376" t="s">
        <v>0</v>
      </c>
      <c r="B1376">
        <v>1.5</v>
      </c>
      <c r="C1376" t="s">
        <v>1</v>
      </c>
      <c r="D1376" t="s">
        <v>2</v>
      </c>
      <c r="E1376">
        <v>0.5</v>
      </c>
      <c r="F1376" t="s">
        <v>3</v>
      </c>
      <c r="G1376" s="1">
        <v>8.8699999999999992</v>
      </c>
      <c r="H1376" s="1">
        <v>10</v>
      </c>
      <c r="J1376" t="s">
        <v>4</v>
      </c>
      <c r="K1376">
        <v>1.52</v>
      </c>
      <c r="L1376" t="s">
        <v>1379</v>
      </c>
    </row>
    <row r="1377" spans="1:12" x14ac:dyDescent="0.25">
      <c r="A1377" t="s">
        <v>0</v>
      </c>
      <c r="B1377">
        <v>1.5</v>
      </c>
      <c r="C1377" t="s">
        <v>1</v>
      </c>
      <c r="D1377" t="s">
        <v>2</v>
      </c>
      <c r="E1377">
        <v>0.5</v>
      </c>
      <c r="F1377" t="s">
        <v>3</v>
      </c>
      <c r="G1377" s="1">
        <v>8.8800000000000008</v>
      </c>
      <c r="H1377" s="1">
        <v>10</v>
      </c>
      <c r="J1377" t="s">
        <v>4</v>
      </c>
      <c r="K1377">
        <v>1.52</v>
      </c>
      <c r="L1377" t="s">
        <v>1380</v>
      </c>
    </row>
    <row r="1378" spans="1:12" x14ac:dyDescent="0.25">
      <c r="A1378" t="s">
        <v>0</v>
      </c>
      <c r="B1378">
        <v>1.5</v>
      </c>
      <c r="C1378" t="s">
        <v>1</v>
      </c>
      <c r="D1378" t="s">
        <v>2</v>
      </c>
      <c r="E1378">
        <v>0.5</v>
      </c>
      <c r="F1378" t="s">
        <v>3</v>
      </c>
      <c r="G1378" s="1">
        <v>8.86</v>
      </c>
      <c r="H1378" s="1">
        <v>10</v>
      </c>
      <c r="J1378" t="s">
        <v>4</v>
      </c>
      <c r="K1378">
        <v>1.53</v>
      </c>
      <c r="L1378" t="s">
        <v>1381</v>
      </c>
    </row>
    <row r="1379" spans="1:12" x14ac:dyDescent="0.25">
      <c r="A1379" t="s">
        <v>0</v>
      </c>
      <c r="B1379">
        <v>1.5</v>
      </c>
      <c r="C1379" t="s">
        <v>1</v>
      </c>
      <c r="D1379" t="s">
        <v>2</v>
      </c>
      <c r="E1379">
        <v>0.5</v>
      </c>
      <c r="F1379" t="s">
        <v>3</v>
      </c>
      <c r="G1379" s="1">
        <v>8.8800000000000008</v>
      </c>
      <c r="H1379" s="1">
        <v>10</v>
      </c>
      <c r="J1379" t="s">
        <v>4</v>
      </c>
      <c r="K1379">
        <v>1.52</v>
      </c>
      <c r="L1379" t="s">
        <v>1382</v>
      </c>
    </row>
    <row r="1380" spans="1:12" x14ac:dyDescent="0.25">
      <c r="A1380" t="s">
        <v>0</v>
      </c>
      <c r="B1380">
        <v>1.5</v>
      </c>
      <c r="C1380" t="s">
        <v>1</v>
      </c>
      <c r="D1380" t="s">
        <v>2</v>
      </c>
      <c r="E1380">
        <v>0.5</v>
      </c>
      <c r="F1380" t="s">
        <v>3</v>
      </c>
      <c r="G1380" s="1">
        <v>8.8800000000000008</v>
      </c>
      <c r="H1380" s="1">
        <v>10</v>
      </c>
      <c r="J1380" t="s">
        <v>4</v>
      </c>
      <c r="K1380">
        <v>1.52</v>
      </c>
      <c r="L1380" t="s">
        <v>1383</v>
      </c>
    </row>
    <row r="1381" spans="1:12" x14ac:dyDescent="0.25">
      <c r="A1381" t="s">
        <v>0</v>
      </c>
      <c r="B1381">
        <v>1.5</v>
      </c>
      <c r="C1381" t="s">
        <v>1</v>
      </c>
      <c r="D1381" t="s">
        <v>2</v>
      </c>
      <c r="E1381">
        <v>0.5</v>
      </c>
      <c r="F1381" t="s">
        <v>3</v>
      </c>
      <c r="G1381" s="1">
        <v>8.9</v>
      </c>
      <c r="H1381" s="1">
        <v>10</v>
      </c>
      <c r="J1381" t="s">
        <v>4</v>
      </c>
      <c r="K1381">
        <v>1.51</v>
      </c>
      <c r="L1381" t="s">
        <v>1384</v>
      </c>
    </row>
    <row r="1382" spans="1:12" x14ac:dyDescent="0.25">
      <c r="A1382" t="s">
        <v>0</v>
      </c>
      <c r="B1382">
        <v>1.5</v>
      </c>
      <c r="C1382" t="s">
        <v>1</v>
      </c>
      <c r="D1382" t="s">
        <v>2</v>
      </c>
      <c r="E1382">
        <v>0.5</v>
      </c>
      <c r="F1382" t="s">
        <v>3</v>
      </c>
      <c r="G1382" s="1">
        <v>8.89</v>
      </c>
      <c r="H1382" s="1">
        <v>10</v>
      </c>
      <c r="J1382" t="s">
        <v>4</v>
      </c>
      <c r="K1382">
        <v>1.52</v>
      </c>
      <c r="L1382" t="s">
        <v>1385</v>
      </c>
    </row>
    <row r="1383" spans="1:12" x14ac:dyDescent="0.25">
      <c r="A1383" t="s">
        <v>0</v>
      </c>
      <c r="B1383">
        <v>1.5</v>
      </c>
      <c r="C1383" t="s">
        <v>1</v>
      </c>
      <c r="D1383" t="s">
        <v>2</v>
      </c>
      <c r="E1383">
        <v>0.5</v>
      </c>
      <c r="F1383" t="s">
        <v>3</v>
      </c>
      <c r="G1383" s="1">
        <v>8.89</v>
      </c>
      <c r="H1383" s="1">
        <v>10</v>
      </c>
      <c r="J1383" t="s">
        <v>4</v>
      </c>
      <c r="K1383">
        <v>1.52</v>
      </c>
      <c r="L1383" t="s">
        <v>1386</v>
      </c>
    </row>
    <row r="1384" spans="1:12" x14ac:dyDescent="0.25">
      <c r="A1384" t="s">
        <v>0</v>
      </c>
      <c r="B1384">
        <v>1.5</v>
      </c>
      <c r="C1384" t="s">
        <v>1</v>
      </c>
      <c r="D1384" t="s">
        <v>2</v>
      </c>
      <c r="E1384">
        <v>0.5</v>
      </c>
      <c r="F1384" t="s">
        <v>3</v>
      </c>
      <c r="G1384" s="1">
        <v>8.91</v>
      </c>
      <c r="H1384" s="1">
        <v>10</v>
      </c>
      <c r="J1384" t="s">
        <v>4</v>
      </c>
      <c r="K1384">
        <v>1.51</v>
      </c>
      <c r="L1384" t="s">
        <v>1387</v>
      </c>
    </row>
    <row r="1385" spans="1:12" x14ac:dyDescent="0.25">
      <c r="A1385" t="s">
        <v>0</v>
      </c>
      <c r="B1385">
        <v>1.5</v>
      </c>
      <c r="C1385" t="s">
        <v>1</v>
      </c>
      <c r="D1385" t="s">
        <v>2</v>
      </c>
      <c r="E1385">
        <v>0.5</v>
      </c>
      <c r="F1385" t="s">
        <v>3</v>
      </c>
      <c r="G1385" s="1">
        <v>8.91</v>
      </c>
      <c r="H1385" s="1">
        <v>10</v>
      </c>
      <c r="J1385" t="s">
        <v>4</v>
      </c>
      <c r="K1385">
        <v>1.51</v>
      </c>
      <c r="L1385" t="s">
        <v>1388</v>
      </c>
    </row>
    <row r="1386" spans="1:12" x14ac:dyDescent="0.25">
      <c r="A1386" t="s">
        <v>0</v>
      </c>
      <c r="B1386">
        <v>1.5</v>
      </c>
      <c r="C1386" t="s">
        <v>1</v>
      </c>
      <c r="D1386" t="s">
        <v>2</v>
      </c>
      <c r="E1386">
        <v>0.5</v>
      </c>
      <c r="F1386" t="s">
        <v>3</v>
      </c>
      <c r="G1386" s="1">
        <v>8.92</v>
      </c>
      <c r="H1386" s="1">
        <v>10</v>
      </c>
      <c r="J1386" t="s">
        <v>4</v>
      </c>
      <c r="K1386">
        <v>1.51</v>
      </c>
      <c r="L1386" t="s">
        <v>1389</v>
      </c>
    </row>
    <row r="1387" spans="1:12" x14ac:dyDescent="0.25">
      <c r="A1387" t="s">
        <v>0</v>
      </c>
      <c r="B1387">
        <v>1.5</v>
      </c>
      <c r="C1387" t="s">
        <v>1</v>
      </c>
      <c r="D1387" t="s">
        <v>2</v>
      </c>
      <c r="E1387">
        <v>0.5</v>
      </c>
      <c r="F1387" t="s">
        <v>3</v>
      </c>
      <c r="G1387" s="1">
        <v>8.89</v>
      </c>
      <c r="H1387" s="1">
        <v>10</v>
      </c>
      <c r="J1387" t="s">
        <v>4</v>
      </c>
      <c r="K1387">
        <v>1.53</v>
      </c>
      <c r="L1387" t="s">
        <v>1390</v>
      </c>
    </row>
    <row r="1388" spans="1:12" x14ac:dyDescent="0.25">
      <c r="A1388" t="s">
        <v>0</v>
      </c>
      <c r="B1388">
        <v>1.5</v>
      </c>
      <c r="C1388" t="s">
        <v>1</v>
      </c>
      <c r="D1388" t="s">
        <v>2</v>
      </c>
      <c r="E1388">
        <v>0.5</v>
      </c>
      <c r="F1388" t="s">
        <v>3</v>
      </c>
      <c r="G1388" s="1">
        <v>8.91</v>
      </c>
      <c r="H1388" s="1">
        <v>10</v>
      </c>
      <c r="J1388" t="s">
        <v>4</v>
      </c>
      <c r="K1388">
        <v>1.51</v>
      </c>
      <c r="L1388" t="s">
        <v>1391</v>
      </c>
    </row>
    <row r="1389" spans="1:12" x14ac:dyDescent="0.25">
      <c r="A1389" t="s">
        <v>0</v>
      </c>
      <c r="B1389">
        <v>1.5</v>
      </c>
      <c r="C1389" t="s">
        <v>1</v>
      </c>
      <c r="D1389" t="s">
        <v>2</v>
      </c>
      <c r="E1389">
        <v>0.5</v>
      </c>
      <c r="F1389" t="s">
        <v>3</v>
      </c>
      <c r="G1389" s="1">
        <v>8.91</v>
      </c>
      <c r="H1389" s="1">
        <v>10</v>
      </c>
      <c r="J1389" t="s">
        <v>4</v>
      </c>
      <c r="K1389">
        <v>1.52</v>
      </c>
      <c r="L1389" t="s">
        <v>1392</v>
      </c>
    </row>
    <row r="1390" spans="1:12" x14ac:dyDescent="0.25">
      <c r="A1390" t="s">
        <v>0</v>
      </c>
      <c r="B1390">
        <v>1.5</v>
      </c>
      <c r="C1390" t="s">
        <v>1</v>
      </c>
      <c r="D1390" t="s">
        <v>2</v>
      </c>
      <c r="E1390">
        <v>0.5</v>
      </c>
      <c r="F1390" t="s">
        <v>3</v>
      </c>
      <c r="G1390" s="1">
        <v>8.92</v>
      </c>
      <c r="H1390" s="1">
        <v>10</v>
      </c>
      <c r="J1390" t="s">
        <v>4</v>
      </c>
      <c r="K1390">
        <v>1.52</v>
      </c>
      <c r="L1390" t="s">
        <v>1393</v>
      </c>
    </row>
    <row r="1391" spans="1:12" x14ac:dyDescent="0.25">
      <c r="A1391" t="s">
        <v>0</v>
      </c>
      <c r="B1391">
        <v>1.5</v>
      </c>
      <c r="C1391" t="s">
        <v>1</v>
      </c>
      <c r="D1391" t="s">
        <v>2</v>
      </c>
      <c r="E1391">
        <v>0.5</v>
      </c>
      <c r="F1391" t="s">
        <v>3</v>
      </c>
      <c r="G1391" s="1">
        <v>8.92</v>
      </c>
      <c r="H1391" s="1">
        <v>10</v>
      </c>
      <c r="J1391" t="s">
        <v>4</v>
      </c>
      <c r="K1391">
        <v>1.52</v>
      </c>
      <c r="L1391" t="s">
        <v>1394</v>
      </c>
    </row>
    <row r="1392" spans="1:12" x14ac:dyDescent="0.25">
      <c r="A1392" t="s">
        <v>0</v>
      </c>
      <c r="B1392">
        <v>1.5</v>
      </c>
      <c r="C1392" t="s">
        <v>1</v>
      </c>
      <c r="D1392" t="s">
        <v>2</v>
      </c>
      <c r="E1392">
        <v>0.5</v>
      </c>
      <c r="F1392" t="s">
        <v>3</v>
      </c>
      <c r="G1392" s="1">
        <v>8.92</v>
      </c>
      <c r="H1392" s="1">
        <v>10</v>
      </c>
      <c r="J1392" t="s">
        <v>4</v>
      </c>
      <c r="K1392">
        <v>1.52</v>
      </c>
      <c r="L1392" t="s">
        <v>1395</v>
      </c>
    </row>
    <row r="1393" spans="1:12" x14ac:dyDescent="0.25">
      <c r="A1393" t="s">
        <v>0</v>
      </c>
      <c r="B1393">
        <v>1.5</v>
      </c>
      <c r="C1393" t="s">
        <v>1</v>
      </c>
      <c r="D1393" t="s">
        <v>2</v>
      </c>
      <c r="E1393">
        <v>0.5</v>
      </c>
      <c r="F1393" t="s">
        <v>3</v>
      </c>
      <c r="G1393" s="1">
        <v>8.93</v>
      </c>
      <c r="H1393" s="1">
        <v>10</v>
      </c>
      <c r="J1393" t="s">
        <v>4</v>
      </c>
      <c r="K1393">
        <v>1.51</v>
      </c>
      <c r="L1393" t="s">
        <v>1396</v>
      </c>
    </row>
    <row r="1394" spans="1:12" x14ac:dyDescent="0.25">
      <c r="A1394" t="s">
        <v>0</v>
      </c>
      <c r="B1394">
        <v>1.5</v>
      </c>
      <c r="C1394" t="s">
        <v>1</v>
      </c>
      <c r="D1394" t="s">
        <v>2</v>
      </c>
      <c r="E1394">
        <v>0.5</v>
      </c>
      <c r="F1394" t="s">
        <v>3</v>
      </c>
      <c r="G1394" s="1">
        <v>8.92</v>
      </c>
      <c r="H1394" s="1">
        <v>10</v>
      </c>
      <c r="J1394" t="s">
        <v>4</v>
      </c>
      <c r="K1394">
        <v>1.52</v>
      </c>
      <c r="L1394" t="s">
        <v>1397</v>
      </c>
    </row>
    <row r="1395" spans="1:12" x14ac:dyDescent="0.25">
      <c r="A1395" t="s">
        <v>0</v>
      </c>
      <c r="B1395">
        <v>1.5</v>
      </c>
      <c r="C1395" t="s">
        <v>1</v>
      </c>
      <c r="D1395" t="s">
        <v>2</v>
      </c>
      <c r="E1395">
        <v>0.5</v>
      </c>
      <c r="F1395" t="s">
        <v>3</v>
      </c>
      <c r="G1395" s="1">
        <v>8.92</v>
      </c>
      <c r="H1395" s="1">
        <v>10</v>
      </c>
      <c r="J1395" t="s">
        <v>4</v>
      </c>
      <c r="K1395">
        <v>1.52</v>
      </c>
      <c r="L1395" t="s">
        <v>1398</v>
      </c>
    </row>
    <row r="1396" spans="1:12" x14ac:dyDescent="0.25">
      <c r="A1396" t="s">
        <v>0</v>
      </c>
      <c r="B1396">
        <v>1.5</v>
      </c>
      <c r="C1396" t="s">
        <v>1</v>
      </c>
      <c r="D1396" t="s">
        <v>2</v>
      </c>
      <c r="E1396">
        <v>0.5</v>
      </c>
      <c r="F1396" t="s">
        <v>3</v>
      </c>
      <c r="G1396" s="1">
        <v>8.92</v>
      </c>
      <c r="H1396" s="1">
        <v>10</v>
      </c>
      <c r="J1396" t="s">
        <v>4</v>
      </c>
      <c r="K1396">
        <v>1.52</v>
      </c>
      <c r="L1396" t="s">
        <v>1399</v>
      </c>
    </row>
    <row r="1397" spans="1:12" x14ac:dyDescent="0.25">
      <c r="A1397" t="s">
        <v>0</v>
      </c>
      <c r="B1397">
        <v>1.5</v>
      </c>
      <c r="C1397" t="s">
        <v>1</v>
      </c>
      <c r="D1397" t="s">
        <v>2</v>
      </c>
      <c r="E1397">
        <v>0.5</v>
      </c>
      <c r="F1397" t="s">
        <v>3</v>
      </c>
      <c r="G1397" s="1">
        <v>8.92</v>
      </c>
      <c r="H1397" s="1">
        <v>10</v>
      </c>
      <c r="J1397" t="s">
        <v>4</v>
      </c>
      <c r="K1397">
        <v>1.52</v>
      </c>
      <c r="L1397" t="s">
        <v>1400</v>
      </c>
    </row>
    <row r="1398" spans="1:12" x14ac:dyDescent="0.25">
      <c r="A1398" t="s">
        <v>0</v>
      </c>
      <c r="B1398">
        <v>1.5</v>
      </c>
      <c r="C1398" t="s">
        <v>1</v>
      </c>
      <c r="D1398" t="s">
        <v>2</v>
      </c>
      <c r="E1398">
        <v>0.5</v>
      </c>
      <c r="F1398" t="s">
        <v>3</v>
      </c>
      <c r="G1398" s="1">
        <v>8.93</v>
      </c>
      <c r="H1398" s="1">
        <v>10</v>
      </c>
      <c r="J1398" t="s">
        <v>4</v>
      </c>
      <c r="K1398">
        <v>1.52</v>
      </c>
      <c r="L1398" t="s">
        <v>1401</v>
      </c>
    </row>
    <row r="1399" spans="1:12" x14ac:dyDescent="0.25">
      <c r="A1399" t="s">
        <v>0</v>
      </c>
      <c r="B1399">
        <v>1.5</v>
      </c>
      <c r="C1399" t="s">
        <v>1</v>
      </c>
      <c r="D1399" t="s">
        <v>2</v>
      </c>
      <c r="E1399">
        <v>0.5</v>
      </c>
      <c r="F1399" t="s">
        <v>3</v>
      </c>
      <c r="G1399" s="1">
        <v>8.93</v>
      </c>
      <c r="H1399" s="1">
        <v>10</v>
      </c>
      <c r="J1399" t="s">
        <v>4</v>
      </c>
      <c r="K1399">
        <v>1.52</v>
      </c>
      <c r="L1399" t="s">
        <v>1402</v>
      </c>
    </row>
    <row r="1400" spans="1:12" x14ac:dyDescent="0.25">
      <c r="A1400" t="s">
        <v>0</v>
      </c>
      <c r="B1400">
        <v>1.5</v>
      </c>
      <c r="C1400" t="s">
        <v>1</v>
      </c>
      <c r="D1400" t="s">
        <v>2</v>
      </c>
      <c r="E1400">
        <v>0.5</v>
      </c>
      <c r="F1400" t="s">
        <v>3</v>
      </c>
      <c r="G1400" s="1">
        <v>8.92</v>
      </c>
      <c r="H1400" s="1">
        <v>10</v>
      </c>
      <c r="J1400" t="s">
        <v>4</v>
      </c>
      <c r="K1400">
        <v>1.52</v>
      </c>
      <c r="L1400" t="s">
        <v>1403</v>
      </c>
    </row>
    <row r="1401" spans="1:12" x14ac:dyDescent="0.25">
      <c r="A1401" t="s">
        <v>0</v>
      </c>
      <c r="B1401">
        <v>1.5</v>
      </c>
      <c r="C1401" t="s">
        <v>1</v>
      </c>
      <c r="D1401" t="s">
        <v>2</v>
      </c>
      <c r="E1401">
        <v>0.5</v>
      </c>
      <c r="F1401" t="s">
        <v>3</v>
      </c>
      <c r="G1401" s="1">
        <v>8.93</v>
      </c>
      <c r="H1401" s="1">
        <v>10</v>
      </c>
      <c r="J1401" t="s">
        <v>4</v>
      </c>
      <c r="K1401">
        <v>1.52</v>
      </c>
      <c r="L1401" t="s">
        <v>1404</v>
      </c>
    </row>
    <row r="1402" spans="1:12" x14ac:dyDescent="0.25">
      <c r="A1402" t="s">
        <v>0</v>
      </c>
      <c r="B1402">
        <v>1.5</v>
      </c>
      <c r="C1402" t="s">
        <v>1</v>
      </c>
      <c r="D1402" t="s">
        <v>2</v>
      </c>
      <c r="E1402">
        <v>0.5</v>
      </c>
      <c r="F1402" t="s">
        <v>3</v>
      </c>
      <c r="G1402" s="1">
        <v>8.93</v>
      </c>
      <c r="H1402" s="1">
        <v>10</v>
      </c>
      <c r="J1402" t="s">
        <v>4</v>
      </c>
      <c r="K1402">
        <v>1.52</v>
      </c>
      <c r="L1402" t="s">
        <v>1405</v>
      </c>
    </row>
    <row r="1403" spans="1:12" x14ac:dyDescent="0.25">
      <c r="A1403" t="s">
        <v>0</v>
      </c>
      <c r="B1403">
        <v>1.5</v>
      </c>
      <c r="C1403" t="s">
        <v>1</v>
      </c>
      <c r="D1403" t="s">
        <v>2</v>
      </c>
      <c r="E1403">
        <v>0.5</v>
      </c>
      <c r="F1403" t="s">
        <v>3</v>
      </c>
      <c r="G1403" s="1">
        <v>8.94</v>
      </c>
      <c r="H1403" s="1">
        <v>10</v>
      </c>
      <c r="J1403" t="s">
        <v>4</v>
      </c>
      <c r="K1403">
        <v>1.51</v>
      </c>
      <c r="L1403" t="s">
        <v>1406</v>
      </c>
    </row>
    <row r="1404" spans="1:12" x14ac:dyDescent="0.25">
      <c r="A1404" t="s">
        <v>0</v>
      </c>
      <c r="B1404">
        <v>1.5</v>
      </c>
      <c r="C1404" t="s">
        <v>1</v>
      </c>
      <c r="D1404" t="s">
        <v>2</v>
      </c>
      <c r="E1404">
        <v>0.5</v>
      </c>
      <c r="F1404" t="s">
        <v>3</v>
      </c>
      <c r="G1404" s="1">
        <v>8.9499999999999993</v>
      </c>
      <c r="H1404" s="1">
        <v>10</v>
      </c>
      <c r="J1404" t="s">
        <v>4</v>
      </c>
      <c r="K1404">
        <v>1.52</v>
      </c>
      <c r="L1404" t="s">
        <v>1407</v>
      </c>
    </row>
    <row r="1405" spans="1:12" x14ac:dyDescent="0.25">
      <c r="A1405" t="s">
        <v>0</v>
      </c>
      <c r="B1405">
        <v>1.5</v>
      </c>
      <c r="C1405" t="s">
        <v>1</v>
      </c>
      <c r="D1405" t="s">
        <v>2</v>
      </c>
      <c r="E1405">
        <v>0.5</v>
      </c>
      <c r="F1405" t="s">
        <v>3</v>
      </c>
      <c r="G1405" s="1">
        <v>8.93</v>
      </c>
      <c r="H1405" s="1">
        <v>10</v>
      </c>
      <c r="J1405" t="s">
        <v>4</v>
      </c>
      <c r="K1405">
        <v>1.52</v>
      </c>
      <c r="L1405" t="s">
        <v>1408</v>
      </c>
    </row>
    <row r="1406" spans="1:12" x14ac:dyDescent="0.25">
      <c r="A1406" t="s">
        <v>0</v>
      </c>
      <c r="B1406">
        <v>1.5</v>
      </c>
      <c r="C1406" t="s">
        <v>1</v>
      </c>
      <c r="D1406" t="s">
        <v>2</v>
      </c>
      <c r="E1406">
        <v>0.5</v>
      </c>
      <c r="F1406" t="s">
        <v>3</v>
      </c>
      <c r="G1406" s="1">
        <v>8.9600000000000009</v>
      </c>
      <c r="H1406" s="1">
        <v>10</v>
      </c>
      <c r="J1406" t="s">
        <v>4</v>
      </c>
      <c r="K1406">
        <v>1.51</v>
      </c>
      <c r="L1406" t="s">
        <v>1409</v>
      </c>
    </row>
    <row r="1407" spans="1:12" x14ac:dyDescent="0.25">
      <c r="A1407" t="s">
        <v>0</v>
      </c>
      <c r="B1407">
        <v>1.5</v>
      </c>
      <c r="C1407" t="s">
        <v>1</v>
      </c>
      <c r="D1407" t="s">
        <v>2</v>
      </c>
      <c r="E1407">
        <v>0.5</v>
      </c>
      <c r="F1407" t="s">
        <v>3</v>
      </c>
      <c r="G1407" s="1">
        <v>8.9499999999999993</v>
      </c>
      <c r="H1407" s="1">
        <v>10</v>
      </c>
      <c r="J1407" t="s">
        <v>4</v>
      </c>
      <c r="K1407">
        <v>1.52</v>
      </c>
      <c r="L1407" t="s">
        <v>1410</v>
      </c>
    </row>
    <row r="1408" spans="1:12" x14ac:dyDescent="0.25">
      <c r="A1408" t="s">
        <v>0</v>
      </c>
      <c r="B1408">
        <v>1.5</v>
      </c>
      <c r="C1408" t="s">
        <v>1</v>
      </c>
      <c r="D1408" t="s">
        <v>2</v>
      </c>
      <c r="E1408">
        <v>0.5</v>
      </c>
      <c r="F1408" t="s">
        <v>3</v>
      </c>
      <c r="G1408" s="1">
        <v>8.9499999999999993</v>
      </c>
      <c r="H1408" s="1">
        <v>10</v>
      </c>
      <c r="J1408" t="s">
        <v>4</v>
      </c>
      <c r="K1408">
        <v>1.52</v>
      </c>
      <c r="L1408" t="s">
        <v>1411</v>
      </c>
    </row>
    <row r="1409" spans="1:12" x14ac:dyDescent="0.25">
      <c r="A1409" t="s">
        <v>0</v>
      </c>
      <c r="B1409">
        <v>1.5</v>
      </c>
      <c r="C1409" t="s">
        <v>1</v>
      </c>
      <c r="D1409" t="s">
        <v>2</v>
      </c>
      <c r="E1409">
        <v>0.5</v>
      </c>
      <c r="F1409" t="s">
        <v>3</v>
      </c>
      <c r="G1409" s="1">
        <v>8.93</v>
      </c>
      <c r="H1409" s="1">
        <v>10</v>
      </c>
      <c r="J1409" t="s">
        <v>4</v>
      </c>
      <c r="K1409">
        <v>1.53</v>
      </c>
      <c r="L1409" t="s">
        <v>1412</v>
      </c>
    </row>
    <row r="1410" spans="1:12" x14ac:dyDescent="0.25">
      <c r="A1410" t="s">
        <v>0</v>
      </c>
      <c r="B1410">
        <v>1.5</v>
      </c>
      <c r="C1410" t="s">
        <v>1</v>
      </c>
      <c r="D1410" t="s">
        <v>2</v>
      </c>
      <c r="E1410">
        <v>0.5</v>
      </c>
      <c r="F1410" t="s">
        <v>3</v>
      </c>
      <c r="G1410" s="1">
        <v>8.9600000000000009</v>
      </c>
      <c r="H1410" s="1">
        <v>10</v>
      </c>
      <c r="J1410" t="s">
        <v>4</v>
      </c>
      <c r="K1410">
        <v>1.51</v>
      </c>
      <c r="L1410" t="s">
        <v>1413</v>
      </c>
    </row>
    <row r="1411" spans="1:12" x14ac:dyDescent="0.25">
      <c r="A1411" t="s">
        <v>0</v>
      </c>
      <c r="B1411">
        <v>1.5</v>
      </c>
      <c r="C1411" t="s">
        <v>1</v>
      </c>
      <c r="D1411" t="s">
        <v>2</v>
      </c>
      <c r="E1411">
        <v>0.5</v>
      </c>
      <c r="F1411" t="s">
        <v>3</v>
      </c>
      <c r="G1411" s="1">
        <v>8.9600000000000009</v>
      </c>
      <c r="H1411" s="1">
        <v>10</v>
      </c>
      <c r="J1411" t="s">
        <v>4</v>
      </c>
      <c r="K1411">
        <v>1.52</v>
      </c>
      <c r="L1411" t="s">
        <v>1414</v>
      </c>
    </row>
    <row r="1412" spans="1:12" x14ac:dyDescent="0.25">
      <c r="A1412" t="s">
        <v>0</v>
      </c>
      <c r="B1412">
        <v>1.5</v>
      </c>
      <c r="C1412" t="s">
        <v>1</v>
      </c>
      <c r="D1412" t="s">
        <v>2</v>
      </c>
      <c r="E1412">
        <v>0.5</v>
      </c>
      <c r="F1412" t="s">
        <v>3</v>
      </c>
      <c r="G1412" s="1">
        <v>8.9499999999999993</v>
      </c>
      <c r="H1412" s="1">
        <v>10</v>
      </c>
      <c r="J1412" t="s">
        <v>4</v>
      </c>
      <c r="K1412">
        <v>1.52</v>
      </c>
      <c r="L1412" t="s">
        <v>1415</v>
      </c>
    </row>
    <row r="1413" spans="1:12" x14ac:dyDescent="0.25">
      <c r="A1413" t="s">
        <v>0</v>
      </c>
      <c r="B1413">
        <v>1.5</v>
      </c>
      <c r="C1413" t="s">
        <v>1</v>
      </c>
      <c r="D1413" t="s">
        <v>2</v>
      </c>
      <c r="E1413">
        <v>0.5</v>
      </c>
      <c r="F1413" t="s">
        <v>3</v>
      </c>
      <c r="G1413" s="1">
        <v>8.9700000000000006</v>
      </c>
      <c r="H1413" s="1">
        <v>10</v>
      </c>
      <c r="J1413" t="s">
        <v>4</v>
      </c>
      <c r="K1413">
        <v>1.51</v>
      </c>
      <c r="L1413" t="s">
        <v>1416</v>
      </c>
    </row>
    <row r="1414" spans="1:12" x14ac:dyDescent="0.25">
      <c r="A1414" t="s">
        <v>0</v>
      </c>
      <c r="B1414">
        <v>1.5</v>
      </c>
      <c r="C1414" t="s">
        <v>1</v>
      </c>
      <c r="D1414" t="s">
        <v>2</v>
      </c>
      <c r="E1414">
        <v>0.5</v>
      </c>
      <c r="F1414" t="s">
        <v>3</v>
      </c>
      <c r="G1414" s="1">
        <v>8.94</v>
      </c>
      <c r="H1414" s="1">
        <v>10</v>
      </c>
      <c r="J1414" t="s">
        <v>4</v>
      </c>
      <c r="K1414">
        <v>1.53</v>
      </c>
      <c r="L1414" t="s">
        <v>1417</v>
      </c>
    </row>
    <row r="1415" spans="1:12" x14ac:dyDescent="0.25">
      <c r="A1415" t="s">
        <v>0</v>
      </c>
      <c r="B1415">
        <v>1.5</v>
      </c>
      <c r="C1415" t="s">
        <v>1</v>
      </c>
      <c r="D1415" t="s">
        <v>2</v>
      </c>
      <c r="E1415">
        <v>0.5</v>
      </c>
      <c r="F1415" t="s">
        <v>3</v>
      </c>
      <c r="G1415" s="1">
        <v>8.94</v>
      </c>
      <c r="H1415" s="1">
        <v>10</v>
      </c>
      <c r="J1415" t="s">
        <v>4</v>
      </c>
      <c r="K1415">
        <v>1.52</v>
      </c>
      <c r="L1415" t="s">
        <v>1418</v>
      </c>
    </row>
    <row r="1416" spans="1:12" x14ac:dyDescent="0.25">
      <c r="A1416" t="s">
        <v>0</v>
      </c>
      <c r="B1416">
        <v>1.5</v>
      </c>
      <c r="C1416" t="s">
        <v>1</v>
      </c>
      <c r="D1416" t="s">
        <v>2</v>
      </c>
      <c r="E1416">
        <v>0.5</v>
      </c>
      <c r="F1416" t="s">
        <v>3</v>
      </c>
      <c r="G1416" s="1">
        <v>8.93</v>
      </c>
      <c r="H1416" s="1">
        <v>10</v>
      </c>
      <c r="J1416" t="s">
        <v>4</v>
      </c>
      <c r="K1416">
        <v>1.52</v>
      </c>
      <c r="L1416" t="s">
        <v>1419</v>
      </c>
    </row>
    <row r="1417" spans="1:12" x14ac:dyDescent="0.25">
      <c r="A1417" t="s">
        <v>0</v>
      </c>
      <c r="B1417">
        <v>1.5</v>
      </c>
      <c r="C1417" t="s">
        <v>1</v>
      </c>
      <c r="D1417" t="s">
        <v>2</v>
      </c>
      <c r="E1417">
        <v>0.5</v>
      </c>
      <c r="F1417" t="s">
        <v>3</v>
      </c>
      <c r="G1417" s="1">
        <v>8.9499999999999993</v>
      </c>
      <c r="H1417" s="1">
        <v>10</v>
      </c>
      <c r="J1417" t="s">
        <v>4</v>
      </c>
      <c r="K1417">
        <v>1.51</v>
      </c>
      <c r="L1417" t="s">
        <v>1420</v>
      </c>
    </row>
    <row r="1418" spans="1:12" x14ac:dyDescent="0.25">
      <c r="A1418" t="s">
        <v>0</v>
      </c>
      <c r="B1418">
        <v>1.5</v>
      </c>
      <c r="C1418" t="s">
        <v>1</v>
      </c>
      <c r="D1418" t="s">
        <v>2</v>
      </c>
      <c r="E1418">
        <v>0.5</v>
      </c>
      <c r="F1418" t="s">
        <v>3</v>
      </c>
      <c r="G1418" s="1">
        <v>8.94</v>
      </c>
      <c r="H1418" s="1">
        <v>10</v>
      </c>
      <c r="J1418" t="s">
        <v>4</v>
      </c>
      <c r="K1418">
        <v>1.52</v>
      </c>
      <c r="L1418" t="s">
        <v>1421</v>
      </c>
    </row>
    <row r="1419" spans="1:12" x14ac:dyDescent="0.25">
      <c r="A1419" t="s">
        <v>0</v>
      </c>
      <c r="B1419">
        <v>1.5</v>
      </c>
      <c r="C1419" t="s">
        <v>1</v>
      </c>
      <c r="D1419" t="s">
        <v>2</v>
      </c>
      <c r="E1419">
        <v>0.5</v>
      </c>
      <c r="F1419" t="s">
        <v>3</v>
      </c>
      <c r="G1419" s="1">
        <v>8.9499999999999993</v>
      </c>
      <c r="H1419" s="1">
        <v>10</v>
      </c>
      <c r="J1419" t="s">
        <v>4</v>
      </c>
      <c r="K1419">
        <v>1.51</v>
      </c>
      <c r="L1419" t="s">
        <v>1422</v>
      </c>
    </row>
    <row r="1420" spans="1:12" x14ac:dyDescent="0.25">
      <c r="A1420" t="s">
        <v>0</v>
      </c>
      <c r="B1420">
        <v>1.5</v>
      </c>
      <c r="C1420" t="s">
        <v>1</v>
      </c>
      <c r="D1420" t="s">
        <v>2</v>
      </c>
      <c r="E1420">
        <v>0.5</v>
      </c>
      <c r="F1420" t="s">
        <v>3</v>
      </c>
      <c r="G1420" s="1">
        <v>8.9499999999999993</v>
      </c>
      <c r="H1420" s="1">
        <v>10</v>
      </c>
      <c r="J1420" t="s">
        <v>4</v>
      </c>
      <c r="K1420">
        <v>1.52</v>
      </c>
      <c r="L1420" t="s">
        <v>1423</v>
      </c>
    </row>
    <row r="1421" spans="1:12" x14ac:dyDescent="0.25">
      <c r="A1421" t="s">
        <v>0</v>
      </c>
      <c r="B1421">
        <v>1.5</v>
      </c>
      <c r="C1421" t="s">
        <v>1</v>
      </c>
      <c r="D1421" t="s">
        <v>2</v>
      </c>
      <c r="E1421">
        <v>0.5</v>
      </c>
      <c r="F1421" t="s">
        <v>3</v>
      </c>
      <c r="G1421" s="1">
        <v>8.9499999999999993</v>
      </c>
      <c r="H1421" s="1">
        <v>10</v>
      </c>
      <c r="J1421" t="s">
        <v>4</v>
      </c>
      <c r="K1421">
        <v>1.52</v>
      </c>
      <c r="L1421" t="s">
        <v>1424</v>
      </c>
    </row>
    <row r="1422" spans="1:12" x14ac:dyDescent="0.25">
      <c r="A1422" t="s">
        <v>0</v>
      </c>
      <c r="B1422">
        <v>1.5</v>
      </c>
      <c r="C1422" t="s">
        <v>1</v>
      </c>
      <c r="D1422" t="s">
        <v>2</v>
      </c>
      <c r="E1422">
        <v>0.5</v>
      </c>
      <c r="F1422" t="s">
        <v>3</v>
      </c>
      <c r="G1422" s="1">
        <v>8.9600000000000009</v>
      </c>
      <c r="H1422" s="1">
        <v>10</v>
      </c>
      <c r="J1422" t="s">
        <v>4</v>
      </c>
      <c r="K1422">
        <v>1.51</v>
      </c>
      <c r="L1422" t="s">
        <v>1425</v>
      </c>
    </row>
    <row r="1423" spans="1:12" x14ac:dyDescent="0.25">
      <c r="A1423" t="s">
        <v>0</v>
      </c>
      <c r="B1423">
        <v>1.5</v>
      </c>
      <c r="C1423" t="s">
        <v>1</v>
      </c>
      <c r="D1423" t="s">
        <v>2</v>
      </c>
      <c r="E1423">
        <v>0.5</v>
      </c>
      <c r="F1423" t="s">
        <v>3</v>
      </c>
      <c r="G1423" s="1">
        <v>8.9600000000000009</v>
      </c>
      <c r="H1423" s="1">
        <v>10</v>
      </c>
      <c r="J1423" t="s">
        <v>4</v>
      </c>
      <c r="K1423">
        <v>1.52</v>
      </c>
      <c r="L1423" t="s">
        <v>1426</v>
      </c>
    </row>
    <row r="1424" spans="1:12" x14ac:dyDescent="0.25">
      <c r="A1424" t="s">
        <v>0</v>
      </c>
      <c r="B1424">
        <v>1.5</v>
      </c>
      <c r="C1424" t="s">
        <v>1</v>
      </c>
      <c r="D1424" t="s">
        <v>2</v>
      </c>
      <c r="E1424">
        <v>0.5</v>
      </c>
      <c r="F1424" t="s">
        <v>3</v>
      </c>
      <c r="G1424" s="1">
        <v>8.9499999999999993</v>
      </c>
      <c r="H1424" s="1">
        <v>10</v>
      </c>
      <c r="J1424" t="s">
        <v>4</v>
      </c>
      <c r="K1424">
        <v>1.52</v>
      </c>
      <c r="L1424" t="s">
        <v>1427</v>
      </c>
    </row>
    <row r="1425" spans="1:12" x14ac:dyDescent="0.25">
      <c r="A1425" t="s">
        <v>0</v>
      </c>
      <c r="B1425">
        <v>1.5</v>
      </c>
      <c r="C1425" t="s">
        <v>1</v>
      </c>
      <c r="D1425" t="s">
        <v>2</v>
      </c>
      <c r="E1425">
        <v>0.5</v>
      </c>
      <c r="F1425" t="s">
        <v>3</v>
      </c>
      <c r="G1425" s="1">
        <v>8.9499999999999993</v>
      </c>
      <c r="H1425" s="1">
        <v>10</v>
      </c>
      <c r="J1425" t="s">
        <v>4</v>
      </c>
      <c r="K1425">
        <v>1.52</v>
      </c>
      <c r="L1425" t="s">
        <v>1428</v>
      </c>
    </row>
    <row r="1426" spans="1:12" x14ac:dyDescent="0.25">
      <c r="A1426" t="s">
        <v>0</v>
      </c>
      <c r="B1426">
        <v>1.5</v>
      </c>
      <c r="C1426" t="s">
        <v>1</v>
      </c>
      <c r="D1426" t="s">
        <v>2</v>
      </c>
      <c r="E1426">
        <v>0.5</v>
      </c>
      <c r="F1426" t="s">
        <v>3</v>
      </c>
      <c r="G1426" s="1">
        <v>8.94</v>
      </c>
      <c r="H1426" s="1">
        <v>10</v>
      </c>
      <c r="J1426" t="s">
        <v>4</v>
      </c>
      <c r="K1426">
        <v>1.53</v>
      </c>
      <c r="L1426" t="s">
        <v>1429</v>
      </c>
    </row>
    <row r="1427" spans="1:12" x14ac:dyDescent="0.25">
      <c r="A1427" t="s">
        <v>0</v>
      </c>
      <c r="B1427">
        <v>1.5</v>
      </c>
      <c r="C1427" t="s">
        <v>1</v>
      </c>
      <c r="D1427" t="s">
        <v>2</v>
      </c>
      <c r="E1427">
        <v>0.5</v>
      </c>
      <c r="F1427" t="s">
        <v>3</v>
      </c>
      <c r="G1427" s="1">
        <v>8.9499999999999993</v>
      </c>
      <c r="H1427" s="1">
        <v>10</v>
      </c>
      <c r="J1427" t="s">
        <v>4</v>
      </c>
      <c r="K1427">
        <v>1.52</v>
      </c>
      <c r="L1427" t="s">
        <v>1430</v>
      </c>
    </row>
    <row r="1428" spans="1:12" x14ac:dyDescent="0.25">
      <c r="A1428" t="s">
        <v>0</v>
      </c>
      <c r="B1428">
        <v>1.5</v>
      </c>
      <c r="C1428" t="s">
        <v>1</v>
      </c>
      <c r="D1428" t="s">
        <v>2</v>
      </c>
      <c r="E1428">
        <v>0.5</v>
      </c>
      <c r="F1428" t="s">
        <v>3</v>
      </c>
      <c r="G1428" s="1">
        <v>8.9700000000000006</v>
      </c>
      <c r="H1428" s="1">
        <v>10</v>
      </c>
      <c r="J1428" t="s">
        <v>4</v>
      </c>
      <c r="K1428">
        <v>1.51</v>
      </c>
      <c r="L1428" t="s">
        <v>1431</v>
      </c>
    </row>
    <row r="1429" spans="1:12" x14ac:dyDescent="0.25">
      <c r="A1429" t="s">
        <v>0</v>
      </c>
      <c r="B1429">
        <v>1.5</v>
      </c>
      <c r="C1429" t="s">
        <v>1</v>
      </c>
      <c r="D1429" t="s">
        <v>2</v>
      </c>
      <c r="E1429">
        <v>0.5</v>
      </c>
      <c r="F1429" t="s">
        <v>3</v>
      </c>
      <c r="G1429" s="1">
        <v>8.9700000000000006</v>
      </c>
      <c r="H1429" s="1">
        <v>10</v>
      </c>
      <c r="J1429" t="s">
        <v>4</v>
      </c>
      <c r="K1429">
        <v>1.52</v>
      </c>
      <c r="L1429" t="s">
        <v>1432</v>
      </c>
    </row>
    <row r="1430" spans="1:12" x14ac:dyDescent="0.25">
      <c r="A1430" t="s">
        <v>0</v>
      </c>
      <c r="B1430">
        <v>1.5</v>
      </c>
      <c r="C1430" t="s">
        <v>1</v>
      </c>
      <c r="D1430" t="s">
        <v>2</v>
      </c>
      <c r="E1430">
        <v>0.5</v>
      </c>
      <c r="F1430" t="s">
        <v>3</v>
      </c>
      <c r="G1430" s="1">
        <v>8.98</v>
      </c>
      <c r="H1430" s="1">
        <v>10</v>
      </c>
      <c r="J1430" t="s">
        <v>4</v>
      </c>
      <c r="K1430">
        <v>1.52</v>
      </c>
      <c r="L1430" t="s">
        <v>1433</v>
      </c>
    </row>
    <row r="1431" spans="1:12" x14ac:dyDescent="0.25">
      <c r="A1431" t="s">
        <v>0</v>
      </c>
      <c r="B1431">
        <v>1.5</v>
      </c>
      <c r="C1431" t="s">
        <v>1</v>
      </c>
      <c r="D1431" t="s">
        <v>2</v>
      </c>
      <c r="E1431">
        <v>0.5</v>
      </c>
      <c r="F1431" t="s">
        <v>3</v>
      </c>
      <c r="G1431" s="1">
        <v>8.98</v>
      </c>
      <c r="H1431" s="1">
        <v>10</v>
      </c>
      <c r="J1431" t="s">
        <v>4</v>
      </c>
      <c r="K1431">
        <v>1.52</v>
      </c>
      <c r="L1431" t="s">
        <v>1434</v>
      </c>
    </row>
    <row r="1432" spans="1:12" x14ac:dyDescent="0.25">
      <c r="A1432" t="s">
        <v>0</v>
      </c>
      <c r="B1432">
        <v>1.5</v>
      </c>
      <c r="C1432" t="s">
        <v>1</v>
      </c>
      <c r="D1432" t="s">
        <v>2</v>
      </c>
      <c r="E1432">
        <v>0.5</v>
      </c>
      <c r="F1432" t="s">
        <v>3</v>
      </c>
      <c r="G1432" s="1">
        <v>8.98</v>
      </c>
      <c r="H1432" s="1">
        <v>10</v>
      </c>
      <c r="J1432" t="s">
        <v>4</v>
      </c>
      <c r="K1432">
        <v>1.52</v>
      </c>
      <c r="L1432" t="s">
        <v>1435</v>
      </c>
    </row>
    <row r="1433" spans="1:12" x14ac:dyDescent="0.25">
      <c r="A1433" t="s">
        <v>0</v>
      </c>
      <c r="B1433">
        <v>1.5</v>
      </c>
      <c r="C1433" t="s">
        <v>1</v>
      </c>
      <c r="D1433" t="s">
        <v>2</v>
      </c>
      <c r="E1433">
        <v>0.5</v>
      </c>
      <c r="F1433" t="s">
        <v>3</v>
      </c>
      <c r="G1433" s="1">
        <v>9</v>
      </c>
      <c r="H1433" s="1">
        <v>10</v>
      </c>
      <c r="J1433" t="s">
        <v>4</v>
      </c>
      <c r="K1433">
        <v>1.51</v>
      </c>
      <c r="L1433" t="s">
        <v>1436</v>
      </c>
    </row>
    <row r="1434" spans="1:12" x14ac:dyDescent="0.25">
      <c r="A1434" t="s">
        <v>0</v>
      </c>
      <c r="B1434">
        <v>1.5</v>
      </c>
      <c r="C1434" t="s">
        <v>1</v>
      </c>
      <c r="D1434" t="s">
        <v>2</v>
      </c>
      <c r="E1434">
        <v>0.5</v>
      </c>
      <c r="F1434" t="s">
        <v>3</v>
      </c>
      <c r="G1434" s="1">
        <v>9</v>
      </c>
      <c r="H1434" s="1">
        <v>10</v>
      </c>
      <c r="J1434" t="s">
        <v>4</v>
      </c>
      <c r="K1434">
        <v>1.51</v>
      </c>
      <c r="L1434" t="s">
        <v>1437</v>
      </c>
    </row>
    <row r="1435" spans="1:12" x14ac:dyDescent="0.25">
      <c r="A1435" t="s">
        <v>0</v>
      </c>
      <c r="B1435">
        <v>1.5</v>
      </c>
      <c r="C1435" t="s">
        <v>1</v>
      </c>
      <c r="D1435" t="s">
        <v>2</v>
      </c>
      <c r="E1435">
        <v>0.5</v>
      </c>
      <c r="F1435" t="s">
        <v>3</v>
      </c>
      <c r="G1435" s="1">
        <v>8.99</v>
      </c>
      <c r="H1435" s="1">
        <v>10</v>
      </c>
      <c r="J1435" t="s">
        <v>4</v>
      </c>
      <c r="K1435">
        <v>1.52</v>
      </c>
      <c r="L1435" t="s">
        <v>1438</v>
      </c>
    </row>
    <row r="1436" spans="1:12" x14ac:dyDescent="0.25">
      <c r="A1436" t="s">
        <v>0</v>
      </c>
      <c r="B1436">
        <v>1.5</v>
      </c>
      <c r="C1436" t="s">
        <v>1</v>
      </c>
      <c r="D1436" t="s">
        <v>2</v>
      </c>
      <c r="E1436">
        <v>0.5</v>
      </c>
      <c r="F1436" t="s">
        <v>3</v>
      </c>
      <c r="G1436" s="1">
        <v>9</v>
      </c>
      <c r="H1436" s="1">
        <v>10</v>
      </c>
      <c r="J1436" t="s">
        <v>4</v>
      </c>
      <c r="K1436">
        <v>1.51</v>
      </c>
      <c r="L1436" t="s">
        <v>1439</v>
      </c>
    </row>
    <row r="1437" spans="1:12" x14ac:dyDescent="0.25">
      <c r="A1437" t="s">
        <v>0</v>
      </c>
      <c r="B1437">
        <v>1.5</v>
      </c>
      <c r="C1437" t="s">
        <v>1</v>
      </c>
      <c r="D1437" t="s">
        <v>2</v>
      </c>
      <c r="E1437">
        <v>0.5</v>
      </c>
      <c r="F1437" t="s">
        <v>3</v>
      </c>
      <c r="G1437" s="1">
        <v>8.99</v>
      </c>
      <c r="H1437" s="1">
        <v>10</v>
      </c>
      <c r="J1437" t="s">
        <v>4</v>
      </c>
      <c r="K1437">
        <v>1.52</v>
      </c>
      <c r="L1437" t="s">
        <v>1440</v>
      </c>
    </row>
    <row r="1438" spans="1:12" x14ac:dyDescent="0.25">
      <c r="A1438" t="s">
        <v>0</v>
      </c>
      <c r="B1438">
        <v>1.5</v>
      </c>
      <c r="C1438" t="s">
        <v>1</v>
      </c>
      <c r="D1438" t="s">
        <v>2</v>
      </c>
      <c r="E1438">
        <v>0.5</v>
      </c>
      <c r="F1438" t="s">
        <v>3</v>
      </c>
      <c r="G1438" s="1">
        <v>8.99</v>
      </c>
      <c r="H1438" s="1">
        <v>10</v>
      </c>
      <c r="J1438" t="s">
        <v>4</v>
      </c>
      <c r="K1438">
        <v>1.52</v>
      </c>
      <c r="L1438" t="s">
        <v>1441</v>
      </c>
    </row>
    <row r="1439" spans="1:12" x14ac:dyDescent="0.25">
      <c r="A1439" t="s">
        <v>0</v>
      </c>
      <c r="B1439">
        <v>1.5</v>
      </c>
      <c r="C1439" t="s">
        <v>1</v>
      </c>
      <c r="D1439" t="s">
        <v>2</v>
      </c>
      <c r="E1439">
        <v>0.5</v>
      </c>
      <c r="F1439" t="s">
        <v>3</v>
      </c>
      <c r="G1439" s="1">
        <v>9</v>
      </c>
      <c r="H1439" s="1">
        <v>10</v>
      </c>
      <c r="J1439" t="s">
        <v>4</v>
      </c>
      <c r="K1439">
        <v>1.51</v>
      </c>
      <c r="L1439" t="s">
        <v>1442</v>
      </c>
    </row>
    <row r="1440" spans="1:12" x14ac:dyDescent="0.25">
      <c r="A1440" t="s">
        <v>0</v>
      </c>
      <c r="B1440">
        <v>1.5</v>
      </c>
      <c r="C1440" t="s">
        <v>1</v>
      </c>
      <c r="D1440" t="s">
        <v>2</v>
      </c>
      <c r="E1440">
        <v>0.5</v>
      </c>
      <c r="F1440" t="s">
        <v>3</v>
      </c>
      <c r="G1440" s="1">
        <v>8.99</v>
      </c>
      <c r="H1440" s="1">
        <v>10</v>
      </c>
      <c r="J1440" t="s">
        <v>4</v>
      </c>
      <c r="K1440">
        <v>1.52</v>
      </c>
      <c r="L1440" t="s">
        <v>1443</v>
      </c>
    </row>
    <row r="1441" spans="1:12" x14ac:dyDescent="0.25">
      <c r="A1441" t="s">
        <v>0</v>
      </c>
      <c r="B1441">
        <v>1.5</v>
      </c>
      <c r="C1441" t="s">
        <v>1</v>
      </c>
      <c r="D1441" t="s">
        <v>2</v>
      </c>
      <c r="E1441">
        <v>0.5</v>
      </c>
      <c r="F1441" t="s">
        <v>3</v>
      </c>
      <c r="G1441" s="1">
        <v>9</v>
      </c>
      <c r="H1441" s="1">
        <v>10</v>
      </c>
      <c r="J1441" t="s">
        <v>4</v>
      </c>
      <c r="K1441">
        <v>1.52</v>
      </c>
      <c r="L1441" t="s">
        <v>1444</v>
      </c>
    </row>
    <row r="1442" spans="1:12" x14ac:dyDescent="0.25">
      <c r="A1442" t="s">
        <v>0</v>
      </c>
      <c r="B1442">
        <v>1.5</v>
      </c>
      <c r="C1442" t="s">
        <v>1</v>
      </c>
      <c r="D1442" t="s">
        <v>2</v>
      </c>
      <c r="E1442">
        <v>0.5</v>
      </c>
      <c r="F1442" t="s">
        <v>3</v>
      </c>
      <c r="G1442" s="1">
        <v>9</v>
      </c>
      <c r="H1442" s="1">
        <v>10</v>
      </c>
      <c r="J1442" t="s">
        <v>4</v>
      </c>
      <c r="K1442">
        <v>1.52</v>
      </c>
      <c r="L1442" t="s">
        <v>1445</v>
      </c>
    </row>
    <row r="1443" spans="1:12" x14ac:dyDescent="0.25">
      <c r="A1443" t="s">
        <v>0</v>
      </c>
      <c r="B1443">
        <v>1.5</v>
      </c>
      <c r="C1443" t="s">
        <v>1</v>
      </c>
      <c r="D1443" t="s">
        <v>2</v>
      </c>
      <c r="E1443">
        <v>0.5</v>
      </c>
      <c r="F1443" t="s">
        <v>3</v>
      </c>
      <c r="G1443" s="1">
        <v>9</v>
      </c>
      <c r="H1443" s="1">
        <v>10</v>
      </c>
      <c r="J1443" t="s">
        <v>4</v>
      </c>
      <c r="K1443">
        <v>1.52</v>
      </c>
      <c r="L1443" t="s">
        <v>1446</v>
      </c>
    </row>
    <row r="1444" spans="1:12" x14ac:dyDescent="0.25">
      <c r="A1444" t="s">
        <v>0</v>
      </c>
      <c r="B1444">
        <v>1.5</v>
      </c>
      <c r="C1444" t="s">
        <v>1</v>
      </c>
      <c r="D1444" t="s">
        <v>2</v>
      </c>
      <c r="E1444">
        <v>0.5</v>
      </c>
      <c r="F1444" t="s">
        <v>3</v>
      </c>
      <c r="G1444" s="1">
        <v>8.99</v>
      </c>
      <c r="H1444" s="1">
        <v>10</v>
      </c>
      <c r="J1444" t="s">
        <v>4</v>
      </c>
      <c r="K1444">
        <v>1.53</v>
      </c>
      <c r="L1444" t="s">
        <v>1447</v>
      </c>
    </row>
    <row r="1445" spans="1:12" x14ac:dyDescent="0.25">
      <c r="A1445" t="s">
        <v>0</v>
      </c>
      <c r="B1445">
        <v>1.5</v>
      </c>
      <c r="C1445" t="s">
        <v>1</v>
      </c>
      <c r="D1445" t="s">
        <v>2</v>
      </c>
      <c r="E1445">
        <v>0.5</v>
      </c>
      <c r="F1445" t="s">
        <v>3</v>
      </c>
      <c r="G1445" s="1">
        <v>8.99</v>
      </c>
      <c r="H1445" s="1">
        <v>10</v>
      </c>
      <c r="J1445" t="s">
        <v>4</v>
      </c>
      <c r="K1445">
        <v>1.52</v>
      </c>
      <c r="L1445" t="s">
        <v>1448</v>
      </c>
    </row>
    <row r="1446" spans="1:12" x14ac:dyDescent="0.25">
      <c r="A1446" t="s">
        <v>0</v>
      </c>
      <c r="B1446">
        <v>1.5</v>
      </c>
      <c r="C1446" t="s">
        <v>1</v>
      </c>
      <c r="D1446" t="s">
        <v>2</v>
      </c>
      <c r="E1446">
        <v>0.5</v>
      </c>
      <c r="F1446" t="s">
        <v>3</v>
      </c>
      <c r="G1446" s="1">
        <v>9</v>
      </c>
      <c r="H1446" s="1">
        <v>10</v>
      </c>
      <c r="J1446" t="s">
        <v>4</v>
      </c>
      <c r="K1446">
        <v>1.52</v>
      </c>
      <c r="L1446" t="s">
        <v>1449</v>
      </c>
    </row>
    <row r="1447" spans="1:12" x14ac:dyDescent="0.25">
      <c r="A1447" t="s">
        <v>0</v>
      </c>
      <c r="B1447">
        <v>1.5</v>
      </c>
      <c r="C1447" t="s">
        <v>1</v>
      </c>
      <c r="D1447" t="s">
        <v>2</v>
      </c>
      <c r="E1447">
        <v>0.5</v>
      </c>
      <c r="F1447" t="s">
        <v>3</v>
      </c>
      <c r="G1447" s="1">
        <v>9</v>
      </c>
      <c r="H1447" s="1">
        <v>10</v>
      </c>
      <c r="J1447" t="s">
        <v>4</v>
      </c>
      <c r="K1447">
        <v>1.52</v>
      </c>
      <c r="L1447" t="s">
        <v>1450</v>
      </c>
    </row>
    <row r="1448" spans="1:12" x14ac:dyDescent="0.25">
      <c r="A1448" t="s">
        <v>0</v>
      </c>
      <c r="B1448">
        <v>1.5</v>
      </c>
      <c r="C1448" t="s">
        <v>1</v>
      </c>
      <c r="D1448" t="s">
        <v>2</v>
      </c>
      <c r="E1448">
        <v>0.5</v>
      </c>
      <c r="F1448" t="s">
        <v>3</v>
      </c>
      <c r="G1448" s="1">
        <v>9.01</v>
      </c>
      <c r="H1448" s="1">
        <v>10</v>
      </c>
      <c r="J1448" t="s">
        <v>4</v>
      </c>
      <c r="K1448">
        <v>1.51</v>
      </c>
      <c r="L1448" t="s">
        <v>1451</v>
      </c>
    </row>
    <row r="1449" spans="1:12" x14ac:dyDescent="0.25">
      <c r="A1449" t="s">
        <v>0</v>
      </c>
      <c r="B1449">
        <v>1.5</v>
      </c>
      <c r="C1449" t="s">
        <v>1</v>
      </c>
      <c r="D1449" t="s">
        <v>2</v>
      </c>
      <c r="E1449">
        <v>0.5</v>
      </c>
      <c r="F1449" t="s">
        <v>3</v>
      </c>
      <c r="G1449" s="1">
        <v>9.02</v>
      </c>
      <c r="H1449" s="1">
        <v>10</v>
      </c>
      <c r="J1449" t="s">
        <v>4</v>
      </c>
      <c r="K1449">
        <v>1.51</v>
      </c>
      <c r="L1449" t="s">
        <v>1452</v>
      </c>
    </row>
    <row r="1450" spans="1:12" x14ac:dyDescent="0.25">
      <c r="A1450" t="s">
        <v>0</v>
      </c>
      <c r="B1450">
        <v>1.5</v>
      </c>
      <c r="C1450" t="s">
        <v>1</v>
      </c>
      <c r="D1450" t="s">
        <v>2</v>
      </c>
      <c r="E1450">
        <v>0.5</v>
      </c>
      <c r="F1450" t="s">
        <v>3</v>
      </c>
      <c r="G1450" s="1">
        <v>9.02</v>
      </c>
      <c r="H1450" s="1">
        <v>10</v>
      </c>
      <c r="J1450" t="s">
        <v>4</v>
      </c>
      <c r="K1450">
        <v>1.52</v>
      </c>
      <c r="L1450" t="s">
        <v>1453</v>
      </c>
    </row>
    <row r="1451" spans="1:12" x14ac:dyDescent="0.25">
      <c r="A1451" t="s">
        <v>0</v>
      </c>
      <c r="B1451">
        <v>1.5</v>
      </c>
      <c r="C1451" t="s">
        <v>1</v>
      </c>
      <c r="D1451" t="s">
        <v>2</v>
      </c>
      <c r="E1451">
        <v>0.5</v>
      </c>
      <c r="F1451" t="s">
        <v>3</v>
      </c>
      <c r="G1451" s="1">
        <v>9.01</v>
      </c>
      <c r="H1451" s="1">
        <v>10</v>
      </c>
      <c r="J1451" t="s">
        <v>4</v>
      </c>
      <c r="K1451">
        <v>1.52</v>
      </c>
      <c r="L1451" t="s">
        <v>1454</v>
      </c>
    </row>
    <row r="1452" spans="1:12" x14ac:dyDescent="0.25">
      <c r="A1452" t="s">
        <v>0</v>
      </c>
      <c r="B1452">
        <v>1.5</v>
      </c>
      <c r="C1452" t="s">
        <v>1</v>
      </c>
      <c r="D1452" t="s">
        <v>2</v>
      </c>
      <c r="E1452">
        <v>0.5</v>
      </c>
      <c r="F1452" t="s">
        <v>3</v>
      </c>
      <c r="G1452" s="1">
        <v>9.02</v>
      </c>
      <c r="H1452" s="1">
        <v>10</v>
      </c>
      <c r="J1452" t="s">
        <v>4</v>
      </c>
      <c r="K1452">
        <v>1.52</v>
      </c>
      <c r="L1452" t="s">
        <v>1455</v>
      </c>
    </row>
    <row r="1453" spans="1:12" x14ac:dyDescent="0.25">
      <c r="A1453" t="s">
        <v>0</v>
      </c>
      <c r="B1453">
        <v>1.5</v>
      </c>
      <c r="C1453" t="s">
        <v>1</v>
      </c>
      <c r="D1453" t="s">
        <v>2</v>
      </c>
      <c r="E1453">
        <v>0.5</v>
      </c>
      <c r="F1453" t="s">
        <v>3</v>
      </c>
      <c r="G1453" s="1">
        <v>9.02</v>
      </c>
      <c r="H1453" s="1">
        <v>10</v>
      </c>
      <c r="J1453" t="s">
        <v>4</v>
      </c>
      <c r="K1453">
        <v>1.52</v>
      </c>
      <c r="L1453" t="s">
        <v>1456</v>
      </c>
    </row>
    <row r="1454" spans="1:12" x14ac:dyDescent="0.25">
      <c r="A1454" t="s">
        <v>0</v>
      </c>
      <c r="B1454">
        <v>1.5</v>
      </c>
      <c r="C1454" t="s">
        <v>1</v>
      </c>
      <c r="D1454" t="s">
        <v>2</v>
      </c>
      <c r="E1454">
        <v>0.5</v>
      </c>
      <c r="F1454" t="s">
        <v>3</v>
      </c>
      <c r="G1454" s="1">
        <v>9.02</v>
      </c>
      <c r="H1454" s="1">
        <v>10</v>
      </c>
      <c r="J1454" t="s">
        <v>4</v>
      </c>
      <c r="K1454">
        <v>1.52</v>
      </c>
      <c r="L1454" t="s">
        <v>1457</v>
      </c>
    </row>
    <row r="1455" spans="1:12" x14ac:dyDescent="0.25">
      <c r="A1455" t="s">
        <v>0</v>
      </c>
      <c r="B1455">
        <v>1.5</v>
      </c>
      <c r="C1455" t="s">
        <v>1</v>
      </c>
      <c r="D1455" t="s">
        <v>2</v>
      </c>
      <c r="E1455">
        <v>0.5</v>
      </c>
      <c r="F1455" t="s">
        <v>3</v>
      </c>
      <c r="G1455" s="1">
        <v>9.0299999999999994</v>
      </c>
      <c r="H1455" s="1">
        <v>10</v>
      </c>
      <c r="J1455" t="s">
        <v>4</v>
      </c>
      <c r="K1455">
        <v>1.51</v>
      </c>
      <c r="L1455" t="s">
        <v>1458</v>
      </c>
    </row>
    <row r="1456" spans="1:12" x14ac:dyDescent="0.25">
      <c r="A1456" t="s">
        <v>0</v>
      </c>
      <c r="B1456">
        <v>1.5</v>
      </c>
      <c r="C1456" t="s">
        <v>1</v>
      </c>
      <c r="D1456" t="s">
        <v>2</v>
      </c>
      <c r="E1456">
        <v>0.5</v>
      </c>
      <c r="F1456" t="s">
        <v>3</v>
      </c>
      <c r="G1456" s="1">
        <v>9.0299999999999994</v>
      </c>
      <c r="H1456" s="1">
        <v>10</v>
      </c>
      <c r="J1456" t="s">
        <v>4</v>
      </c>
      <c r="K1456">
        <v>1.52</v>
      </c>
      <c r="L1456" t="s">
        <v>1459</v>
      </c>
    </row>
    <row r="1457" spans="1:12" x14ac:dyDescent="0.25">
      <c r="A1457" t="s">
        <v>0</v>
      </c>
      <c r="B1457">
        <v>1.5</v>
      </c>
      <c r="C1457" t="s">
        <v>1</v>
      </c>
      <c r="D1457" t="s">
        <v>2</v>
      </c>
      <c r="E1457">
        <v>0.5</v>
      </c>
      <c r="F1457" t="s">
        <v>3</v>
      </c>
      <c r="G1457" s="1">
        <v>9.02</v>
      </c>
      <c r="H1457" s="1">
        <v>10</v>
      </c>
      <c r="J1457" t="s">
        <v>4</v>
      </c>
      <c r="K1457">
        <v>1.52</v>
      </c>
      <c r="L1457" t="s">
        <v>1460</v>
      </c>
    </row>
    <row r="1458" spans="1:12" x14ac:dyDescent="0.25">
      <c r="A1458" t="s">
        <v>0</v>
      </c>
      <c r="B1458">
        <v>1.5</v>
      </c>
      <c r="C1458" t="s">
        <v>1</v>
      </c>
      <c r="D1458" t="s">
        <v>2</v>
      </c>
      <c r="E1458">
        <v>0.5</v>
      </c>
      <c r="F1458" t="s">
        <v>3</v>
      </c>
      <c r="G1458" s="1">
        <v>9.02</v>
      </c>
      <c r="H1458" s="1">
        <v>10</v>
      </c>
      <c r="J1458" t="s">
        <v>4</v>
      </c>
      <c r="K1458">
        <v>1.52</v>
      </c>
      <c r="L1458" t="s">
        <v>1461</v>
      </c>
    </row>
    <row r="1459" spans="1:12" x14ac:dyDescent="0.25">
      <c r="A1459" t="s">
        <v>0</v>
      </c>
      <c r="B1459">
        <v>1.5</v>
      </c>
      <c r="C1459" t="s">
        <v>1</v>
      </c>
      <c r="D1459" t="s">
        <v>2</v>
      </c>
      <c r="E1459">
        <v>0.5</v>
      </c>
      <c r="F1459" t="s">
        <v>3</v>
      </c>
      <c r="G1459" s="1">
        <v>9.02</v>
      </c>
      <c r="H1459" s="1">
        <v>10</v>
      </c>
      <c r="J1459" t="s">
        <v>4</v>
      </c>
      <c r="K1459">
        <v>1.52</v>
      </c>
      <c r="L1459" t="s">
        <v>1462</v>
      </c>
    </row>
    <row r="1460" spans="1:12" x14ac:dyDescent="0.25">
      <c r="A1460" t="s">
        <v>0</v>
      </c>
      <c r="B1460">
        <v>1.5</v>
      </c>
      <c r="C1460" t="s">
        <v>1</v>
      </c>
      <c r="D1460" t="s">
        <v>2</v>
      </c>
      <c r="E1460">
        <v>0.5</v>
      </c>
      <c r="F1460" t="s">
        <v>3</v>
      </c>
      <c r="G1460" s="1">
        <v>9.0299999999999994</v>
      </c>
      <c r="H1460" s="1">
        <v>10</v>
      </c>
      <c r="J1460" t="s">
        <v>4</v>
      </c>
      <c r="K1460">
        <v>1.51</v>
      </c>
      <c r="L1460" t="s">
        <v>1463</v>
      </c>
    </row>
    <row r="1461" spans="1:12" x14ac:dyDescent="0.25">
      <c r="A1461" t="s">
        <v>0</v>
      </c>
      <c r="B1461">
        <v>1.5</v>
      </c>
      <c r="C1461" t="s">
        <v>1</v>
      </c>
      <c r="D1461" t="s">
        <v>2</v>
      </c>
      <c r="E1461">
        <v>0.5</v>
      </c>
      <c r="F1461" t="s">
        <v>3</v>
      </c>
      <c r="G1461" s="1">
        <v>9.0299999999999994</v>
      </c>
      <c r="H1461" s="1">
        <v>10</v>
      </c>
      <c r="J1461" t="s">
        <v>4</v>
      </c>
      <c r="K1461">
        <v>1.52</v>
      </c>
      <c r="L1461" t="s">
        <v>1464</v>
      </c>
    </row>
    <row r="1462" spans="1:12" x14ac:dyDescent="0.25">
      <c r="A1462" t="s">
        <v>0</v>
      </c>
      <c r="B1462">
        <v>1.5</v>
      </c>
      <c r="C1462" t="s">
        <v>1</v>
      </c>
      <c r="D1462" t="s">
        <v>2</v>
      </c>
      <c r="E1462">
        <v>0.5</v>
      </c>
      <c r="F1462" t="s">
        <v>3</v>
      </c>
      <c r="G1462" s="1">
        <v>9.0399999999999991</v>
      </c>
      <c r="H1462" s="1">
        <v>10</v>
      </c>
      <c r="J1462" t="s">
        <v>4</v>
      </c>
      <c r="K1462">
        <v>1.51</v>
      </c>
      <c r="L1462" t="s">
        <v>1465</v>
      </c>
    </row>
    <row r="1463" spans="1:12" x14ac:dyDescent="0.25">
      <c r="A1463" t="s">
        <v>0</v>
      </c>
      <c r="B1463">
        <v>1.5</v>
      </c>
      <c r="C1463" t="s">
        <v>1</v>
      </c>
      <c r="D1463" t="s">
        <v>2</v>
      </c>
      <c r="E1463">
        <v>0.5</v>
      </c>
      <c r="F1463" t="s">
        <v>3</v>
      </c>
      <c r="G1463" s="1">
        <v>9.0299999999999994</v>
      </c>
      <c r="H1463" s="1">
        <v>10</v>
      </c>
      <c r="J1463" t="s">
        <v>4</v>
      </c>
      <c r="K1463">
        <v>1.52</v>
      </c>
      <c r="L1463" t="s">
        <v>1466</v>
      </c>
    </row>
    <row r="1464" spans="1:12" x14ac:dyDescent="0.25">
      <c r="A1464" t="s">
        <v>0</v>
      </c>
      <c r="B1464">
        <v>1.5</v>
      </c>
      <c r="C1464" t="s">
        <v>1</v>
      </c>
      <c r="D1464" t="s">
        <v>2</v>
      </c>
      <c r="E1464">
        <v>0.5</v>
      </c>
      <c r="F1464" t="s">
        <v>3</v>
      </c>
      <c r="G1464" s="1">
        <v>9.0299999999999994</v>
      </c>
      <c r="H1464" s="1">
        <v>10</v>
      </c>
      <c r="J1464" t="s">
        <v>4</v>
      </c>
      <c r="K1464">
        <v>1.52</v>
      </c>
      <c r="L1464" t="s">
        <v>1467</v>
      </c>
    </row>
    <row r="1465" spans="1:12" x14ac:dyDescent="0.25">
      <c r="A1465" t="s">
        <v>0</v>
      </c>
      <c r="B1465">
        <v>1.5</v>
      </c>
      <c r="C1465" t="s">
        <v>1</v>
      </c>
      <c r="D1465" t="s">
        <v>2</v>
      </c>
      <c r="E1465">
        <v>0.5</v>
      </c>
      <c r="F1465" t="s">
        <v>3</v>
      </c>
      <c r="G1465" s="1">
        <v>9.0399999999999991</v>
      </c>
      <c r="H1465" s="1">
        <v>10</v>
      </c>
      <c r="J1465" t="s">
        <v>4</v>
      </c>
      <c r="K1465">
        <v>1.51</v>
      </c>
      <c r="L1465" t="s">
        <v>1468</v>
      </c>
    </row>
    <row r="1466" spans="1:12" x14ac:dyDescent="0.25">
      <c r="A1466" t="s">
        <v>0</v>
      </c>
      <c r="B1466">
        <v>1.5</v>
      </c>
      <c r="C1466" t="s">
        <v>1</v>
      </c>
      <c r="D1466" t="s">
        <v>2</v>
      </c>
      <c r="E1466">
        <v>0.5</v>
      </c>
      <c r="F1466" t="s">
        <v>3</v>
      </c>
      <c r="G1466" s="1">
        <v>9.0299999999999994</v>
      </c>
      <c r="H1466" s="1">
        <v>10</v>
      </c>
      <c r="J1466" t="s">
        <v>4</v>
      </c>
      <c r="K1466">
        <v>1.52</v>
      </c>
      <c r="L1466" t="s">
        <v>1469</v>
      </c>
    </row>
    <row r="1467" spans="1:12" x14ac:dyDescent="0.25">
      <c r="A1467" t="s">
        <v>0</v>
      </c>
      <c r="B1467">
        <v>1.5</v>
      </c>
      <c r="C1467" t="s">
        <v>1</v>
      </c>
      <c r="D1467" t="s">
        <v>2</v>
      </c>
      <c r="E1467">
        <v>0.5</v>
      </c>
      <c r="F1467" t="s">
        <v>3</v>
      </c>
      <c r="G1467" s="1">
        <v>9.0399999999999991</v>
      </c>
      <c r="H1467" s="1">
        <v>10</v>
      </c>
      <c r="J1467" t="s">
        <v>4</v>
      </c>
      <c r="K1467">
        <v>1.51</v>
      </c>
      <c r="L1467" t="s">
        <v>1470</v>
      </c>
    </row>
    <row r="1468" spans="1:12" x14ac:dyDescent="0.25">
      <c r="A1468" t="s">
        <v>0</v>
      </c>
      <c r="B1468">
        <v>1.5</v>
      </c>
      <c r="C1468" t="s">
        <v>1</v>
      </c>
      <c r="D1468" t="s">
        <v>2</v>
      </c>
      <c r="E1468">
        <v>0.5</v>
      </c>
      <c r="F1468" t="s">
        <v>3</v>
      </c>
      <c r="G1468" s="1">
        <v>9.0399999999999991</v>
      </c>
      <c r="H1468" s="1">
        <v>10</v>
      </c>
      <c r="J1468" t="s">
        <v>4</v>
      </c>
      <c r="K1468">
        <v>1.52</v>
      </c>
      <c r="L1468" t="s">
        <v>1471</v>
      </c>
    </row>
    <row r="1469" spans="1:12" x14ac:dyDescent="0.25">
      <c r="A1469" t="s">
        <v>0</v>
      </c>
      <c r="B1469">
        <v>1.5</v>
      </c>
      <c r="C1469" t="s">
        <v>1</v>
      </c>
      <c r="D1469" t="s">
        <v>2</v>
      </c>
      <c r="E1469">
        <v>0.5</v>
      </c>
      <c r="F1469" t="s">
        <v>3</v>
      </c>
      <c r="G1469" s="1">
        <v>9.0299999999999994</v>
      </c>
      <c r="H1469" s="1">
        <v>10</v>
      </c>
      <c r="J1469" t="s">
        <v>4</v>
      </c>
      <c r="K1469">
        <v>1.52</v>
      </c>
      <c r="L1469" t="s">
        <v>1472</v>
      </c>
    </row>
    <row r="1470" spans="1:12" x14ac:dyDescent="0.25">
      <c r="A1470" t="s">
        <v>0</v>
      </c>
      <c r="B1470">
        <v>1.5</v>
      </c>
      <c r="C1470" t="s">
        <v>1</v>
      </c>
      <c r="D1470" t="s">
        <v>2</v>
      </c>
      <c r="E1470">
        <v>0.5</v>
      </c>
      <c r="F1470" t="s">
        <v>3</v>
      </c>
      <c r="G1470" s="1">
        <v>9.0299999999999994</v>
      </c>
      <c r="H1470" s="1">
        <v>10</v>
      </c>
      <c r="J1470" t="s">
        <v>4</v>
      </c>
      <c r="K1470">
        <v>1.52</v>
      </c>
      <c r="L1470" t="s">
        <v>1473</v>
      </c>
    </row>
    <row r="1471" spans="1:12" x14ac:dyDescent="0.25">
      <c r="A1471" t="s">
        <v>0</v>
      </c>
      <c r="B1471">
        <v>1.5</v>
      </c>
      <c r="C1471" t="s">
        <v>1</v>
      </c>
      <c r="D1471" t="s">
        <v>2</v>
      </c>
      <c r="E1471">
        <v>0.5</v>
      </c>
      <c r="F1471" t="s">
        <v>3</v>
      </c>
      <c r="G1471" s="1">
        <v>9.0500000000000007</v>
      </c>
      <c r="H1471" s="1">
        <v>10</v>
      </c>
      <c r="J1471" t="s">
        <v>4</v>
      </c>
      <c r="K1471">
        <v>1.51</v>
      </c>
      <c r="L1471" t="s">
        <v>1474</v>
      </c>
    </row>
    <row r="1472" spans="1:12" x14ac:dyDescent="0.25">
      <c r="A1472" t="s">
        <v>0</v>
      </c>
      <c r="B1472">
        <v>1.5</v>
      </c>
      <c r="C1472" t="s">
        <v>1</v>
      </c>
      <c r="D1472" t="s">
        <v>2</v>
      </c>
      <c r="E1472">
        <v>0.5</v>
      </c>
      <c r="F1472" t="s">
        <v>3</v>
      </c>
      <c r="G1472" s="1">
        <v>9.0299999999999994</v>
      </c>
      <c r="H1472" s="1">
        <v>10</v>
      </c>
      <c r="J1472" t="s">
        <v>4</v>
      </c>
      <c r="K1472">
        <v>1.53</v>
      </c>
      <c r="L1472" t="s">
        <v>1475</v>
      </c>
    </row>
    <row r="1473" spans="1:12" x14ac:dyDescent="0.25">
      <c r="A1473" t="s">
        <v>0</v>
      </c>
      <c r="B1473">
        <v>1.5</v>
      </c>
      <c r="C1473" t="s">
        <v>1</v>
      </c>
      <c r="D1473" t="s">
        <v>2</v>
      </c>
      <c r="E1473">
        <v>0.5</v>
      </c>
      <c r="F1473" t="s">
        <v>3</v>
      </c>
      <c r="G1473" s="1">
        <v>9.0399999999999991</v>
      </c>
      <c r="H1473" s="1">
        <v>10</v>
      </c>
      <c r="J1473" t="s">
        <v>4</v>
      </c>
      <c r="K1473">
        <v>1.51</v>
      </c>
      <c r="L1473" t="s">
        <v>1476</v>
      </c>
    </row>
    <row r="1474" spans="1:12" x14ac:dyDescent="0.25">
      <c r="A1474" t="s">
        <v>0</v>
      </c>
      <c r="B1474">
        <v>1.5</v>
      </c>
      <c r="C1474" t="s">
        <v>1</v>
      </c>
      <c r="D1474" t="s">
        <v>2</v>
      </c>
      <c r="E1474">
        <v>0.5</v>
      </c>
      <c r="F1474" t="s">
        <v>3</v>
      </c>
      <c r="G1474" s="1">
        <v>9.0399999999999991</v>
      </c>
      <c r="H1474" s="1">
        <v>10</v>
      </c>
      <c r="J1474" t="s">
        <v>4</v>
      </c>
      <c r="K1474">
        <v>1.52</v>
      </c>
      <c r="L1474" t="s">
        <v>1477</v>
      </c>
    </row>
    <row r="1475" spans="1:12" x14ac:dyDescent="0.25">
      <c r="A1475" t="s">
        <v>0</v>
      </c>
      <c r="B1475">
        <v>1.5</v>
      </c>
      <c r="C1475" t="s">
        <v>1</v>
      </c>
      <c r="D1475" t="s">
        <v>2</v>
      </c>
      <c r="E1475">
        <v>0.5</v>
      </c>
      <c r="F1475" t="s">
        <v>3</v>
      </c>
      <c r="G1475" s="1">
        <v>9.0399999999999991</v>
      </c>
      <c r="H1475" s="1">
        <v>10</v>
      </c>
      <c r="J1475" t="s">
        <v>4</v>
      </c>
      <c r="K1475">
        <v>1.52</v>
      </c>
      <c r="L1475" t="s">
        <v>1478</v>
      </c>
    </row>
    <row r="1476" spans="1:12" x14ac:dyDescent="0.25">
      <c r="A1476" t="s">
        <v>0</v>
      </c>
      <c r="B1476">
        <v>1.5</v>
      </c>
      <c r="C1476" t="s">
        <v>1</v>
      </c>
      <c r="D1476" t="s">
        <v>2</v>
      </c>
      <c r="E1476">
        <v>0.5</v>
      </c>
      <c r="F1476" t="s">
        <v>3</v>
      </c>
      <c r="G1476" s="1">
        <v>9.02</v>
      </c>
      <c r="H1476" s="1">
        <v>10</v>
      </c>
      <c r="J1476" t="s">
        <v>4</v>
      </c>
      <c r="K1476">
        <v>1.53</v>
      </c>
      <c r="L1476" t="s">
        <v>1479</v>
      </c>
    </row>
    <row r="1477" spans="1:12" x14ac:dyDescent="0.25">
      <c r="A1477" t="s">
        <v>0</v>
      </c>
      <c r="B1477">
        <v>1.5</v>
      </c>
      <c r="C1477" t="s">
        <v>1</v>
      </c>
      <c r="D1477" t="s">
        <v>2</v>
      </c>
      <c r="E1477">
        <v>0.5</v>
      </c>
      <c r="F1477" t="s">
        <v>3</v>
      </c>
      <c r="G1477" s="1">
        <v>9.0299999999999994</v>
      </c>
      <c r="H1477" s="1">
        <v>10</v>
      </c>
      <c r="J1477" t="s">
        <v>4</v>
      </c>
      <c r="K1477">
        <v>1.52</v>
      </c>
      <c r="L1477" t="s">
        <v>1480</v>
      </c>
    </row>
    <row r="1478" spans="1:12" x14ac:dyDescent="0.25">
      <c r="A1478" t="s">
        <v>0</v>
      </c>
      <c r="B1478">
        <v>1.5</v>
      </c>
      <c r="C1478" t="s">
        <v>1</v>
      </c>
      <c r="D1478" t="s">
        <v>2</v>
      </c>
      <c r="E1478">
        <v>0.5</v>
      </c>
      <c r="F1478" t="s">
        <v>3</v>
      </c>
      <c r="G1478" s="1">
        <v>9.0399999999999991</v>
      </c>
      <c r="H1478" s="1">
        <v>10</v>
      </c>
      <c r="J1478" t="s">
        <v>4</v>
      </c>
      <c r="K1478">
        <v>1.52</v>
      </c>
      <c r="L1478" t="s">
        <v>1481</v>
      </c>
    </row>
    <row r="1479" spans="1:12" x14ac:dyDescent="0.25">
      <c r="A1479" t="s">
        <v>0</v>
      </c>
      <c r="B1479">
        <v>1.5</v>
      </c>
      <c r="C1479" t="s">
        <v>1</v>
      </c>
      <c r="D1479" t="s">
        <v>2</v>
      </c>
      <c r="E1479">
        <v>0.5</v>
      </c>
      <c r="F1479" t="s">
        <v>3</v>
      </c>
      <c r="G1479" s="1">
        <v>9.0500000000000007</v>
      </c>
      <c r="H1479" s="1">
        <v>10</v>
      </c>
      <c r="J1479" t="s">
        <v>4</v>
      </c>
      <c r="K1479">
        <v>1.52</v>
      </c>
      <c r="L1479" t="s">
        <v>1482</v>
      </c>
    </row>
    <row r="1480" spans="1:12" x14ac:dyDescent="0.25">
      <c r="A1480" t="s">
        <v>0</v>
      </c>
      <c r="B1480">
        <v>1.5</v>
      </c>
      <c r="C1480" t="s">
        <v>1</v>
      </c>
      <c r="D1480" t="s">
        <v>2</v>
      </c>
      <c r="E1480">
        <v>0.5</v>
      </c>
      <c r="F1480" t="s">
        <v>3</v>
      </c>
      <c r="G1480" s="1">
        <v>9.0500000000000007</v>
      </c>
      <c r="H1480" s="1">
        <v>10</v>
      </c>
      <c r="J1480" t="s">
        <v>4</v>
      </c>
      <c r="K1480">
        <v>1.52</v>
      </c>
      <c r="L1480" t="s">
        <v>1483</v>
      </c>
    </row>
    <row r="1481" spans="1:12" x14ac:dyDescent="0.25">
      <c r="A1481" t="s">
        <v>0</v>
      </c>
      <c r="B1481">
        <v>1.5</v>
      </c>
      <c r="C1481" t="s">
        <v>1</v>
      </c>
      <c r="D1481" t="s">
        <v>2</v>
      </c>
      <c r="E1481">
        <v>0.5</v>
      </c>
      <c r="F1481" t="s">
        <v>3</v>
      </c>
      <c r="G1481" s="1">
        <v>9.06</v>
      </c>
      <c r="H1481" s="1">
        <v>10</v>
      </c>
      <c r="J1481" t="s">
        <v>4</v>
      </c>
      <c r="K1481">
        <v>1.51</v>
      </c>
      <c r="L1481" t="s">
        <v>1484</v>
      </c>
    </row>
    <row r="1482" spans="1:12" x14ac:dyDescent="0.25">
      <c r="A1482" t="s">
        <v>0</v>
      </c>
      <c r="B1482">
        <v>1.5</v>
      </c>
      <c r="C1482" t="s">
        <v>1</v>
      </c>
      <c r="D1482" t="s">
        <v>2</v>
      </c>
      <c r="E1482">
        <v>0.5</v>
      </c>
      <c r="F1482" t="s">
        <v>3</v>
      </c>
      <c r="G1482" s="1">
        <v>9.07</v>
      </c>
      <c r="H1482" s="1">
        <v>10</v>
      </c>
      <c r="J1482" t="s">
        <v>4</v>
      </c>
      <c r="K1482">
        <v>1.52</v>
      </c>
      <c r="L1482" t="s">
        <v>1485</v>
      </c>
    </row>
    <row r="1483" spans="1:12" x14ac:dyDescent="0.25">
      <c r="A1483" t="s">
        <v>0</v>
      </c>
      <c r="B1483">
        <v>1.5</v>
      </c>
      <c r="C1483" t="s">
        <v>1</v>
      </c>
      <c r="D1483" t="s">
        <v>2</v>
      </c>
      <c r="E1483">
        <v>0.5</v>
      </c>
      <c r="F1483" t="s">
        <v>3</v>
      </c>
      <c r="G1483" s="1">
        <v>9.06</v>
      </c>
      <c r="H1483" s="1">
        <v>10</v>
      </c>
      <c r="J1483" t="s">
        <v>4</v>
      </c>
      <c r="K1483">
        <v>1.52</v>
      </c>
      <c r="L1483" t="s">
        <v>1486</v>
      </c>
    </row>
    <row r="1484" spans="1:12" x14ac:dyDescent="0.25">
      <c r="A1484" t="s">
        <v>0</v>
      </c>
      <c r="B1484">
        <v>1.5</v>
      </c>
      <c r="C1484" t="s">
        <v>1</v>
      </c>
      <c r="D1484" t="s">
        <v>2</v>
      </c>
      <c r="E1484">
        <v>0.5</v>
      </c>
      <c r="F1484" t="s">
        <v>3</v>
      </c>
      <c r="G1484" s="1">
        <v>9.07</v>
      </c>
      <c r="H1484" s="1">
        <v>10</v>
      </c>
      <c r="J1484" t="s">
        <v>4</v>
      </c>
      <c r="K1484">
        <v>1.51</v>
      </c>
      <c r="L1484" t="s">
        <v>1487</v>
      </c>
    </row>
    <row r="1485" spans="1:12" x14ac:dyDescent="0.25">
      <c r="A1485" t="s">
        <v>0</v>
      </c>
      <c r="B1485">
        <v>1.5</v>
      </c>
      <c r="C1485" t="s">
        <v>1</v>
      </c>
      <c r="D1485" t="s">
        <v>2</v>
      </c>
      <c r="E1485">
        <v>0.5</v>
      </c>
      <c r="F1485" t="s">
        <v>3</v>
      </c>
      <c r="G1485" s="1">
        <v>9.06</v>
      </c>
      <c r="H1485" s="1">
        <v>10</v>
      </c>
      <c r="J1485" t="s">
        <v>4</v>
      </c>
      <c r="K1485">
        <v>1.52</v>
      </c>
      <c r="L1485" t="s">
        <v>1488</v>
      </c>
    </row>
    <row r="1486" spans="1:12" x14ac:dyDescent="0.25">
      <c r="A1486" t="s">
        <v>0</v>
      </c>
      <c r="B1486">
        <v>1.5</v>
      </c>
      <c r="C1486" t="s">
        <v>1</v>
      </c>
      <c r="D1486" t="s">
        <v>2</v>
      </c>
      <c r="E1486">
        <v>0.5</v>
      </c>
      <c r="F1486" t="s">
        <v>3</v>
      </c>
      <c r="G1486" s="1">
        <v>9.07</v>
      </c>
      <c r="H1486" s="1">
        <v>10</v>
      </c>
      <c r="J1486" t="s">
        <v>4</v>
      </c>
      <c r="K1486">
        <v>1.52</v>
      </c>
      <c r="L1486" t="s">
        <v>1489</v>
      </c>
    </row>
    <row r="1487" spans="1:12" x14ac:dyDescent="0.25">
      <c r="A1487" t="s">
        <v>0</v>
      </c>
      <c r="B1487">
        <v>1.5</v>
      </c>
      <c r="C1487" t="s">
        <v>1</v>
      </c>
      <c r="D1487" t="s">
        <v>2</v>
      </c>
      <c r="E1487">
        <v>0.5</v>
      </c>
      <c r="F1487" t="s">
        <v>3</v>
      </c>
      <c r="G1487" s="1">
        <v>9.06</v>
      </c>
      <c r="H1487" s="1">
        <v>10</v>
      </c>
      <c r="J1487" t="s">
        <v>4</v>
      </c>
      <c r="K1487">
        <v>1.52</v>
      </c>
      <c r="L1487" t="s">
        <v>1490</v>
      </c>
    </row>
    <row r="1488" spans="1:12" x14ac:dyDescent="0.25">
      <c r="A1488" t="s">
        <v>0</v>
      </c>
      <c r="B1488">
        <v>1.5</v>
      </c>
      <c r="C1488" t="s">
        <v>1</v>
      </c>
      <c r="D1488" t="s">
        <v>2</v>
      </c>
      <c r="E1488">
        <v>0.5</v>
      </c>
      <c r="F1488" t="s">
        <v>3</v>
      </c>
      <c r="G1488" s="1">
        <v>9.08</v>
      </c>
      <c r="H1488" s="1">
        <v>10</v>
      </c>
      <c r="J1488" t="s">
        <v>4</v>
      </c>
      <c r="K1488">
        <v>1.51</v>
      </c>
      <c r="L1488" t="s">
        <v>1491</v>
      </c>
    </row>
    <row r="1489" spans="1:12" x14ac:dyDescent="0.25">
      <c r="A1489" t="s">
        <v>0</v>
      </c>
      <c r="B1489">
        <v>1.5</v>
      </c>
      <c r="C1489" t="s">
        <v>1</v>
      </c>
      <c r="D1489" t="s">
        <v>2</v>
      </c>
      <c r="E1489">
        <v>0.5</v>
      </c>
      <c r="F1489" t="s">
        <v>3</v>
      </c>
      <c r="G1489" s="1">
        <v>9.08</v>
      </c>
      <c r="H1489" s="1">
        <v>10</v>
      </c>
      <c r="J1489" t="s">
        <v>4</v>
      </c>
      <c r="K1489">
        <v>1.52</v>
      </c>
      <c r="L1489" t="s">
        <v>1492</v>
      </c>
    </row>
    <row r="1490" spans="1:12" x14ac:dyDescent="0.25">
      <c r="A1490" t="s">
        <v>0</v>
      </c>
      <c r="B1490">
        <v>1.5</v>
      </c>
      <c r="C1490" t="s">
        <v>1</v>
      </c>
      <c r="D1490" t="s">
        <v>2</v>
      </c>
      <c r="E1490">
        <v>0.5</v>
      </c>
      <c r="F1490" t="s">
        <v>3</v>
      </c>
      <c r="G1490" s="1">
        <v>9.07</v>
      </c>
      <c r="H1490" s="1">
        <v>10</v>
      </c>
      <c r="J1490" t="s">
        <v>4</v>
      </c>
      <c r="K1490">
        <v>1.52</v>
      </c>
      <c r="L1490" t="s">
        <v>1493</v>
      </c>
    </row>
    <row r="1491" spans="1:12" x14ac:dyDescent="0.25">
      <c r="A1491" t="s">
        <v>0</v>
      </c>
      <c r="B1491">
        <v>1.5</v>
      </c>
      <c r="C1491" t="s">
        <v>1</v>
      </c>
      <c r="D1491" t="s">
        <v>2</v>
      </c>
      <c r="E1491">
        <v>0.5</v>
      </c>
      <c r="F1491" t="s">
        <v>3</v>
      </c>
      <c r="G1491" s="1">
        <v>9.06</v>
      </c>
      <c r="H1491" s="1">
        <v>10</v>
      </c>
      <c r="J1491" t="s">
        <v>4</v>
      </c>
      <c r="K1491">
        <v>1.52</v>
      </c>
      <c r="L1491" t="s">
        <v>1494</v>
      </c>
    </row>
    <row r="1492" spans="1:12" x14ac:dyDescent="0.25">
      <c r="A1492" t="s">
        <v>0</v>
      </c>
      <c r="B1492">
        <v>1.5</v>
      </c>
      <c r="C1492" t="s">
        <v>1</v>
      </c>
      <c r="D1492" t="s">
        <v>2</v>
      </c>
      <c r="E1492">
        <v>0.5</v>
      </c>
      <c r="F1492" t="s">
        <v>3</v>
      </c>
      <c r="G1492" s="1">
        <v>9.06</v>
      </c>
      <c r="H1492" s="1">
        <v>10</v>
      </c>
      <c r="J1492" t="s">
        <v>4</v>
      </c>
      <c r="K1492">
        <v>1.52</v>
      </c>
      <c r="L1492" t="s">
        <v>1495</v>
      </c>
    </row>
    <row r="1493" spans="1:12" x14ac:dyDescent="0.25">
      <c r="A1493" t="s">
        <v>0</v>
      </c>
      <c r="B1493">
        <v>1.5</v>
      </c>
      <c r="C1493" t="s">
        <v>1</v>
      </c>
      <c r="D1493" t="s">
        <v>2</v>
      </c>
      <c r="E1493">
        <v>0.5</v>
      </c>
      <c r="F1493" t="s">
        <v>3</v>
      </c>
      <c r="G1493" s="1">
        <v>9.0500000000000007</v>
      </c>
      <c r="H1493" s="1">
        <v>10</v>
      </c>
      <c r="J1493" t="s">
        <v>4</v>
      </c>
      <c r="K1493">
        <v>1.53</v>
      </c>
      <c r="L1493" t="s">
        <v>1496</v>
      </c>
    </row>
    <row r="1494" spans="1:12" x14ac:dyDescent="0.25">
      <c r="A1494" t="s">
        <v>0</v>
      </c>
      <c r="B1494">
        <v>1.5</v>
      </c>
      <c r="C1494" t="s">
        <v>1</v>
      </c>
      <c r="D1494" t="s">
        <v>2</v>
      </c>
      <c r="E1494">
        <v>0.5</v>
      </c>
      <c r="F1494" t="s">
        <v>3</v>
      </c>
      <c r="G1494" s="1">
        <v>9.06</v>
      </c>
      <c r="H1494" s="1">
        <v>10</v>
      </c>
      <c r="J1494" t="s">
        <v>4</v>
      </c>
      <c r="K1494">
        <v>1.52</v>
      </c>
      <c r="L1494" t="s">
        <v>1497</v>
      </c>
    </row>
    <row r="1495" spans="1:12" x14ac:dyDescent="0.25">
      <c r="A1495" t="s">
        <v>0</v>
      </c>
      <c r="B1495">
        <v>1.5</v>
      </c>
      <c r="C1495" t="s">
        <v>1</v>
      </c>
      <c r="D1495" t="s">
        <v>2</v>
      </c>
      <c r="E1495">
        <v>0.5</v>
      </c>
      <c r="F1495" t="s">
        <v>3</v>
      </c>
      <c r="G1495" s="1">
        <v>9.06</v>
      </c>
      <c r="H1495" s="1">
        <v>10</v>
      </c>
      <c r="J1495" t="s">
        <v>4</v>
      </c>
      <c r="K1495">
        <v>1.52</v>
      </c>
      <c r="L1495" t="s">
        <v>1498</v>
      </c>
    </row>
    <row r="1496" spans="1:12" x14ac:dyDescent="0.25">
      <c r="A1496" t="s">
        <v>0</v>
      </c>
      <c r="B1496">
        <v>1.5</v>
      </c>
      <c r="C1496" t="s">
        <v>1</v>
      </c>
      <c r="D1496" t="s">
        <v>2</v>
      </c>
      <c r="E1496">
        <v>0.5</v>
      </c>
      <c r="F1496" t="s">
        <v>3</v>
      </c>
      <c r="G1496" s="1">
        <v>9.07</v>
      </c>
      <c r="H1496" s="1">
        <v>10</v>
      </c>
      <c r="J1496" t="s">
        <v>4</v>
      </c>
      <c r="K1496">
        <v>1.52</v>
      </c>
      <c r="L1496" t="s">
        <v>1499</v>
      </c>
    </row>
    <row r="1497" spans="1:12" x14ac:dyDescent="0.25">
      <c r="A1497" t="s">
        <v>0</v>
      </c>
      <c r="B1497">
        <v>1.5</v>
      </c>
      <c r="C1497" t="s">
        <v>1</v>
      </c>
      <c r="D1497" t="s">
        <v>2</v>
      </c>
      <c r="E1497">
        <v>0.5</v>
      </c>
      <c r="F1497" t="s">
        <v>3</v>
      </c>
      <c r="G1497" s="1">
        <v>9.06</v>
      </c>
      <c r="H1497" s="1">
        <v>10</v>
      </c>
      <c r="J1497" t="s">
        <v>4</v>
      </c>
      <c r="K1497">
        <v>1.52</v>
      </c>
      <c r="L1497" t="s">
        <v>1500</v>
      </c>
    </row>
    <row r="1498" spans="1:12" x14ac:dyDescent="0.25">
      <c r="A1498" t="s">
        <v>0</v>
      </c>
      <c r="B1498">
        <v>1.5</v>
      </c>
      <c r="C1498" t="s">
        <v>1</v>
      </c>
      <c r="D1498" t="s">
        <v>2</v>
      </c>
      <c r="E1498">
        <v>0.5</v>
      </c>
      <c r="F1498" t="s">
        <v>3</v>
      </c>
      <c r="G1498" s="1">
        <v>9.06</v>
      </c>
      <c r="H1498" s="1">
        <v>10</v>
      </c>
      <c r="J1498" t="s">
        <v>4</v>
      </c>
      <c r="K1498">
        <v>1.52</v>
      </c>
      <c r="L1498" t="s">
        <v>1501</v>
      </c>
    </row>
    <row r="1499" spans="1:12" x14ac:dyDescent="0.25">
      <c r="A1499" t="s">
        <v>0</v>
      </c>
      <c r="B1499">
        <v>1.5</v>
      </c>
      <c r="C1499" t="s">
        <v>1</v>
      </c>
      <c r="D1499" t="s">
        <v>2</v>
      </c>
      <c r="E1499">
        <v>0.5</v>
      </c>
      <c r="F1499" t="s">
        <v>3</v>
      </c>
      <c r="G1499" s="1">
        <v>9.06</v>
      </c>
      <c r="H1499" s="1">
        <v>10</v>
      </c>
      <c r="J1499" t="s">
        <v>4</v>
      </c>
      <c r="K1499">
        <v>1.52</v>
      </c>
      <c r="L1499" t="s">
        <v>1502</v>
      </c>
    </row>
    <row r="1500" spans="1:12" x14ac:dyDescent="0.25">
      <c r="A1500" t="s">
        <v>0</v>
      </c>
      <c r="B1500">
        <v>1.5</v>
      </c>
      <c r="C1500" t="s">
        <v>1</v>
      </c>
      <c r="D1500" t="s">
        <v>2</v>
      </c>
      <c r="E1500">
        <v>0.5</v>
      </c>
      <c r="F1500" t="s">
        <v>3</v>
      </c>
      <c r="G1500" s="1">
        <v>9.06</v>
      </c>
      <c r="H1500" s="1">
        <v>10</v>
      </c>
      <c r="J1500" t="s">
        <v>4</v>
      </c>
      <c r="K1500">
        <v>1.52</v>
      </c>
      <c r="L1500" t="s">
        <v>1503</v>
      </c>
    </row>
    <row r="1501" spans="1:12" x14ac:dyDescent="0.25">
      <c r="A1501" t="s">
        <v>0</v>
      </c>
      <c r="B1501">
        <v>1.5</v>
      </c>
      <c r="C1501" t="s">
        <v>1</v>
      </c>
      <c r="D1501" t="s">
        <v>2</v>
      </c>
      <c r="E1501">
        <v>0.5</v>
      </c>
      <c r="F1501" t="s">
        <v>3</v>
      </c>
      <c r="G1501" s="1">
        <v>9.07</v>
      </c>
      <c r="H1501" s="1">
        <v>10</v>
      </c>
      <c r="J1501" t="s">
        <v>4</v>
      </c>
      <c r="K1501">
        <v>1.52</v>
      </c>
      <c r="L1501" t="s">
        <v>1504</v>
      </c>
    </row>
    <row r="1502" spans="1:12" x14ac:dyDescent="0.25">
      <c r="A1502" t="s">
        <v>0</v>
      </c>
      <c r="B1502">
        <v>1.5</v>
      </c>
      <c r="C1502" t="s">
        <v>1</v>
      </c>
      <c r="D1502" t="s">
        <v>2</v>
      </c>
      <c r="E1502">
        <v>0.5</v>
      </c>
      <c r="F1502" t="s">
        <v>3</v>
      </c>
      <c r="G1502" s="1">
        <v>9.07</v>
      </c>
      <c r="H1502" s="1">
        <v>10</v>
      </c>
      <c r="J1502" t="s">
        <v>4</v>
      </c>
      <c r="K1502">
        <v>1.52</v>
      </c>
      <c r="L1502" t="s">
        <v>1505</v>
      </c>
    </row>
    <row r="1503" spans="1:12" x14ac:dyDescent="0.25">
      <c r="A1503" t="s">
        <v>0</v>
      </c>
      <c r="B1503">
        <v>1.5</v>
      </c>
      <c r="C1503" t="s">
        <v>1</v>
      </c>
      <c r="D1503" t="s">
        <v>2</v>
      </c>
      <c r="E1503">
        <v>0.5</v>
      </c>
      <c r="F1503" t="s">
        <v>3</v>
      </c>
      <c r="G1503" s="1">
        <v>9.08</v>
      </c>
      <c r="H1503" s="1">
        <v>10</v>
      </c>
      <c r="J1503" t="s">
        <v>4</v>
      </c>
      <c r="K1503">
        <v>1.52</v>
      </c>
      <c r="L1503" t="s">
        <v>1506</v>
      </c>
    </row>
    <row r="1504" spans="1:12" x14ac:dyDescent="0.25">
      <c r="A1504" t="s">
        <v>0</v>
      </c>
      <c r="B1504">
        <v>1.5</v>
      </c>
      <c r="C1504" t="s">
        <v>1</v>
      </c>
      <c r="D1504" t="s">
        <v>2</v>
      </c>
      <c r="E1504">
        <v>0.5</v>
      </c>
      <c r="F1504" t="s">
        <v>3</v>
      </c>
      <c r="G1504" s="1">
        <v>9.07</v>
      </c>
      <c r="H1504" s="1">
        <v>10</v>
      </c>
      <c r="J1504" t="s">
        <v>4</v>
      </c>
      <c r="K1504">
        <v>1.53</v>
      </c>
      <c r="L1504" t="s">
        <v>1507</v>
      </c>
    </row>
    <row r="1505" spans="1:12" x14ac:dyDescent="0.25">
      <c r="A1505" t="s">
        <v>0</v>
      </c>
      <c r="B1505">
        <v>1.5</v>
      </c>
      <c r="C1505" t="s">
        <v>1</v>
      </c>
      <c r="D1505" t="s">
        <v>2</v>
      </c>
      <c r="E1505">
        <v>0.5</v>
      </c>
      <c r="F1505" t="s">
        <v>3</v>
      </c>
      <c r="G1505" s="1">
        <v>9.09</v>
      </c>
      <c r="H1505" s="1">
        <v>10</v>
      </c>
      <c r="J1505" t="s">
        <v>4</v>
      </c>
      <c r="K1505">
        <v>1.51</v>
      </c>
      <c r="L1505" t="s">
        <v>1508</v>
      </c>
    </row>
    <row r="1506" spans="1:12" x14ac:dyDescent="0.25">
      <c r="A1506" t="s">
        <v>0</v>
      </c>
      <c r="B1506">
        <v>1.5</v>
      </c>
      <c r="C1506" t="s">
        <v>1</v>
      </c>
      <c r="D1506" t="s">
        <v>2</v>
      </c>
      <c r="E1506">
        <v>0.5</v>
      </c>
      <c r="F1506" t="s">
        <v>3</v>
      </c>
      <c r="G1506" s="1">
        <v>9.08</v>
      </c>
      <c r="H1506" s="1">
        <v>10</v>
      </c>
      <c r="J1506" t="s">
        <v>4</v>
      </c>
      <c r="K1506">
        <v>1.53</v>
      </c>
      <c r="L1506" t="s">
        <v>1509</v>
      </c>
    </row>
    <row r="1507" spans="1:12" x14ac:dyDescent="0.25">
      <c r="A1507" t="s">
        <v>0</v>
      </c>
      <c r="B1507">
        <v>1.5</v>
      </c>
      <c r="C1507" t="s">
        <v>1</v>
      </c>
      <c r="D1507" t="s">
        <v>2</v>
      </c>
      <c r="E1507">
        <v>0.5</v>
      </c>
      <c r="F1507" t="s">
        <v>3</v>
      </c>
      <c r="G1507" s="1">
        <v>9.07</v>
      </c>
      <c r="H1507" s="1">
        <v>10</v>
      </c>
      <c r="J1507" t="s">
        <v>4</v>
      </c>
      <c r="K1507">
        <v>1.52</v>
      </c>
      <c r="L1507" t="s">
        <v>1510</v>
      </c>
    </row>
    <row r="1508" spans="1:12" x14ac:dyDescent="0.25">
      <c r="A1508" t="s">
        <v>0</v>
      </c>
      <c r="B1508">
        <v>1.5</v>
      </c>
      <c r="C1508" t="s">
        <v>1</v>
      </c>
      <c r="D1508" t="s">
        <v>2</v>
      </c>
      <c r="E1508">
        <v>0.5</v>
      </c>
      <c r="F1508" t="s">
        <v>3</v>
      </c>
      <c r="G1508" s="1">
        <v>9.08</v>
      </c>
      <c r="H1508" s="1">
        <v>10</v>
      </c>
      <c r="J1508" t="s">
        <v>4</v>
      </c>
      <c r="K1508">
        <v>1.52</v>
      </c>
      <c r="L1508" t="s">
        <v>1511</v>
      </c>
    </row>
    <row r="1509" spans="1:12" x14ac:dyDescent="0.25">
      <c r="A1509" t="s">
        <v>0</v>
      </c>
      <c r="B1509">
        <v>1.5</v>
      </c>
      <c r="C1509" t="s">
        <v>1</v>
      </c>
      <c r="D1509" t="s">
        <v>2</v>
      </c>
      <c r="E1509">
        <v>0.5</v>
      </c>
      <c r="F1509" t="s">
        <v>3</v>
      </c>
      <c r="G1509" s="1">
        <v>9.09</v>
      </c>
      <c r="H1509" s="1">
        <v>10</v>
      </c>
      <c r="J1509" t="s">
        <v>4</v>
      </c>
      <c r="K1509">
        <v>1.51</v>
      </c>
      <c r="L1509" t="s">
        <v>1512</v>
      </c>
    </row>
    <row r="1510" spans="1:12" x14ac:dyDescent="0.25">
      <c r="A1510" t="s">
        <v>0</v>
      </c>
      <c r="B1510">
        <v>1.5</v>
      </c>
      <c r="C1510" t="s">
        <v>1</v>
      </c>
      <c r="D1510" t="s">
        <v>2</v>
      </c>
      <c r="E1510">
        <v>0.5</v>
      </c>
      <c r="F1510" t="s">
        <v>3</v>
      </c>
      <c r="G1510" s="1">
        <v>9.07</v>
      </c>
      <c r="H1510" s="1">
        <v>10</v>
      </c>
      <c r="J1510" t="s">
        <v>4</v>
      </c>
      <c r="K1510">
        <v>1.53</v>
      </c>
      <c r="L1510" t="s">
        <v>1513</v>
      </c>
    </row>
    <row r="1511" spans="1:12" x14ac:dyDescent="0.25">
      <c r="A1511" t="s">
        <v>0</v>
      </c>
      <c r="B1511">
        <v>1.5</v>
      </c>
      <c r="C1511" t="s">
        <v>1</v>
      </c>
      <c r="D1511" t="s">
        <v>2</v>
      </c>
      <c r="E1511">
        <v>0.5</v>
      </c>
      <c r="F1511" t="s">
        <v>3</v>
      </c>
      <c r="G1511" s="1">
        <v>9.1</v>
      </c>
      <c r="H1511" s="1">
        <v>10</v>
      </c>
      <c r="J1511" t="s">
        <v>4</v>
      </c>
      <c r="K1511">
        <v>1.51</v>
      </c>
      <c r="L1511" t="s">
        <v>1514</v>
      </c>
    </row>
    <row r="1512" spans="1:12" x14ac:dyDescent="0.25">
      <c r="A1512" t="s">
        <v>0</v>
      </c>
      <c r="B1512">
        <v>1.5</v>
      </c>
      <c r="C1512" t="s">
        <v>1</v>
      </c>
      <c r="D1512" t="s">
        <v>2</v>
      </c>
      <c r="E1512">
        <v>0.5</v>
      </c>
      <c r="F1512" t="s">
        <v>3</v>
      </c>
      <c r="G1512" s="1">
        <v>9.08</v>
      </c>
      <c r="H1512" s="1">
        <v>10</v>
      </c>
      <c r="J1512" t="s">
        <v>4</v>
      </c>
      <c r="K1512">
        <v>1.53</v>
      </c>
      <c r="L1512" t="s">
        <v>1515</v>
      </c>
    </row>
    <row r="1513" spans="1:12" x14ac:dyDescent="0.25">
      <c r="A1513" t="s">
        <v>0</v>
      </c>
      <c r="B1513">
        <v>1.5</v>
      </c>
      <c r="C1513" t="s">
        <v>1</v>
      </c>
      <c r="D1513" t="s">
        <v>2</v>
      </c>
      <c r="E1513">
        <v>0.5</v>
      </c>
      <c r="F1513" t="s">
        <v>3</v>
      </c>
      <c r="G1513" s="1">
        <v>9.09</v>
      </c>
      <c r="H1513" s="1">
        <v>10</v>
      </c>
      <c r="J1513" t="s">
        <v>4</v>
      </c>
      <c r="K1513">
        <v>1.52</v>
      </c>
      <c r="L1513" t="s">
        <v>1516</v>
      </c>
    </row>
    <row r="1514" spans="1:12" x14ac:dyDescent="0.25">
      <c r="A1514" t="s">
        <v>0</v>
      </c>
      <c r="B1514">
        <v>1.5</v>
      </c>
      <c r="C1514" t="s">
        <v>1</v>
      </c>
      <c r="D1514" t="s">
        <v>2</v>
      </c>
      <c r="E1514">
        <v>0.5</v>
      </c>
      <c r="F1514" t="s">
        <v>3</v>
      </c>
      <c r="G1514" s="1">
        <v>9.1</v>
      </c>
      <c r="H1514" s="1">
        <v>10</v>
      </c>
      <c r="J1514" t="s">
        <v>4</v>
      </c>
      <c r="K1514">
        <v>1.52</v>
      </c>
      <c r="L1514" t="s">
        <v>1517</v>
      </c>
    </row>
    <row r="1515" spans="1:12" x14ac:dyDescent="0.25">
      <c r="A1515" t="s">
        <v>0</v>
      </c>
      <c r="B1515">
        <v>1.5</v>
      </c>
      <c r="C1515" t="s">
        <v>1</v>
      </c>
      <c r="D1515" t="s">
        <v>2</v>
      </c>
      <c r="E1515">
        <v>0.5</v>
      </c>
      <c r="F1515" t="s">
        <v>3</v>
      </c>
      <c r="G1515" s="1">
        <v>9.08</v>
      </c>
      <c r="H1515" s="1">
        <v>10</v>
      </c>
      <c r="J1515" t="s">
        <v>4</v>
      </c>
      <c r="K1515">
        <v>1.53</v>
      </c>
      <c r="L1515" t="s">
        <v>1518</v>
      </c>
    </row>
    <row r="1516" spans="1:12" x14ac:dyDescent="0.25">
      <c r="A1516" t="s">
        <v>0</v>
      </c>
      <c r="B1516">
        <v>1.5</v>
      </c>
      <c r="C1516" t="s">
        <v>1</v>
      </c>
      <c r="D1516" t="s">
        <v>2</v>
      </c>
      <c r="E1516">
        <v>0.5</v>
      </c>
      <c r="F1516" t="s">
        <v>3</v>
      </c>
      <c r="G1516" s="1">
        <v>9.1</v>
      </c>
      <c r="H1516" s="1">
        <v>10</v>
      </c>
      <c r="J1516" t="s">
        <v>4</v>
      </c>
      <c r="K1516">
        <v>1.52</v>
      </c>
      <c r="L1516" t="s">
        <v>1519</v>
      </c>
    </row>
    <row r="1517" spans="1:12" x14ac:dyDescent="0.25">
      <c r="A1517" t="s">
        <v>0</v>
      </c>
      <c r="B1517">
        <v>1.5</v>
      </c>
      <c r="C1517" t="s">
        <v>1</v>
      </c>
      <c r="D1517" t="s">
        <v>2</v>
      </c>
      <c r="E1517">
        <v>0.5</v>
      </c>
      <c r="F1517" t="s">
        <v>3</v>
      </c>
      <c r="G1517" s="1">
        <v>9.09</v>
      </c>
      <c r="H1517" s="1">
        <v>10</v>
      </c>
      <c r="J1517" t="s">
        <v>4</v>
      </c>
      <c r="K1517">
        <v>1.52</v>
      </c>
      <c r="L1517" t="s">
        <v>1520</v>
      </c>
    </row>
    <row r="1518" spans="1:12" x14ac:dyDescent="0.25">
      <c r="A1518" t="s">
        <v>0</v>
      </c>
      <c r="B1518">
        <v>1.5</v>
      </c>
      <c r="C1518" t="s">
        <v>1</v>
      </c>
      <c r="D1518" t="s">
        <v>2</v>
      </c>
      <c r="E1518">
        <v>0.5</v>
      </c>
      <c r="F1518" t="s">
        <v>3</v>
      </c>
      <c r="G1518" s="1">
        <v>9.08</v>
      </c>
      <c r="H1518" s="1">
        <v>10</v>
      </c>
      <c r="J1518" t="s">
        <v>4</v>
      </c>
      <c r="K1518">
        <v>1.53</v>
      </c>
      <c r="L1518" t="s">
        <v>1521</v>
      </c>
    </row>
    <row r="1519" spans="1:12" x14ac:dyDescent="0.25">
      <c r="A1519" t="s">
        <v>0</v>
      </c>
      <c r="B1519">
        <v>1.5</v>
      </c>
      <c r="C1519" t="s">
        <v>1</v>
      </c>
      <c r="D1519" t="s">
        <v>2</v>
      </c>
      <c r="E1519">
        <v>0.5</v>
      </c>
      <c r="F1519" t="s">
        <v>3</v>
      </c>
      <c r="G1519" s="1">
        <v>9.1</v>
      </c>
      <c r="H1519" s="1">
        <v>10</v>
      </c>
      <c r="J1519" t="s">
        <v>4</v>
      </c>
      <c r="K1519">
        <v>1.51</v>
      </c>
      <c r="L1519" t="s">
        <v>1522</v>
      </c>
    </row>
    <row r="1520" spans="1:12" x14ac:dyDescent="0.25">
      <c r="A1520" t="s">
        <v>0</v>
      </c>
      <c r="B1520">
        <v>1.5</v>
      </c>
      <c r="C1520" t="s">
        <v>1</v>
      </c>
      <c r="D1520" t="s">
        <v>2</v>
      </c>
      <c r="E1520">
        <v>0.5</v>
      </c>
      <c r="F1520" t="s">
        <v>3</v>
      </c>
      <c r="G1520" s="1">
        <v>9.1</v>
      </c>
      <c r="H1520" s="1">
        <v>10</v>
      </c>
      <c r="J1520" t="s">
        <v>4</v>
      </c>
      <c r="K1520">
        <v>1.52</v>
      </c>
      <c r="L1520" t="s">
        <v>1523</v>
      </c>
    </row>
    <row r="1521" spans="1:12" x14ac:dyDescent="0.25">
      <c r="A1521" t="s">
        <v>0</v>
      </c>
      <c r="B1521">
        <v>1.5</v>
      </c>
      <c r="C1521" t="s">
        <v>1</v>
      </c>
      <c r="D1521" t="s">
        <v>2</v>
      </c>
      <c r="E1521">
        <v>0.5</v>
      </c>
      <c r="F1521" t="s">
        <v>3</v>
      </c>
      <c r="G1521" s="1">
        <v>9.1</v>
      </c>
      <c r="H1521" s="1">
        <v>10</v>
      </c>
      <c r="J1521" t="s">
        <v>4</v>
      </c>
      <c r="K1521">
        <v>1.52</v>
      </c>
      <c r="L1521" t="s">
        <v>1524</v>
      </c>
    </row>
    <row r="1522" spans="1:12" x14ac:dyDescent="0.25">
      <c r="A1522" t="s">
        <v>0</v>
      </c>
      <c r="B1522">
        <v>1.5</v>
      </c>
      <c r="C1522" t="s">
        <v>1</v>
      </c>
      <c r="D1522" t="s">
        <v>2</v>
      </c>
      <c r="E1522">
        <v>0.5</v>
      </c>
      <c r="F1522" t="s">
        <v>3</v>
      </c>
      <c r="G1522" s="1">
        <v>9.1</v>
      </c>
      <c r="H1522" s="1">
        <v>10</v>
      </c>
      <c r="J1522" t="s">
        <v>4</v>
      </c>
      <c r="K1522">
        <v>1.52</v>
      </c>
      <c r="L1522" t="s">
        <v>1525</v>
      </c>
    </row>
    <row r="1523" spans="1:12" x14ac:dyDescent="0.25">
      <c r="A1523" t="s">
        <v>0</v>
      </c>
      <c r="B1523">
        <v>1.5</v>
      </c>
      <c r="C1523" t="s">
        <v>1</v>
      </c>
      <c r="D1523" t="s">
        <v>2</v>
      </c>
      <c r="E1523">
        <v>0.5</v>
      </c>
      <c r="F1523" t="s">
        <v>3</v>
      </c>
      <c r="G1523" s="1">
        <v>9.1</v>
      </c>
      <c r="H1523" s="1">
        <v>10</v>
      </c>
      <c r="J1523" t="s">
        <v>4</v>
      </c>
      <c r="K1523">
        <v>1.52</v>
      </c>
      <c r="L1523" t="s">
        <v>1526</v>
      </c>
    </row>
    <row r="1524" spans="1:12" x14ac:dyDescent="0.25">
      <c r="A1524" t="s">
        <v>0</v>
      </c>
      <c r="B1524">
        <v>1.5</v>
      </c>
      <c r="C1524" t="s">
        <v>1</v>
      </c>
      <c r="D1524" t="s">
        <v>2</v>
      </c>
      <c r="E1524">
        <v>0.5</v>
      </c>
      <c r="F1524" t="s">
        <v>3</v>
      </c>
      <c r="G1524" s="1">
        <v>9.11</v>
      </c>
      <c r="H1524" s="1">
        <v>10</v>
      </c>
      <c r="J1524" t="s">
        <v>4</v>
      </c>
      <c r="K1524">
        <v>1.52</v>
      </c>
      <c r="L1524" t="s">
        <v>1527</v>
      </c>
    </row>
    <row r="1525" spans="1:12" x14ac:dyDescent="0.25">
      <c r="A1525" t="s">
        <v>0</v>
      </c>
      <c r="B1525">
        <v>1.5</v>
      </c>
      <c r="C1525" t="s">
        <v>1</v>
      </c>
      <c r="D1525" t="s">
        <v>2</v>
      </c>
      <c r="E1525">
        <v>0.5</v>
      </c>
      <c r="F1525" t="s">
        <v>3</v>
      </c>
      <c r="G1525" s="1">
        <v>9.11</v>
      </c>
      <c r="H1525" s="1">
        <v>10</v>
      </c>
      <c r="J1525" t="s">
        <v>4</v>
      </c>
      <c r="K1525">
        <v>1.52</v>
      </c>
      <c r="L1525" t="s">
        <v>1528</v>
      </c>
    </row>
    <row r="1526" spans="1:12" x14ac:dyDescent="0.25">
      <c r="A1526" t="s">
        <v>0</v>
      </c>
      <c r="B1526">
        <v>1.5</v>
      </c>
      <c r="C1526" t="s">
        <v>1</v>
      </c>
      <c r="D1526" t="s">
        <v>2</v>
      </c>
      <c r="E1526">
        <v>0.5</v>
      </c>
      <c r="F1526" t="s">
        <v>3</v>
      </c>
      <c r="G1526" s="1">
        <v>9.11</v>
      </c>
      <c r="H1526" s="1">
        <v>10</v>
      </c>
      <c r="J1526" t="s">
        <v>4</v>
      </c>
      <c r="K1526">
        <v>1.52</v>
      </c>
      <c r="L1526" t="s">
        <v>1529</v>
      </c>
    </row>
    <row r="1527" spans="1:12" x14ac:dyDescent="0.25">
      <c r="A1527" t="s">
        <v>0</v>
      </c>
      <c r="B1527">
        <v>1.5</v>
      </c>
      <c r="C1527" t="s">
        <v>1</v>
      </c>
      <c r="D1527" t="s">
        <v>2</v>
      </c>
      <c r="E1527">
        <v>0.5</v>
      </c>
      <c r="F1527" t="s">
        <v>3</v>
      </c>
      <c r="G1527" s="1">
        <v>9.1199999999999992</v>
      </c>
      <c r="H1527" s="1">
        <v>10</v>
      </c>
      <c r="J1527" t="s">
        <v>4</v>
      </c>
      <c r="K1527">
        <v>1.52</v>
      </c>
      <c r="L1527" t="s">
        <v>1530</v>
      </c>
    </row>
    <row r="1528" spans="1:12" x14ac:dyDescent="0.25">
      <c r="A1528" t="s">
        <v>0</v>
      </c>
      <c r="B1528">
        <v>1.5</v>
      </c>
      <c r="C1528" t="s">
        <v>1</v>
      </c>
      <c r="D1528" t="s">
        <v>2</v>
      </c>
      <c r="E1528">
        <v>0.5</v>
      </c>
      <c r="F1528" t="s">
        <v>3</v>
      </c>
      <c r="G1528" s="1">
        <v>9.14</v>
      </c>
      <c r="H1528" s="1">
        <v>10</v>
      </c>
      <c r="J1528" t="s">
        <v>4</v>
      </c>
      <c r="K1528">
        <v>1.51</v>
      </c>
      <c r="L1528" t="s">
        <v>1531</v>
      </c>
    </row>
    <row r="1529" spans="1:12" x14ac:dyDescent="0.25">
      <c r="A1529" t="s">
        <v>0</v>
      </c>
      <c r="B1529">
        <v>1.5</v>
      </c>
      <c r="C1529" t="s">
        <v>1</v>
      </c>
      <c r="D1529" t="s">
        <v>2</v>
      </c>
      <c r="E1529">
        <v>0.5</v>
      </c>
      <c r="F1529" t="s">
        <v>3</v>
      </c>
      <c r="G1529" s="1">
        <v>9.14</v>
      </c>
      <c r="H1529" s="1">
        <v>10</v>
      </c>
      <c r="J1529" t="s">
        <v>4</v>
      </c>
      <c r="K1529">
        <v>1.52</v>
      </c>
      <c r="L1529" t="s">
        <v>1532</v>
      </c>
    </row>
    <row r="1530" spans="1:12" x14ac:dyDescent="0.25">
      <c r="A1530" t="s">
        <v>0</v>
      </c>
      <c r="B1530">
        <v>1.5</v>
      </c>
      <c r="C1530" t="s">
        <v>1</v>
      </c>
      <c r="D1530" t="s">
        <v>2</v>
      </c>
      <c r="E1530">
        <v>0.5</v>
      </c>
      <c r="F1530" t="s">
        <v>3</v>
      </c>
      <c r="G1530" s="1">
        <v>9.1300000000000008</v>
      </c>
      <c r="H1530" s="1">
        <v>10</v>
      </c>
      <c r="J1530" t="s">
        <v>4</v>
      </c>
      <c r="K1530">
        <v>1.52</v>
      </c>
      <c r="L1530" t="s">
        <v>1533</v>
      </c>
    </row>
    <row r="1531" spans="1:12" x14ac:dyDescent="0.25">
      <c r="A1531" t="s">
        <v>0</v>
      </c>
      <c r="B1531">
        <v>1.5</v>
      </c>
      <c r="C1531" t="s">
        <v>1</v>
      </c>
      <c r="D1531" t="s">
        <v>2</v>
      </c>
      <c r="E1531">
        <v>0.5</v>
      </c>
      <c r="F1531" t="s">
        <v>3</v>
      </c>
      <c r="G1531" s="1">
        <v>9.1300000000000008</v>
      </c>
      <c r="H1531" s="1">
        <v>10</v>
      </c>
      <c r="J1531" t="s">
        <v>4</v>
      </c>
      <c r="K1531">
        <v>1.52</v>
      </c>
      <c r="L1531" t="s">
        <v>1534</v>
      </c>
    </row>
    <row r="1532" spans="1:12" x14ac:dyDescent="0.25">
      <c r="A1532" t="s">
        <v>0</v>
      </c>
      <c r="B1532">
        <v>1.5</v>
      </c>
      <c r="C1532" t="s">
        <v>1</v>
      </c>
      <c r="D1532" t="s">
        <v>2</v>
      </c>
      <c r="E1532">
        <v>0.5</v>
      </c>
      <c r="F1532" t="s">
        <v>3</v>
      </c>
      <c r="G1532" s="1">
        <v>9.14</v>
      </c>
      <c r="H1532" s="1">
        <v>10</v>
      </c>
      <c r="J1532" t="s">
        <v>4</v>
      </c>
      <c r="K1532">
        <v>1.52</v>
      </c>
      <c r="L1532" t="s">
        <v>1535</v>
      </c>
    </row>
    <row r="1533" spans="1:12" x14ac:dyDescent="0.25">
      <c r="A1533" t="s">
        <v>0</v>
      </c>
      <c r="B1533">
        <v>1.5</v>
      </c>
      <c r="C1533" t="s">
        <v>1</v>
      </c>
      <c r="D1533" t="s">
        <v>2</v>
      </c>
      <c r="E1533">
        <v>0.5</v>
      </c>
      <c r="F1533" t="s">
        <v>3</v>
      </c>
      <c r="G1533" s="1">
        <v>9.14</v>
      </c>
      <c r="H1533" s="1">
        <v>10</v>
      </c>
      <c r="J1533" t="s">
        <v>4</v>
      </c>
      <c r="K1533">
        <v>1.52</v>
      </c>
      <c r="L1533" t="s">
        <v>1536</v>
      </c>
    </row>
    <row r="1534" spans="1:12" x14ac:dyDescent="0.25">
      <c r="A1534" t="s">
        <v>0</v>
      </c>
      <c r="B1534">
        <v>1.5</v>
      </c>
      <c r="C1534" t="s">
        <v>1</v>
      </c>
      <c r="D1534" t="s">
        <v>2</v>
      </c>
      <c r="E1534">
        <v>0.5</v>
      </c>
      <c r="F1534" t="s">
        <v>3</v>
      </c>
      <c r="G1534" s="1">
        <v>9.14</v>
      </c>
      <c r="H1534" s="1">
        <v>10</v>
      </c>
      <c r="J1534" t="s">
        <v>4</v>
      </c>
      <c r="K1534">
        <v>1.52</v>
      </c>
      <c r="L1534" t="s">
        <v>1537</v>
      </c>
    </row>
    <row r="1535" spans="1:12" x14ac:dyDescent="0.25">
      <c r="A1535" t="s">
        <v>0</v>
      </c>
      <c r="B1535">
        <v>1.5</v>
      </c>
      <c r="C1535" t="s">
        <v>1</v>
      </c>
      <c r="D1535" t="s">
        <v>2</v>
      </c>
      <c r="E1535">
        <v>0.5</v>
      </c>
      <c r="F1535" t="s">
        <v>3</v>
      </c>
      <c r="G1535" s="1">
        <v>9.1300000000000008</v>
      </c>
      <c r="H1535" s="1">
        <v>10</v>
      </c>
      <c r="J1535" t="s">
        <v>4</v>
      </c>
      <c r="K1535">
        <v>1.52</v>
      </c>
      <c r="L1535" t="s">
        <v>1538</v>
      </c>
    </row>
    <row r="1536" spans="1:12" x14ac:dyDescent="0.25">
      <c r="A1536" t="s">
        <v>0</v>
      </c>
      <c r="B1536">
        <v>1.5</v>
      </c>
      <c r="C1536" t="s">
        <v>1</v>
      </c>
      <c r="D1536" t="s">
        <v>2</v>
      </c>
      <c r="E1536">
        <v>0.5</v>
      </c>
      <c r="F1536" t="s">
        <v>3</v>
      </c>
      <c r="G1536" s="1">
        <v>9.1199999999999992</v>
      </c>
      <c r="H1536" s="1">
        <v>10</v>
      </c>
      <c r="J1536" t="s">
        <v>4</v>
      </c>
      <c r="K1536">
        <v>1.53</v>
      </c>
      <c r="L1536" t="s">
        <v>1539</v>
      </c>
    </row>
    <row r="1537" spans="1:12" x14ac:dyDescent="0.25">
      <c r="A1537" t="s">
        <v>0</v>
      </c>
      <c r="B1537">
        <v>1.5</v>
      </c>
      <c r="C1537" t="s">
        <v>1</v>
      </c>
      <c r="D1537" t="s">
        <v>2</v>
      </c>
      <c r="E1537">
        <v>0.5</v>
      </c>
      <c r="F1537" t="s">
        <v>3</v>
      </c>
      <c r="G1537" s="1">
        <v>9.1300000000000008</v>
      </c>
      <c r="H1537" s="1">
        <v>10</v>
      </c>
      <c r="J1537" t="s">
        <v>4</v>
      </c>
      <c r="K1537">
        <v>1.52</v>
      </c>
      <c r="L1537" t="s">
        <v>1540</v>
      </c>
    </row>
    <row r="1538" spans="1:12" x14ac:dyDescent="0.25">
      <c r="A1538" t="s">
        <v>0</v>
      </c>
      <c r="B1538">
        <v>1.5</v>
      </c>
      <c r="C1538" t="s">
        <v>1</v>
      </c>
      <c r="D1538" t="s">
        <v>2</v>
      </c>
      <c r="E1538">
        <v>0.5</v>
      </c>
      <c r="F1538" t="s">
        <v>3</v>
      </c>
      <c r="G1538" s="1">
        <v>9.15</v>
      </c>
      <c r="H1538" s="1">
        <v>10</v>
      </c>
      <c r="J1538" t="s">
        <v>4</v>
      </c>
      <c r="K1538">
        <v>1.51</v>
      </c>
      <c r="L1538" t="s">
        <v>1541</v>
      </c>
    </row>
    <row r="1539" spans="1:12" x14ac:dyDescent="0.25">
      <c r="A1539" t="s">
        <v>0</v>
      </c>
      <c r="B1539">
        <v>1.5</v>
      </c>
      <c r="C1539" t="s">
        <v>1</v>
      </c>
      <c r="D1539" t="s">
        <v>2</v>
      </c>
      <c r="E1539">
        <v>0.5</v>
      </c>
      <c r="F1539" t="s">
        <v>3</v>
      </c>
      <c r="G1539" s="1">
        <v>9.14</v>
      </c>
      <c r="H1539" s="1">
        <v>10</v>
      </c>
      <c r="J1539" t="s">
        <v>4</v>
      </c>
      <c r="K1539">
        <v>1.52</v>
      </c>
      <c r="L1539" t="s">
        <v>1542</v>
      </c>
    </row>
    <row r="1540" spans="1:12" x14ac:dyDescent="0.25">
      <c r="A1540" t="s">
        <v>0</v>
      </c>
      <c r="B1540">
        <v>1.5</v>
      </c>
      <c r="C1540" t="s">
        <v>1</v>
      </c>
      <c r="D1540" t="s">
        <v>2</v>
      </c>
      <c r="E1540">
        <v>0.5</v>
      </c>
      <c r="F1540" t="s">
        <v>3</v>
      </c>
      <c r="G1540" s="1">
        <v>9.14</v>
      </c>
      <c r="H1540" s="1">
        <v>10</v>
      </c>
      <c r="J1540" t="s">
        <v>4</v>
      </c>
      <c r="K1540">
        <v>1.52</v>
      </c>
      <c r="L1540" t="s">
        <v>1543</v>
      </c>
    </row>
    <row r="1541" spans="1:12" x14ac:dyDescent="0.25">
      <c r="A1541" t="s">
        <v>0</v>
      </c>
      <c r="B1541">
        <v>1.5</v>
      </c>
      <c r="C1541" t="s">
        <v>1</v>
      </c>
      <c r="D1541" t="s">
        <v>2</v>
      </c>
      <c r="E1541">
        <v>0.5</v>
      </c>
      <c r="F1541" t="s">
        <v>3</v>
      </c>
      <c r="G1541" s="1">
        <v>9.15</v>
      </c>
      <c r="H1541" s="1">
        <v>10</v>
      </c>
      <c r="J1541" t="s">
        <v>4</v>
      </c>
      <c r="K1541">
        <v>1.51</v>
      </c>
      <c r="L1541" t="s">
        <v>1544</v>
      </c>
    </row>
    <row r="1542" spans="1:12" x14ac:dyDescent="0.25">
      <c r="A1542" t="s">
        <v>0</v>
      </c>
      <c r="B1542">
        <v>1.5</v>
      </c>
      <c r="C1542" t="s">
        <v>1</v>
      </c>
      <c r="D1542" t="s">
        <v>2</v>
      </c>
      <c r="E1542">
        <v>0.5</v>
      </c>
      <c r="F1542" t="s">
        <v>3</v>
      </c>
      <c r="G1542" s="1">
        <v>9.1300000000000008</v>
      </c>
      <c r="H1542" s="1">
        <v>10</v>
      </c>
      <c r="J1542" t="s">
        <v>4</v>
      </c>
      <c r="K1542">
        <v>1.53</v>
      </c>
      <c r="L1542" t="s">
        <v>1545</v>
      </c>
    </row>
    <row r="1543" spans="1:12" x14ac:dyDescent="0.25">
      <c r="A1543" t="s">
        <v>0</v>
      </c>
      <c r="B1543">
        <v>1.5</v>
      </c>
      <c r="C1543" t="s">
        <v>1</v>
      </c>
      <c r="D1543" t="s">
        <v>2</v>
      </c>
      <c r="E1543">
        <v>0.5</v>
      </c>
      <c r="F1543" t="s">
        <v>3</v>
      </c>
      <c r="G1543" s="1">
        <v>9.14</v>
      </c>
      <c r="H1543" s="1">
        <v>10</v>
      </c>
      <c r="J1543" t="s">
        <v>4</v>
      </c>
      <c r="K1543">
        <v>1.52</v>
      </c>
      <c r="L1543" t="s">
        <v>1546</v>
      </c>
    </row>
    <row r="1544" spans="1:12" x14ac:dyDescent="0.25">
      <c r="A1544" t="s">
        <v>0</v>
      </c>
      <c r="B1544">
        <v>1.5</v>
      </c>
      <c r="C1544" t="s">
        <v>1</v>
      </c>
      <c r="D1544" t="s">
        <v>2</v>
      </c>
      <c r="E1544">
        <v>0.5</v>
      </c>
      <c r="F1544" t="s">
        <v>3</v>
      </c>
      <c r="G1544" s="1">
        <v>9.1300000000000008</v>
      </c>
      <c r="H1544" s="1">
        <v>10</v>
      </c>
      <c r="J1544" t="s">
        <v>4</v>
      </c>
      <c r="K1544">
        <v>1.52</v>
      </c>
      <c r="L1544" t="s">
        <v>1547</v>
      </c>
    </row>
    <row r="1545" spans="1:12" x14ac:dyDescent="0.25">
      <c r="A1545" t="s">
        <v>0</v>
      </c>
      <c r="B1545">
        <v>1.5</v>
      </c>
      <c r="C1545" t="s">
        <v>1</v>
      </c>
      <c r="D1545" t="s">
        <v>2</v>
      </c>
      <c r="E1545">
        <v>0.5</v>
      </c>
      <c r="F1545" t="s">
        <v>3</v>
      </c>
      <c r="G1545" s="1">
        <v>9.1300000000000008</v>
      </c>
      <c r="H1545" s="1">
        <v>10</v>
      </c>
      <c r="J1545" t="s">
        <v>4</v>
      </c>
      <c r="K1545">
        <v>1.52</v>
      </c>
      <c r="L1545" t="s">
        <v>1548</v>
      </c>
    </row>
    <row r="1546" spans="1:12" x14ac:dyDescent="0.25">
      <c r="A1546" t="s">
        <v>0</v>
      </c>
      <c r="B1546">
        <v>1.5</v>
      </c>
      <c r="C1546" t="s">
        <v>1</v>
      </c>
      <c r="D1546" t="s">
        <v>2</v>
      </c>
      <c r="E1546">
        <v>0.5</v>
      </c>
      <c r="F1546" t="s">
        <v>3</v>
      </c>
      <c r="G1546" s="1">
        <v>9.14</v>
      </c>
      <c r="H1546" s="1">
        <v>10</v>
      </c>
      <c r="J1546" t="s">
        <v>4</v>
      </c>
      <c r="K1546">
        <v>1.52</v>
      </c>
      <c r="L1546" t="s">
        <v>1549</v>
      </c>
    </row>
    <row r="1547" spans="1:12" x14ac:dyDescent="0.25">
      <c r="A1547" t="s">
        <v>0</v>
      </c>
      <c r="B1547">
        <v>1.5</v>
      </c>
      <c r="C1547" t="s">
        <v>1</v>
      </c>
      <c r="D1547" t="s">
        <v>2</v>
      </c>
      <c r="E1547">
        <v>0.5</v>
      </c>
      <c r="F1547" t="s">
        <v>3</v>
      </c>
      <c r="G1547" s="1">
        <v>9.1300000000000008</v>
      </c>
      <c r="H1547" s="1">
        <v>10</v>
      </c>
      <c r="J1547" t="s">
        <v>4</v>
      </c>
      <c r="K1547">
        <v>1.53</v>
      </c>
      <c r="L1547" t="s">
        <v>1550</v>
      </c>
    </row>
    <row r="1548" spans="1:12" x14ac:dyDescent="0.25">
      <c r="A1548" t="s">
        <v>0</v>
      </c>
      <c r="B1548">
        <v>1.5</v>
      </c>
      <c r="C1548" t="s">
        <v>1</v>
      </c>
      <c r="D1548" t="s">
        <v>2</v>
      </c>
      <c r="E1548">
        <v>0.5</v>
      </c>
      <c r="F1548" t="s">
        <v>3</v>
      </c>
      <c r="G1548" s="1">
        <v>9.14</v>
      </c>
      <c r="H1548" s="1">
        <v>10</v>
      </c>
      <c r="J1548" t="s">
        <v>4</v>
      </c>
      <c r="K1548">
        <v>1.52</v>
      </c>
      <c r="L1548" t="s">
        <v>1551</v>
      </c>
    </row>
    <row r="1549" spans="1:12" x14ac:dyDescent="0.25">
      <c r="A1549" t="s">
        <v>0</v>
      </c>
      <c r="B1549">
        <v>1.5</v>
      </c>
      <c r="C1549" t="s">
        <v>1</v>
      </c>
      <c r="D1549" t="s">
        <v>2</v>
      </c>
      <c r="E1549">
        <v>0.5</v>
      </c>
      <c r="F1549" t="s">
        <v>3</v>
      </c>
      <c r="G1549" s="1">
        <v>9.1300000000000008</v>
      </c>
      <c r="H1549" s="1">
        <v>10</v>
      </c>
      <c r="J1549" t="s">
        <v>4</v>
      </c>
      <c r="K1549">
        <v>1.53</v>
      </c>
      <c r="L1549" t="s">
        <v>1552</v>
      </c>
    </row>
    <row r="1550" spans="1:12" x14ac:dyDescent="0.25">
      <c r="A1550" t="s">
        <v>0</v>
      </c>
      <c r="B1550">
        <v>1.5</v>
      </c>
      <c r="C1550" t="s">
        <v>1</v>
      </c>
      <c r="D1550" t="s">
        <v>2</v>
      </c>
      <c r="E1550">
        <v>0.5</v>
      </c>
      <c r="F1550" t="s">
        <v>3</v>
      </c>
      <c r="G1550" s="1">
        <v>9.16</v>
      </c>
      <c r="H1550" s="1">
        <v>10</v>
      </c>
      <c r="J1550" t="s">
        <v>4</v>
      </c>
      <c r="K1550">
        <v>1.51</v>
      </c>
      <c r="L1550" t="s">
        <v>1553</v>
      </c>
    </row>
    <row r="1551" spans="1:12" x14ac:dyDescent="0.25">
      <c r="A1551" t="s">
        <v>0</v>
      </c>
      <c r="B1551">
        <v>1.5</v>
      </c>
      <c r="C1551" t="s">
        <v>1</v>
      </c>
      <c r="D1551" t="s">
        <v>2</v>
      </c>
      <c r="E1551">
        <v>0.5</v>
      </c>
      <c r="F1551" t="s">
        <v>3</v>
      </c>
      <c r="G1551" s="1">
        <v>9.14</v>
      </c>
      <c r="H1551" s="1">
        <v>10</v>
      </c>
      <c r="J1551" t="s">
        <v>4</v>
      </c>
      <c r="K1551">
        <v>1.53</v>
      </c>
      <c r="L1551" t="s">
        <v>1554</v>
      </c>
    </row>
    <row r="1552" spans="1:12" x14ac:dyDescent="0.25">
      <c r="A1552" t="s">
        <v>0</v>
      </c>
      <c r="B1552">
        <v>1.5</v>
      </c>
      <c r="C1552" t="s">
        <v>1</v>
      </c>
      <c r="D1552" t="s">
        <v>2</v>
      </c>
      <c r="E1552">
        <v>0.5</v>
      </c>
      <c r="F1552" t="s">
        <v>3</v>
      </c>
      <c r="G1552" s="1">
        <v>9.15</v>
      </c>
      <c r="H1552" s="1">
        <v>10</v>
      </c>
      <c r="J1552" t="s">
        <v>4</v>
      </c>
      <c r="K1552">
        <v>1.52</v>
      </c>
      <c r="L1552" t="s">
        <v>1555</v>
      </c>
    </row>
    <row r="1553" spans="1:12" x14ac:dyDescent="0.25">
      <c r="A1553" t="s">
        <v>0</v>
      </c>
      <c r="B1553">
        <v>1.5</v>
      </c>
      <c r="C1553" t="s">
        <v>1</v>
      </c>
      <c r="D1553" t="s">
        <v>2</v>
      </c>
      <c r="E1553">
        <v>0.5</v>
      </c>
      <c r="F1553" t="s">
        <v>3</v>
      </c>
      <c r="G1553" s="1">
        <v>9.14</v>
      </c>
      <c r="H1553" s="1">
        <v>10</v>
      </c>
      <c r="J1553" t="s">
        <v>4</v>
      </c>
      <c r="K1553">
        <v>1.52</v>
      </c>
      <c r="L1553" t="s">
        <v>1556</v>
      </c>
    </row>
    <row r="1554" spans="1:12" x14ac:dyDescent="0.25">
      <c r="A1554" t="s">
        <v>0</v>
      </c>
      <c r="B1554">
        <v>1.5</v>
      </c>
      <c r="C1554" t="s">
        <v>1</v>
      </c>
      <c r="D1554" t="s">
        <v>2</v>
      </c>
      <c r="E1554">
        <v>0.5</v>
      </c>
      <c r="F1554" t="s">
        <v>3</v>
      </c>
      <c r="G1554" s="1">
        <v>9.15</v>
      </c>
      <c r="H1554" s="1">
        <v>10</v>
      </c>
      <c r="J1554" t="s">
        <v>4</v>
      </c>
      <c r="K1554">
        <v>1.52</v>
      </c>
      <c r="L1554" t="s">
        <v>1557</v>
      </c>
    </row>
    <row r="1555" spans="1:12" x14ac:dyDescent="0.25">
      <c r="A1555" t="s">
        <v>0</v>
      </c>
      <c r="B1555">
        <v>1.5</v>
      </c>
      <c r="C1555" t="s">
        <v>1</v>
      </c>
      <c r="D1555" t="s">
        <v>2</v>
      </c>
      <c r="E1555">
        <v>0.5</v>
      </c>
      <c r="F1555" t="s">
        <v>3</v>
      </c>
      <c r="G1555" s="1">
        <v>9.14</v>
      </c>
      <c r="H1555" s="1">
        <v>10</v>
      </c>
      <c r="J1555" t="s">
        <v>4</v>
      </c>
      <c r="K1555">
        <v>1.53</v>
      </c>
      <c r="L1555" t="s">
        <v>1558</v>
      </c>
    </row>
    <row r="1556" spans="1:12" x14ac:dyDescent="0.25">
      <c r="A1556" t="s">
        <v>0</v>
      </c>
      <c r="B1556">
        <v>1.5</v>
      </c>
      <c r="C1556" t="s">
        <v>1</v>
      </c>
      <c r="D1556" t="s">
        <v>2</v>
      </c>
      <c r="E1556">
        <v>0.5</v>
      </c>
      <c r="F1556" t="s">
        <v>3</v>
      </c>
      <c r="G1556" s="1">
        <v>9.15</v>
      </c>
      <c r="H1556" s="1">
        <v>10</v>
      </c>
      <c r="J1556" t="s">
        <v>4</v>
      </c>
      <c r="K1556">
        <v>1.52</v>
      </c>
      <c r="L1556" t="s">
        <v>1559</v>
      </c>
    </row>
    <row r="1557" spans="1:12" x14ac:dyDescent="0.25">
      <c r="A1557" t="s">
        <v>0</v>
      </c>
      <c r="B1557">
        <v>1.5</v>
      </c>
      <c r="C1557" t="s">
        <v>1</v>
      </c>
      <c r="D1557" t="s">
        <v>2</v>
      </c>
      <c r="E1557">
        <v>0.5</v>
      </c>
      <c r="F1557" t="s">
        <v>3</v>
      </c>
      <c r="G1557" s="1">
        <v>9.15</v>
      </c>
      <c r="H1557" s="1">
        <v>10</v>
      </c>
      <c r="J1557" t="s">
        <v>4</v>
      </c>
      <c r="K1557">
        <v>1.52</v>
      </c>
      <c r="L1557" t="s">
        <v>1560</v>
      </c>
    </row>
    <row r="1558" spans="1:12" x14ac:dyDescent="0.25">
      <c r="A1558" t="s">
        <v>0</v>
      </c>
      <c r="B1558">
        <v>1.5</v>
      </c>
      <c r="C1558" t="s">
        <v>1</v>
      </c>
      <c r="D1558" t="s">
        <v>2</v>
      </c>
      <c r="E1558">
        <v>0.5</v>
      </c>
      <c r="F1558" t="s">
        <v>3</v>
      </c>
      <c r="G1558" s="1">
        <v>9.15</v>
      </c>
      <c r="H1558" s="1">
        <v>10</v>
      </c>
      <c r="J1558" t="s">
        <v>4</v>
      </c>
      <c r="K1558">
        <v>1.52</v>
      </c>
      <c r="L1558" t="s">
        <v>1561</v>
      </c>
    </row>
    <row r="1559" spans="1:12" x14ac:dyDescent="0.25">
      <c r="A1559" t="s">
        <v>0</v>
      </c>
      <c r="B1559">
        <v>1.5</v>
      </c>
      <c r="C1559" t="s">
        <v>1</v>
      </c>
      <c r="D1559" t="s">
        <v>2</v>
      </c>
      <c r="E1559">
        <v>0.5</v>
      </c>
      <c r="F1559" t="s">
        <v>3</v>
      </c>
      <c r="G1559" s="1">
        <v>9.16</v>
      </c>
      <c r="H1559" s="1">
        <v>10</v>
      </c>
      <c r="J1559" t="s">
        <v>4</v>
      </c>
      <c r="K1559">
        <v>1.52</v>
      </c>
      <c r="L1559" t="s">
        <v>1562</v>
      </c>
    </row>
    <row r="1560" spans="1:12" x14ac:dyDescent="0.25">
      <c r="A1560" t="s">
        <v>0</v>
      </c>
      <c r="B1560">
        <v>1.5</v>
      </c>
      <c r="C1560" t="s">
        <v>1</v>
      </c>
      <c r="D1560" t="s">
        <v>2</v>
      </c>
      <c r="E1560">
        <v>0.5</v>
      </c>
      <c r="F1560" t="s">
        <v>3</v>
      </c>
      <c r="G1560" s="1">
        <v>9.15</v>
      </c>
      <c r="H1560" s="1">
        <v>10</v>
      </c>
      <c r="J1560" t="s">
        <v>4</v>
      </c>
      <c r="K1560">
        <v>1.52</v>
      </c>
      <c r="L1560" t="s">
        <v>1563</v>
      </c>
    </row>
    <row r="1561" spans="1:12" x14ac:dyDescent="0.25">
      <c r="A1561" t="s">
        <v>0</v>
      </c>
      <c r="B1561">
        <v>1.5</v>
      </c>
      <c r="C1561" t="s">
        <v>1</v>
      </c>
      <c r="D1561" t="s">
        <v>2</v>
      </c>
      <c r="E1561">
        <v>0.5</v>
      </c>
      <c r="F1561" t="s">
        <v>3</v>
      </c>
      <c r="G1561" s="1">
        <v>9.16</v>
      </c>
      <c r="H1561" s="1">
        <v>10</v>
      </c>
      <c r="J1561" t="s">
        <v>4</v>
      </c>
      <c r="K1561">
        <v>1.52</v>
      </c>
      <c r="L1561" t="s">
        <v>1564</v>
      </c>
    </row>
    <row r="1562" spans="1:12" x14ac:dyDescent="0.25">
      <c r="A1562" t="s">
        <v>0</v>
      </c>
      <c r="B1562">
        <v>1.5</v>
      </c>
      <c r="C1562" t="s">
        <v>1</v>
      </c>
      <c r="D1562" t="s">
        <v>2</v>
      </c>
      <c r="E1562">
        <v>0.5</v>
      </c>
      <c r="F1562" t="s">
        <v>3</v>
      </c>
      <c r="G1562" s="1">
        <v>9.17</v>
      </c>
      <c r="H1562" s="1">
        <v>10</v>
      </c>
      <c r="J1562" t="s">
        <v>4</v>
      </c>
      <c r="K1562">
        <v>1.52</v>
      </c>
      <c r="L1562" t="s">
        <v>1565</v>
      </c>
    </row>
    <row r="1563" spans="1:12" x14ac:dyDescent="0.25">
      <c r="A1563" t="s">
        <v>0</v>
      </c>
      <c r="B1563">
        <v>1.5</v>
      </c>
      <c r="C1563" t="s">
        <v>1</v>
      </c>
      <c r="D1563" t="s">
        <v>2</v>
      </c>
      <c r="E1563">
        <v>0.5</v>
      </c>
      <c r="F1563" t="s">
        <v>3</v>
      </c>
      <c r="G1563" s="1">
        <v>9.17</v>
      </c>
      <c r="H1563" s="1">
        <v>10</v>
      </c>
      <c r="J1563" t="s">
        <v>4</v>
      </c>
      <c r="K1563">
        <v>1.52</v>
      </c>
      <c r="L1563" t="s">
        <v>1566</v>
      </c>
    </row>
    <row r="1564" spans="1:12" x14ac:dyDescent="0.25">
      <c r="A1564" t="s">
        <v>0</v>
      </c>
      <c r="B1564">
        <v>1.5</v>
      </c>
      <c r="C1564" t="s">
        <v>1</v>
      </c>
      <c r="D1564" t="s">
        <v>2</v>
      </c>
      <c r="E1564">
        <v>0.5</v>
      </c>
      <c r="F1564" t="s">
        <v>3</v>
      </c>
      <c r="G1564" s="1">
        <v>9.16</v>
      </c>
      <c r="H1564" s="1">
        <v>10</v>
      </c>
      <c r="J1564" t="s">
        <v>4</v>
      </c>
      <c r="K1564">
        <v>1.53</v>
      </c>
      <c r="L1564" t="s">
        <v>1567</v>
      </c>
    </row>
    <row r="1565" spans="1:12" x14ac:dyDescent="0.25">
      <c r="A1565" t="s">
        <v>0</v>
      </c>
      <c r="B1565">
        <v>1.5</v>
      </c>
      <c r="C1565" t="s">
        <v>1</v>
      </c>
      <c r="D1565" t="s">
        <v>2</v>
      </c>
      <c r="E1565">
        <v>0.5</v>
      </c>
      <c r="F1565" t="s">
        <v>3</v>
      </c>
      <c r="G1565" s="1">
        <v>9.15</v>
      </c>
      <c r="H1565" s="1">
        <v>10</v>
      </c>
      <c r="J1565" t="s">
        <v>4</v>
      </c>
      <c r="K1565">
        <v>1.53</v>
      </c>
      <c r="L1565" t="s">
        <v>1568</v>
      </c>
    </row>
    <row r="1566" spans="1:12" x14ac:dyDescent="0.25">
      <c r="A1566" t="s">
        <v>0</v>
      </c>
      <c r="B1566">
        <v>1.5</v>
      </c>
      <c r="C1566" t="s">
        <v>1</v>
      </c>
      <c r="D1566" t="s">
        <v>2</v>
      </c>
      <c r="E1566">
        <v>0.5</v>
      </c>
      <c r="F1566" t="s">
        <v>3</v>
      </c>
      <c r="G1566" s="1">
        <v>9.15</v>
      </c>
      <c r="H1566" s="1">
        <v>10</v>
      </c>
      <c r="J1566" t="s">
        <v>4</v>
      </c>
      <c r="K1566">
        <v>1.52</v>
      </c>
      <c r="L1566" t="s">
        <v>1569</v>
      </c>
    </row>
    <row r="1567" spans="1:12" x14ac:dyDescent="0.25">
      <c r="A1567" t="s">
        <v>0</v>
      </c>
      <c r="B1567">
        <v>1.5</v>
      </c>
      <c r="C1567" t="s">
        <v>1</v>
      </c>
      <c r="D1567" t="s">
        <v>2</v>
      </c>
      <c r="E1567">
        <v>0.5</v>
      </c>
      <c r="F1567" t="s">
        <v>3</v>
      </c>
      <c r="G1567" s="1">
        <v>9.17</v>
      </c>
      <c r="H1567" s="1">
        <v>10</v>
      </c>
      <c r="J1567" t="s">
        <v>4</v>
      </c>
      <c r="K1567">
        <v>1.51</v>
      </c>
      <c r="L1567" t="s">
        <v>1570</v>
      </c>
    </row>
    <row r="1568" spans="1:12" x14ac:dyDescent="0.25">
      <c r="A1568" t="s">
        <v>0</v>
      </c>
      <c r="B1568">
        <v>1.5</v>
      </c>
      <c r="C1568" t="s">
        <v>1</v>
      </c>
      <c r="D1568" t="s">
        <v>2</v>
      </c>
      <c r="E1568">
        <v>0.5</v>
      </c>
      <c r="F1568" t="s">
        <v>3</v>
      </c>
      <c r="G1568" s="1">
        <v>9.17</v>
      </c>
      <c r="H1568" s="1">
        <v>10</v>
      </c>
      <c r="J1568" t="s">
        <v>4</v>
      </c>
      <c r="K1568">
        <v>1.52</v>
      </c>
      <c r="L1568" t="s">
        <v>1571</v>
      </c>
    </row>
    <row r="1569" spans="1:12" x14ac:dyDescent="0.25">
      <c r="A1569" t="s">
        <v>0</v>
      </c>
      <c r="B1569">
        <v>1.5</v>
      </c>
      <c r="C1569" t="s">
        <v>1</v>
      </c>
      <c r="D1569" t="s">
        <v>2</v>
      </c>
      <c r="E1569">
        <v>0.5</v>
      </c>
      <c r="F1569" t="s">
        <v>3</v>
      </c>
      <c r="G1569" s="1">
        <v>9.16</v>
      </c>
      <c r="H1569" s="1">
        <v>10</v>
      </c>
      <c r="J1569" t="s">
        <v>4</v>
      </c>
      <c r="K1569">
        <v>1.52</v>
      </c>
      <c r="L1569" t="s">
        <v>1572</v>
      </c>
    </row>
    <row r="1570" spans="1:12" x14ac:dyDescent="0.25">
      <c r="A1570" t="s">
        <v>0</v>
      </c>
      <c r="B1570">
        <v>1.5</v>
      </c>
      <c r="C1570" t="s">
        <v>1</v>
      </c>
      <c r="D1570" t="s">
        <v>2</v>
      </c>
      <c r="E1570">
        <v>0.5</v>
      </c>
      <c r="F1570" t="s">
        <v>3</v>
      </c>
      <c r="G1570" s="1">
        <v>9.16</v>
      </c>
      <c r="H1570" s="1">
        <v>10</v>
      </c>
      <c r="J1570" t="s">
        <v>4</v>
      </c>
      <c r="K1570">
        <v>1.52</v>
      </c>
      <c r="L1570" t="s">
        <v>1573</v>
      </c>
    </row>
    <row r="1571" spans="1:12" x14ac:dyDescent="0.25">
      <c r="A1571" t="s">
        <v>0</v>
      </c>
      <c r="B1571">
        <v>1.5</v>
      </c>
      <c r="C1571" t="s">
        <v>1</v>
      </c>
      <c r="D1571" t="s">
        <v>2</v>
      </c>
      <c r="E1571">
        <v>0.5</v>
      </c>
      <c r="F1571" t="s">
        <v>3</v>
      </c>
      <c r="G1571" s="1">
        <v>9.17</v>
      </c>
      <c r="H1571" s="1">
        <v>10</v>
      </c>
      <c r="J1571" t="s">
        <v>4</v>
      </c>
      <c r="K1571">
        <v>1.52</v>
      </c>
      <c r="L1571" t="s">
        <v>1574</v>
      </c>
    </row>
    <row r="1572" spans="1:12" x14ac:dyDescent="0.25">
      <c r="A1572" t="s">
        <v>0</v>
      </c>
      <c r="B1572">
        <v>1.5</v>
      </c>
      <c r="C1572" t="s">
        <v>1</v>
      </c>
      <c r="D1572" t="s">
        <v>2</v>
      </c>
      <c r="E1572">
        <v>0.5</v>
      </c>
      <c r="F1572" t="s">
        <v>3</v>
      </c>
      <c r="G1572" s="1">
        <v>9.16</v>
      </c>
      <c r="H1572" s="1">
        <v>10</v>
      </c>
      <c r="J1572" t="s">
        <v>4</v>
      </c>
      <c r="K1572">
        <v>1.53</v>
      </c>
      <c r="L1572" t="s">
        <v>1575</v>
      </c>
    </row>
    <row r="1573" spans="1:12" x14ac:dyDescent="0.25">
      <c r="A1573" t="s">
        <v>0</v>
      </c>
      <c r="B1573">
        <v>1.5</v>
      </c>
      <c r="C1573" t="s">
        <v>1</v>
      </c>
      <c r="D1573" t="s">
        <v>2</v>
      </c>
      <c r="E1573">
        <v>0.5</v>
      </c>
      <c r="F1573" t="s">
        <v>3</v>
      </c>
      <c r="G1573" s="1">
        <v>9.17</v>
      </c>
      <c r="H1573" s="1">
        <v>10</v>
      </c>
      <c r="J1573" t="s">
        <v>4</v>
      </c>
      <c r="K1573">
        <v>1.52</v>
      </c>
      <c r="L1573" t="s">
        <v>1576</v>
      </c>
    </row>
    <row r="1574" spans="1:12" x14ac:dyDescent="0.25">
      <c r="A1574" t="s">
        <v>0</v>
      </c>
      <c r="B1574">
        <v>1.5</v>
      </c>
      <c r="C1574" t="s">
        <v>1</v>
      </c>
      <c r="D1574" t="s">
        <v>2</v>
      </c>
      <c r="E1574">
        <v>0.5</v>
      </c>
      <c r="F1574" t="s">
        <v>3</v>
      </c>
      <c r="G1574" s="1">
        <v>9.18</v>
      </c>
      <c r="H1574" s="1">
        <v>10</v>
      </c>
      <c r="J1574" t="s">
        <v>4</v>
      </c>
      <c r="K1574">
        <v>1.52</v>
      </c>
      <c r="L1574" t="s">
        <v>1577</v>
      </c>
    </row>
    <row r="1575" spans="1:12" x14ac:dyDescent="0.25">
      <c r="A1575" t="s">
        <v>0</v>
      </c>
      <c r="B1575">
        <v>1.5</v>
      </c>
      <c r="C1575" t="s">
        <v>1</v>
      </c>
      <c r="D1575" t="s">
        <v>2</v>
      </c>
      <c r="E1575">
        <v>0.5</v>
      </c>
      <c r="F1575" t="s">
        <v>3</v>
      </c>
      <c r="G1575" s="1">
        <v>9.17</v>
      </c>
      <c r="H1575" s="1">
        <v>10</v>
      </c>
      <c r="J1575" t="s">
        <v>4</v>
      </c>
      <c r="K1575">
        <v>1.53</v>
      </c>
      <c r="L1575" t="s">
        <v>1578</v>
      </c>
    </row>
    <row r="1576" spans="1:12" x14ac:dyDescent="0.25">
      <c r="A1576" t="s">
        <v>0</v>
      </c>
      <c r="B1576">
        <v>1.5</v>
      </c>
      <c r="C1576" t="s">
        <v>1</v>
      </c>
      <c r="D1576" t="s">
        <v>2</v>
      </c>
      <c r="E1576">
        <v>0.5</v>
      </c>
      <c r="F1576" t="s">
        <v>3</v>
      </c>
      <c r="G1576" s="1">
        <v>9.18</v>
      </c>
      <c r="H1576" s="1">
        <v>10</v>
      </c>
      <c r="J1576" t="s">
        <v>4</v>
      </c>
      <c r="K1576">
        <v>1.52</v>
      </c>
      <c r="L1576" t="s">
        <v>1579</v>
      </c>
    </row>
    <row r="1577" spans="1:12" x14ac:dyDescent="0.25">
      <c r="A1577" t="s">
        <v>0</v>
      </c>
      <c r="B1577">
        <v>1.5</v>
      </c>
      <c r="C1577" t="s">
        <v>1</v>
      </c>
      <c r="D1577" t="s">
        <v>2</v>
      </c>
      <c r="E1577">
        <v>0.5</v>
      </c>
      <c r="F1577" t="s">
        <v>3</v>
      </c>
      <c r="G1577" s="1">
        <v>9.17</v>
      </c>
      <c r="H1577" s="1">
        <v>10</v>
      </c>
      <c r="J1577" t="s">
        <v>4</v>
      </c>
      <c r="K1577">
        <v>1.53</v>
      </c>
      <c r="L1577" t="s">
        <v>1580</v>
      </c>
    </row>
    <row r="1578" spans="1:12" x14ac:dyDescent="0.25">
      <c r="A1578" t="s">
        <v>0</v>
      </c>
      <c r="B1578">
        <v>1.5</v>
      </c>
      <c r="C1578" t="s">
        <v>1</v>
      </c>
      <c r="D1578" t="s">
        <v>2</v>
      </c>
      <c r="E1578">
        <v>0.5</v>
      </c>
      <c r="F1578" t="s">
        <v>3</v>
      </c>
      <c r="G1578" s="1">
        <v>9.18</v>
      </c>
      <c r="H1578" s="1">
        <v>10</v>
      </c>
      <c r="J1578" t="s">
        <v>4</v>
      </c>
      <c r="K1578">
        <v>1.52</v>
      </c>
      <c r="L1578" t="s">
        <v>1581</v>
      </c>
    </row>
    <row r="1579" spans="1:12" x14ac:dyDescent="0.25">
      <c r="A1579" t="s">
        <v>0</v>
      </c>
      <c r="B1579">
        <v>1.5</v>
      </c>
      <c r="C1579" t="s">
        <v>1</v>
      </c>
      <c r="D1579" t="s">
        <v>2</v>
      </c>
      <c r="E1579">
        <v>0.5</v>
      </c>
      <c r="F1579" t="s">
        <v>3</v>
      </c>
      <c r="G1579" s="1">
        <v>9.19</v>
      </c>
      <c r="H1579" s="1">
        <v>10</v>
      </c>
      <c r="J1579" t="s">
        <v>4</v>
      </c>
      <c r="K1579">
        <v>1.52</v>
      </c>
      <c r="L1579" t="s">
        <v>1582</v>
      </c>
    </row>
    <row r="1580" spans="1:12" x14ac:dyDescent="0.25">
      <c r="A1580" t="s">
        <v>0</v>
      </c>
      <c r="B1580">
        <v>1.5</v>
      </c>
      <c r="C1580" t="s">
        <v>1</v>
      </c>
      <c r="D1580" t="s">
        <v>2</v>
      </c>
      <c r="E1580">
        <v>0.5</v>
      </c>
      <c r="F1580" t="s">
        <v>3</v>
      </c>
      <c r="G1580" s="1">
        <v>9.18</v>
      </c>
      <c r="H1580" s="1">
        <v>10</v>
      </c>
      <c r="J1580" t="s">
        <v>4</v>
      </c>
      <c r="K1580">
        <v>1.53</v>
      </c>
      <c r="L1580" t="s">
        <v>1583</v>
      </c>
    </row>
    <row r="1581" spans="1:12" x14ac:dyDescent="0.25">
      <c r="A1581" t="s">
        <v>0</v>
      </c>
      <c r="B1581">
        <v>1.5</v>
      </c>
      <c r="C1581" t="s">
        <v>1</v>
      </c>
      <c r="D1581" t="s">
        <v>2</v>
      </c>
      <c r="E1581">
        <v>0.5</v>
      </c>
      <c r="F1581" t="s">
        <v>3</v>
      </c>
      <c r="G1581" s="1">
        <v>9.17</v>
      </c>
      <c r="H1581" s="1">
        <v>10</v>
      </c>
      <c r="J1581" t="s">
        <v>4</v>
      </c>
      <c r="K1581">
        <v>1.53</v>
      </c>
      <c r="L1581" t="s">
        <v>1584</v>
      </c>
    </row>
    <row r="1582" spans="1:12" x14ac:dyDescent="0.25">
      <c r="A1582" t="s">
        <v>0</v>
      </c>
      <c r="B1582">
        <v>1.5</v>
      </c>
      <c r="C1582" t="s">
        <v>1</v>
      </c>
      <c r="D1582" t="s">
        <v>2</v>
      </c>
      <c r="E1582">
        <v>0.5</v>
      </c>
      <c r="F1582" t="s">
        <v>3</v>
      </c>
      <c r="G1582" s="1">
        <v>9.18</v>
      </c>
      <c r="H1582" s="1">
        <v>10</v>
      </c>
      <c r="J1582" t="s">
        <v>4</v>
      </c>
      <c r="K1582">
        <v>1.52</v>
      </c>
      <c r="L1582" t="s">
        <v>1585</v>
      </c>
    </row>
    <row r="1583" spans="1:12" x14ac:dyDescent="0.25">
      <c r="A1583" t="s">
        <v>0</v>
      </c>
      <c r="B1583">
        <v>1.5</v>
      </c>
      <c r="C1583" t="s">
        <v>1</v>
      </c>
      <c r="D1583" t="s">
        <v>2</v>
      </c>
      <c r="E1583">
        <v>0.5</v>
      </c>
      <c r="F1583" t="s">
        <v>3</v>
      </c>
      <c r="G1583" s="1">
        <v>9.17</v>
      </c>
      <c r="H1583" s="1">
        <v>10</v>
      </c>
      <c r="J1583" t="s">
        <v>4</v>
      </c>
      <c r="K1583">
        <v>1.52</v>
      </c>
      <c r="L1583" t="s">
        <v>1586</v>
      </c>
    </row>
    <row r="1584" spans="1:12" x14ac:dyDescent="0.25">
      <c r="A1584" t="s">
        <v>0</v>
      </c>
      <c r="B1584">
        <v>1.5</v>
      </c>
      <c r="C1584" t="s">
        <v>1</v>
      </c>
      <c r="D1584" t="s">
        <v>2</v>
      </c>
      <c r="E1584">
        <v>0.5</v>
      </c>
      <c r="F1584" t="s">
        <v>3</v>
      </c>
      <c r="G1584" s="1">
        <v>9.18</v>
      </c>
      <c r="H1584" s="1">
        <v>10</v>
      </c>
      <c r="J1584" t="s">
        <v>4</v>
      </c>
      <c r="K1584">
        <v>1.52</v>
      </c>
      <c r="L1584" t="s">
        <v>1587</v>
      </c>
    </row>
    <row r="1585" spans="1:12" x14ac:dyDescent="0.25">
      <c r="A1585" t="s">
        <v>0</v>
      </c>
      <c r="B1585">
        <v>1.5</v>
      </c>
      <c r="C1585" t="s">
        <v>1</v>
      </c>
      <c r="D1585" t="s">
        <v>2</v>
      </c>
      <c r="E1585">
        <v>0.5</v>
      </c>
      <c r="F1585" t="s">
        <v>3</v>
      </c>
      <c r="G1585" s="1">
        <v>9.16</v>
      </c>
      <c r="H1585" s="1">
        <v>10</v>
      </c>
      <c r="J1585" t="s">
        <v>4</v>
      </c>
      <c r="K1585">
        <v>1.53</v>
      </c>
      <c r="L1585" t="s">
        <v>1588</v>
      </c>
    </row>
    <row r="1586" spans="1:12" x14ac:dyDescent="0.25">
      <c r="A1586" t="s">
        <v>0</v>
      </c>
      <c r="B1586">
        <v>1.5</v>
      </c>
      <c r="C1586" t="s">
        <v>1</v>
      </c>
      <c r="D1586" t="s">
        <v>2</v>
      </c>
      <c r="E1586">
        <v>0.5</v>
      </c>
      <c r="F1586" t="s">
        <v>3</v>
      </c>
      <c r="G1586" s="1">
        <v>9.18</v>
      </c>
      <c r="H1586" s="1">
        <v>10</v>
      </c>
      <c r="J1586" t="s">
        <v>4</v>
      </c>
      <c r="K1586">
        <v>1.52</v>
      </c>
      <c r="L1586" t="s">
        <v>1589</v>
      </c>
    </row>
    <row r="1587" spans="1:12" x14ac:dyDescent="0.25">
      <c r="A1587" t="s">
        <v>0</v>
      </c>
      <c r="B1587">
        <v>1.5</v>
      </c>
      <c r="C1587" t="s">
        <v>1</v>
      </c>
      <c r="D1587" t="s">
        <v>2</v>
      </c>
      <c r="E1587">
        <v>0.5</v>
      </c>
      <c r="F1587" t="s">
        <v>3</v>
      </c>
      <c r="G1587" s="1">
        <v>9.18</v>
      </c>
      <c r="H1587" s="1">
        <v>10</v>
      </c>
      <c r="J1587" t="s">
        <v>4</v>
      </c>
      <c r="K1587">
        <v>1.52</v>
      </c>
      <c r="L1587" t="s">
        <v>1590</v>
      </c>
    </row>
    <row r="1588" spans="1:12" x14ac:dyDescent="0.25">
      <c r="A1588" t="s">
        <v>0</v>
      </c>
      <c r="B1588">
        <v>1.5</v>
      </c>
      <c r="C1588" t="s">
        <v>1</v>
      </c>
      <c r="D1588" t="s">
        <v>2</v>
      </c>
      <c r="E1588">
        <v>0.5</v>
      </c>
      <c r="F1588" t="s">
        <v>3</v>
      </c>
      <c r="G1588" s="1">
        <v>9.18</v>
      </c>
      <c r="H1588" s="1">
        <v>10</v>
      </c>
      <c r="J1588" t="s">
        <v>4</v>
      </c>
      <c r="K1588">
        <v>1.52</v>
      </c>
      <c r="L1588" t="s">
        <v>1591</v>
      </c>
    </row>
    <row r="1589" spans="1:12" x14ac:dyDescent="0.25">
      <c r="A1589" t="s">
        <v>0</v>
      </c>
      <c r="B1589">
        <v>1.5</v>
      </c>
      <c r="C1589" t="s">
        <v>1</v>
      </c>
      <c r="D1589" t="s">
        <v>2</v>
      </c>
      <c r="E1589">
        <v>0.5</v>
      </c>
      <c r="F1589" t="s">
        <v>3</v>
      </c>
      <c r="G1589" s="1">
        <v>9.18</v>
      </c>
      <c r="H1589" s="1">
        <v>10</v>
      </c>
      <c r="J1589" t="s">
        <v>4</v>
      </c>
      <c r="K1589">
        <v>1.52</v>
      </c>
      <c r="L1589" t="s">
        <v>1592</v>
      </c>
    </row>
    <row r="1590" spans="1:12" x14ac:dyDescent="0.25">
      <c r="A1590" t="s">
        <v>0</v>
      </c>
      <c r="B1590">
        <v>1.5</v>
      </c>
      <c r="C1590" t="s">
        <v>1</v>
      </c>
      <c r="D1590" t="s">
        <v>2</v>
      </c>
      <c r="E1590">
        <v>0.5</v>
      </c>
      <c r="F1590" t="s">
        <v>3</v>
      </c>
      <c r="G1590" s="1">
        <v>9.18</v>
      </c>
      <c r="H1590" s="1">
        <v>10</v>
      </c>
      <c r="J1590" t="s">
        <v>4</v>
      </c>
      <c r="K1590">
        <v>1.52</v>
      </c>
      <c r="L1590" t="s">
        <v>1593</v>
      </c>
    </row>
    <row r="1591" spans="1:12" x14ac:dyDescent="0.25">
      <c r="A1591" t="s">
        <v>0</v>
      </c>
      <c r="B1591">
        <v>1.5</v>
      </c>
      <c r="C1591" t="s">
        <v>1</v>
      </c>
      <c r="D1591" t="s">
        <v>2</v>
      </c>
      <c r="E1591">
        <v>0.5</v>
      </c>
      <c r="F1591" t="s">
        <v>3</v>
      </c>
      <c r="G1591" s="1">
        <v>9.19</v>
      </c>
      <c r="H1591" s="1">
        <v>10</v>
      </c>
      <c r="J1591" t="s">
        <v>4</v>
      </c>
      <c r="K1591">
        <v>1.52</v>
      </c>
      <c r="L1591" t="s">
        <v>1594</v>
      </c>
    </row>
    <row r="1592" spans="1:12" x14ac:dyDescent="0.25">
      <c r="A1592" t="s">
        <v>0</v>
      </c>
      <c r="B1592">
        <v>1.5</v>
      </c>
      <c r="C1592" t="s">
        <v>1</v>
      </c>
      <c r="D1592" t="s">
        <v>2</v>
      </c>
      <c r="E1592">
        <v>0.5</v>
      </c>
      <c r="F1592" t="s">
        <v>3</v>
      </c>
      <c r="G1592" s="1">
        <v>9.19</v>
      </c>
      <c r="H1592" s="1">
        <v>10</v>
      </c>
      <c r="J1592" t="s">
        <v>4</v>
      </c>
      <c r="K1592">
        <v>1.52</v>
      </c>
      <c r="L1592" t="s">
        <v>1595</v>
      </c>
    </row>
    <row r="1593" spans="1:12" x14ac:dyDescent="0.25">
      <c r="A1593" t="s">
        <v>0</v>
      </c>
      <c r="B1593">
        <v>1.5</v>
      </c>
      <c r="C1593" t="s">
        <v>1</v>
      </c>
      <c r="D1593" t="s">
        <v>2</v>
      </c>
      <c r="E1593">
        <v>0.5</v>
      </c>
      <c r="F1593" t="s">
        <v>3</v>
      </c>
      <c r="G1593" s="1">
        <v>9.1999999999999993</v>
      </c>
      <c r="H1593" s="1">
        <v>10</v>
      </c>
      <c r="J1593" t="s">
        <v>4</v>
      </c>
      <c r="K1593">
        <v>1.52</v>
      </c>
      <c r="L1593" t="s">
        <v>1596</v>
      </c>
    </row>
    <row r="1594" spans="1:12" x14ac:dyDescent="0.25">
      <c r="A1594" t="s">
        <v>0</v>
      </c>
      <c r="B1594">
        <v>1.5</v>
      </c>
      <c r="C1594" t="s">
        <v>1</v>
      </c>
      <c r="D1594" t="s">
        <v>2</v>
      </c>
      <c r="E1594">
        <v>0.5</v>
      </c>
      <c r="F1594" t="s">
        <v>3</v>
      </c>
      <c r="G1594" s="1">
        <v>9.1999999999999993</v>
      </c>
      <c r="H1594" s="1">
        <v>10</v>
      </c>
      <c r="J1594" t="s">
        <v>4</v>
      </c>
      <c r="K1594">
        <v>1.52</v>
      </c>
      <c r="L1594" t="s">
        <v>1597</v>
      </c>
    </row>
    <row r="1595" spans="1:12" x14ac:dyDescent="0.25">
      <c r="A1595" t="s">
        <v>0</v>
      </c>
      <c r="B1595">
        <v>1.5</v>
      </c>
      <c r="C1595" t="s">
        <v>1</v>
      </c>
      <c r="D1595" t="s">
        <v>2</v>
      </c>
      <c r="E1595">
        <v>0.5</v>
      </c>
      <c r="F1595" t="s">
        <v>3</v>
      </c>
      <c r="G1595" s="1">
        <v>9.1999999999999993</v>
      </c>
      <c r="H1595" s="1">
        <v>10</v>
      </c>
      <c r="J1595" t="s">
        <v>4</v>
      </c>
      <c r="K1595">
        <v>1.52</v>
      </c>
      <c r="L1595" t="s">
        <v>1598</v>
      </c>
    </row>
    <row r="1596" spans="1:12" x14ac:dyDescent="0.25">
      <c r="A1596" t="s">
        <v>0</v>
      </c>
      <c r="B1596">
        <v>1.5</v>
      </c>
      <c r="C1596" t="s">
        <v>1</v>
      </c>
      <c r="D1596" t="s">
        <v>2</v>
      </c>
      <c r="E1596">
        <v>0.5</v>
      </c>
      <c r="F1596" t="s">
        <v>3</v>
      </c>
      <c r="G1596" s="1">
        <v>9.19</v>
      </c>
      <c r="H1596" s="1">
        <v>10</v>
      </c>
      <c r="J1596" t="s">
        <v>4</v>
      </c>
      <c r="K1596">
        <v>1.52</v>
      </c>
      <c r="L1596" t="s">
        <v>1599</v>
      </c>
    </row>
    <row r="1597" spans="1:12" x14ac:dyDescent="0.25">
      <c r="A1597" t="s">
        <v>0</v>
      </c>
      <c r="B1597">
        <v>1.5</v>
      </c>
      <c r="C1597" t="s">
        <v>1</v>
      </c>
      <c r="D1597" t="s">
        <v>2</v>
      </c>
      <c r="E1597">
        <v>0.5</v>
      </c>
      <c r="F1597" t="s">
        <v>3</v>
      </c>
      <c r="G1597" s="1">
        <v>9.19</v>
      </c>
      <c r="H1597" s="1">
        <v>10</v>
      </c>
      <c r="J1597" t="s">
        <v>4</v>
      </c>
      <c r="K1597">
        <v>1.52</v>
      </c>
      <c r="L1597" t="s">
        <v>1600</v>
      </c>
    </row>
    <row r="1598" spans="1:12" x14ac:dyDescent="0.25">
      <c r="A1598" t="s">
        <v>0</v>
      </c>
      <c r="B1598">
        <v>1.5</v>
      </c>
      <c r="C1598" t="s">
        <v>1</v>
      </c>
      <c r="D1598" t="s">
        <v>2</v>
      </c>
      <c r="E1598">
        <v>0.5</v>
      </c>
      <c r="F1598" t="s">
        <v>3</v>
      </c>
      <c r="G1598" s="1">
        <v>9.1999999999999993</v>
      </c>
      <c r="H1598" s="1">
        <v>10</v>
      </c>
      <c r="J1598" t="s">
        <v>4</v>
      </c>
      <c r="K1598">
        <v>1.52</v>
      </c>
      <c r="L1598" t="s">
        <v>1601</v>
      </c>
    </row>
    <row r="1599" spans="1:12" x14ac:dyDescent="0.25">
      <c r="A1599" t="s">
        <v>0</v>
      </c>
      <c r="B1599">
        <v>1.5</v>
      </c>
      <c r="C1599" t="s">
        <v>1</v>
      </c>
      <c r="D1599" t="s">
        <v>2</v>
      </c>
      <c r="E1599">
        <v>0.5</v>
      </c>
      <c r="F1599" t="s">
        <v>3</v>
      </c>
      <c r="G1599" s="1">
        <v>9.19</v>
      </c>
      <c r="H1599" s="1">
        <v>10</v>
      </c>
      <c r="J1599" t="s">
        <v>4</v>
      </c>
      <c r="K1599">
        <v>1.53</v>
      </c>
      <c r="L1599" t="s">
        <v>1602</v>
      </c>
    </row>
    <row r="1600" spans="1:12" x14ac:dyDescent="0.25">
      <c r="A1600" t="s">
        <v>0</v>
      </c>
      <c r="B1600">
        <v>1.5</v>
      </c>
      <c r="C1600" t="s">
        <v>1</v>
      </c>
      <c r="D1600" t="s">
        <v>2</v>
      </c>
      <c r="E1600">
        <v>0.5</v>
      </c>
      <c r="F1600" t="s">
        <v>3</v>
      </c>
      <c r="G1600" s="1">
        <v>9.1999999999999993</v>
      </c>
      <c r="H1600" s="1">
        <v>10</v>
      </c>
      <c r="J1600" t="s">
        <v>4</v>
      </c>
      <c r="K1600">
        <v>1.52</v>
      </c>
      <c r="L1600" t="s">
        <v>1603</v>
      </c>
    </row>
    <row r="1601" spans="1:12" x14ac:dyDescent="0.25">
      <c r="A1601" t="s">
        <v>0</v>
      </c>
      <c r="B1601">
        <v>1.5</v>
      </c>
      <c r="C1601" t="s">
        <v>1</v>
      </c>
      <c r="D1601" t="s">
        <v>2</v>
      </c>
      <c r="E1601">
        <v>0.5</v>
      </c>
      <c r="F1601" t="s">
        <v>3</v>
      </c>
      <c r="G1601" s="1">
        <v>9.2100000000000009</v>
      </c>
      <c r="H1601" s="1">
        <v>10</v>
      </c>
      <c r="J1601" t="s">
        <v>4</v>
      </c>
      <c r="K1601">
        <v>1.52</v>
      </c>
      <c r="L1601" t="s">
        <v>1604</v>
      </c>
    </row>
    <row r="1602" spans="1:12" x14ac:dyDescent="0.25">
      <c r="A1602" t="s">
        <v>0</v>
      </c>
      <c r="B1602">
        <v>1.5</v>
      </c>
      <c r="C1602" t="s">
        <v>1</v>
      </c>
      <c r="D1602" t="s">
        <v>2</v>
      </c>
      <c r="E1602">
        <v>0.5</v>
      </c>
      <c r="F1602" t="s">
        <v>3</v>
      </c>
      <c r="G1602" s="1">
        <v>9.2100000000000009</v>
      </c>
      <c r="H1602" s="1">
        <v>10</v>
      </c>
      <c r="J1602" t="s">
        <v>4</v>
      </c>
      <c r="K1602">
        <v>1.52</v>
      </c>
      <c r="L1602" t="s">
        <v>1605</v>
      </c>
    </row>
    <row r="1603" spans="1:12" x14ac:dyDescent="0.25">
      <c r="A1603" t="s">
        <v>0</v>
      </c>
      <c r="B1603">
        <v>1.5</v>
      </c>
      <c r="C1603" t="s">
        <v>1</v>
      </c>
      <c r="D1603" t="s">
        <v>2</v>
      </c>
      <c r="E1603">
        <v>0.5</v>
      </c>
      <c r="F1603" t="s">
        <v>3</v>
      </c>
      <c r="G1603" s="1">
        <v>9.1999999999999993</v>
      </c>
      <c r="H1603" s="1">
        <v>10</v>
      </c>
      <c r="J1603" t="s">
        <v>4</v>
      </c>
      <c r="K1603">
        <v>1.53</v>
      </c>
      <c r="L1603" t="s">
        <v>1606</v>
      </c>
    </row>
    <row r="1604" spans="1:12" x14ac:dyDescent="0.25">
      <c r="A1604" t="s">
        <v>0</v>
      </c>
      <c r="B1604">
        <v>1.5</v>
      </c>
      <c r="C1604" t="s">
        <v>1</v>
      </c>
      <c r="D1604" t="s">
        <v>2</v>
      </c>
      <c r="E1604">
        <v>0.5</v>
      </c>
      <c r="F1604" t="s">
        <v>3</v>
      </c>
      <c r="G1604" s="1">
        <v>9.2100000000000009</v>
      </c>
      <c r="H1604" s="1">
        <v>10</v>
      </c>
      <c r="J1604" t="s">
        <v>4</v>
      </c>
      <c r="K1604">
        <v>1.52</v>
      </c>
      <c r="L1604" t="s">
        <v>1607</v>
      </c>
    </row>
    <row r="1605" spans="1:12" x14ac:dyDescent="0.25">
      <c r="A1605" t="s">
        <v>0</v>
      </c>
      <c r="B1605">
        <v>1.5</v>
      </c>
      <c r="C1605" t="s">
        <v>1</v>
      </c>
      <c r="D1605" t="s">
        <v>2</v>
      </c>
      <c r="E1605">
        <v>0.5</v>
      </c>
      <c r="F1605" t="s">
        <v>3</v>
      </c>
      <c r="G1605" s="1">
        <v>9.1999999999999993</v>
      </c>
      <c r="H1605" s="1">
        <v>10</v>
      </c>
      <c r="J1605" t="s">
        <v>4</v>
      </c>
      <c r="K1605">
        <v>1.53</v>
      </c>
      <c r="L1605" t="s">
        <v>1608</v>
      </c>
    </row>
    <row r="1606" spans="1:12" x14ac:dyDescent="0.25">
      <c r="A1606" t="s">
        <v>0</v>
      </c>
      <c r="B1606">
        <v>1.5</v>
      </c>
      <c r="C1606" t="s">
        <v>1</v>
      </c>
      <c r="D1606" t="s">
        <v>2</v>
      </c>
      <c r="E1606">
        <v>0.5</v>
      </c>
      <c r="F1606" t="s">
        <v>3</v>
      </c>
      <c r="G1606" s="1">
        <v>9.19</v>
      </c>
      <c r="H1606" s="1">
        <v>10</v>
      </c>
      <c r="J1606" t="s">
        <v>4</v>
      </c>
      <c r="K1606">
        <v>1.53</v>
      </c>
      <c r="L1606" t="s">
        <v>1609</v>
      </c>
    </row>
    <row r="1607" spans="1:12" x14ac:dyDescent="0.25">
      <c r="A1607" t="s">
        <v>0</v>
      </c>
      <c r="B1607">
        <v>1.5</v>
      </c>
      <c r="C1607" t="s">
        <v>1</v>
      </c>
      <c r="D1607" t="s">
        <v>2</v>
      </c>
      <c r="E1607">
        <v>0.5</v>
      </c>
      <c r="F1607" t="s">
        <v>3</v>
      </c>
      <c r="G1607" s="1">
        <v>9.1999999999999993</v>
      </c>
      <c r="H1607" s="1">
        <v>10</v>
      </c>
      <c r="J1607" t="s">
        <v>4</v>
      </c>
      <c r="K1607">
        <v>1.52</v>
      </c>
      <c r="L1607" t="s">
        <v>1610</v>
      </c>
    </row>
    <row r="1608" spans="1:12" x14ac:dyDescent="0.25">
      <c r="A1608" t="s">
        <v>0</v>
      </c>
      <c r="B1608">
        <v>1.5</v>
      </c>
      <c r="C1608" t="s">
        <v>1</v>
      </c>
      <c r="D1608" t="s">
        <v>2</v>
      </c>
      <c r="E1608">
        <v>0.5</v>
      </c>
      <c r="F1608" t="s">
        <v>3</v>
      </c>
      <c r="G1608" s="1">
        <v>9.1999999999999993</v>
      </c>
      <c r="H1608" s="1">
        <v>10</v>
      </c>
      <c r="J1608" t="s">
        <v>4</v>
      </c>
      <c r="K1608">
        <v>1.52</v>
      </c>
      <c r="L1608" t="s">
        <v>1611</v>
      </c>
    </row>
    <row r="1609" spans="1:12" x14ac:dyDescent="0.25">
      <c r="A1609" t="s">
        <v>0</v>
      </c>
      <c r="B1609">
        <v>1.5</v>
      </c>
      <c r="C1609" t="s">
        <v>1</v>
      </c>
      <c r="D1609" t="s">
        <v>2</v>
      </c>
      <c r="E1609">
        <v>0.5</v>
      </c>
      <c r="F1609" t="s">
        <v>3</v>
      </c>
      <c r="G1609" s="1">
        <v>9.1999999999999993</v>
      </c>
      <c r="H1609" s="1">
        <v>10</v>
      </c>
      <c r="J1609" t="s">
        <v>4</v>
      </c>
      <c r="K1609">
        <v>1.53</v>
      </c>
      <c r="L1609" t="s">
        <v>1612</v>
      </c>
    </row>
    <row r="1610" spans="1:12" x14ac:dyDescent="0.25">
      <c r="A1610" t="s">
        <v>0</v>
      </c>
      <c r="B1610">
        <v>1.5</v>
      </c>
      <c r="C1610" t="s">
        <v>1</v>
      </c>
      <c r="D1610" t="s">
        <v>2</v>
      </c>
      <c r="E1610">
        <v>0.5</v>
      </c>
      <c r="F1610" t="s">
        <v>3</v>
      </c>
      <c r="G1610" s="1">
        <v>9.19</v>
      </c>
      <c r="H1610" s="1">
        <v>10</v>
      </c>
      <c r="J1610" t="s">
        <v>4</v>
      </c>
      <c r="K1610">
        <v>1.53</v>
      </c>
      <c r="L1610" t="s">
        <v>1613</v>
      </c>
    </row>
    <row r="1611" spans="1:12" x14ac:dyDescent="0.25">
      <c r="A1611" t="s">
        <v>0</v>
      </c>
      <c r="B1611">
        <v>1.5</v>
      </c>
      <c r="C1611" t="s">
        <v>1</v>
      </c>
      <c r="D1611" t="s">
        <v>2</v>
      </c>
      <c r="E1611">
        <v>0.5</v>
      </c>
      <c r="F1611" t="s">
        <v>3</v>
      </c>
      <c r="G1611" s="1">
        <v>9.2100000000000009</v>
      </c>
      <c r="H1611" s="1">
        <v>10</v>
      </c>
      <c r="J1611" t="s">
        <v>4</v>
      </c>
      <c r="K1611">
        <v>1.52</v>
      </c>
      <c r="L1611" t="s">
        <v>1614</v>
      </c>
    </row>
    <row r="1612" spans="1:12" x14ac:dyDescent="0.25">
      <c r="A1612" t="s">
        <v>0</v>
      </c>
      <c r="B1612">
        <v>1.5</v>
      </c>
      <c r="C1612" t="s">
        <v>1</v>
      </c>
      <c r="D1612" t="s">
        <v>2</v>
      </c>
      <c r="E1612">
        <v>0.5</v>
      </c>
      <c r="F1612" t="s">
        <v>3</v>
      </c>
      <c r="G1612" s="1">
        <v>9.1999999999999993</v>
      </c>
      <c r="H1612" s="1">
        <v>10</v>
      </c>
      <c r="J1612" t="s">
        <v>4</v>
      </c>
      <c r="K1612">
        <v>1.53</v>
      </c>
      <c r="L1612" t="s">
        <v>1615</v>
      </c>
    </row>
    <row r="1613" spans="1:12" x14ac:dyDescent="0.25">
      <c r="A1613" t="s">
        <v>0</v>
      </c>
      <c r="B1613">
        <v>1.5</v>
      </c>
      <c r="C1613" t="s">
        <v>1</v>
      </c>
      <c r="D1613" t="s">
        <v>2</v>
      </c>
      <c r="E1613">
        <v>0.5</v>
      </c>
      <c r="F1613" t="s">
        <v>3</v>
      </c>
      <c r="G1613" s="1">
        <v>9.2200000000000006</v>
      </c>
      <c r="H1613" s="1">
        <v>10</v>
      </c>
      <c r="J1613" t="s">
        <v>4</v>
      </c>
      <c r="K1613">
        <v>1.52</v>
      </c>
      <c r="L1613" t="s">
        <v>1616</v>
      </c>
    </row>
    <row r="1614" spans="1:12" x14ac:dyDescent="0.25">
      <c r="A1614" t="s">
        <v>0</v>
      </c>
      <c r="B1614">
        <v>1.5</v>
      </c>
      <c r="C1614" t="s">
        <v>1</v>
      </c>
      <c r="D1614" t="s">
        <v>2</v>
      </c>
      <c r="E1614">
        <v>0.5</v>
      </c>
      <c r="F1614" t="s">
        <v>3</v>
      </c>
      <c r="G1614" s="1">
        <v>9.2100000000000009</v>
      </c>
      <c r="H1614" s="1">
        <v>10</v>
      </c>
      <c r="J1614" t="s">
        <v>4</v>
      </c>
      <c r="K1614">
        <v>1.53</v>
      </c>
      <c r="L1614" t="s">
        <v>1617</v>
      </c>
    </row>
    <row r="1615" spans="1:12" x14ac:dyDescent="0.25">
      <c r="A1615" t="s">
        <v>0</v>
      </c>
      <c r="B1615">
        <v>1.5</v>
      </c>
      <c r="C1615" t="s">
        <v>1</v>
      </c>
      <c r="D1615" t="s">
        <v>2</v>
      </c>
      <c r="E1615">
        <v>0.5</v>
      </c>
      <c r="F1615" t="s">
        <v>3</v>
      </c>
      <c r="G1615" s="1">
        <v>9.1999999999999993</v>
      </c>
      <c r="H1615" s="1">
        <v>10</v>
      </c>
      <c r="J1615" t="s">
        <v>4</v>
      </c>
      <c r="K1615">
        <v>1.53</v>
      </c>
      <c r="L1615" t="s">
        <v>1618</v>
      </c>
    </row>
    <row r="1616" spans="1:12" x14ac:dyDescent="0.25">
      <c r="A1616" t="s">
        <v>0</v>
      </c>
      <c r="B1616">
        <v>1.5</v>
      </c>
      <c r="C1616" t="s">
        <v>1</v>
      </c>
      <c r="D1616" t="s">
        <v>2</v>
      </c>
      <c r="E1616">
        <v>0.5</v>
      </c>
      <c r="F1616" t="s">
        <v>3</v>
      </c>
      <c r="G1616" s="1">
        <v>9.2100000000000009</v>
      </c>
      <c r="H1616" s="1">
        <v>10</v>
      </c>
      <c r="J1616" t="s">
        <v>4</v>
      </c>
      <c r="K1616">
        <v>1.52</v>
      </c>
      <c r="L1616" t="s">
        <v>1619</v>
      </c>
    </row>
    <row r="1617" spans="1:12" x14ac:dyDescent="0.25">
      <c r="A1617" t="s">
        <v>0</v>
      </c>
      <c r="B1617">
        <v>1.5</v>
      </c>
      <c r="C1617" t="s">
        <v>1</v>
      </c>
      <c r="D1617" t="s">
        <v>2</v>
      </c>
      <c r="E1617">
        <v>0.5</v>
      </c>
      <c r="F1617" t="s">
        <v>3</v>
      </c>
      <c r="G1617" s="1">
        <v>9.2100000000000009</v>
      </c>
      <c r="H1617" s="1">
        <v>10</v>
      </c>
      <c r="J1617" t="s">
        <v>4</v>
      </c>
      <c r="K1617">
        <v>1.52</v>
      </c>
      <c r="L1617" t="s">
        <v>1620</v>
      </c>
    </row>
    <row r="1618" spans="1:12" x14ac:dyDescent="0.25">
      <c r="A1618" t="s">
        <v>0</v>
      </c>
      <c r="B1618">
        <v>1.5</v>
      </c>
      <c r="C1618" t="s">
        <v>1</v>
      </c>
      <c r="D1618" t="s">
        <v>2</v>
      </c>
      <c r="E1618">
        <v>0.5</v>
      </c>
      <c r="F1618" t="s">
        <v>3</v>
      </c>
      <c r="G1618" s="1">
        <v>9.2100000000000009</v>
      </c>
      <c r="H1618" s="1">
        <v>10</v>
      </c>
      <c r="J1618" t="s">
        <v>4</v>
      </c>
      <c r="K1618">
        <v>1.53</v>
      </c>
      <c r="L1618" t="s">
        <v>1621</v>
      </c>
    </row>
    <row r="1619" spans="1:12" x14ac:dyDescent="0.25">
      <c r="A1619" t="s">
        <v>0</v>
      </c>
      <c r="B1619">
        <v>1.5</v>
      </c>
      <c r="C1619" t="s">
        <v>1</v>
      </c>
      <c r="D1619" t="s">
        <v>2</v>
      </c>
      <c r="E1619">
        <v>0.5</v>
      </c>
      <c r="F1619" t="s">
        <v>3</v>
      </c>
      <c r="G1619" s="1">
        <v>9.2100000000000009</v>
      </c>
      <c r="H1619" s="1">
        <v>10</v>
      </c>
      <c r="J1619" t="s">
        <v>4</v>
      </c>
      <c r="K1619">
        <v>1.52</v>
      </c>
      <c r="L1619" t="s">
        <v>1622</v>
      </c>
    </row>
    <row r="1620" spans="1:12" x14ac:dyDescent="0.25">
      <c r="A1620" t="s">
        <v>0</v>
      </c>
      <c r="B1620">
        <v>1.5</v>
      </c>
      <c r="C1620" t="s">
        <v>1</v>
      </c>
      <c r="D1620" t="s">
        <v>2</v>
      </c>
      <c r="E1620">
        <v>0.5</v>
      </c>
      <c r="F1620" t="s">
        <v>3</v>
      </c>
      <c r="G1620" s="1">
        <v>9.2200000000000006</v>
      </c>
      <c r="H1620" s="1">
        <v>10</v>
      </c>
      <c r="J1620" t="s">
        <v>4</v>
      </c>
      <c r="K1620">
        <v>1.52</v>
      </c>
      <c r="L1620" t="s">
        <v>1623</v>
      </c>
    </row>
    <row r="1621" spans="1:12" x14ac:dyDescent="0.25">
      <c r="A1621" t="s">
        <v>0</v>
      </c>
      <c r="B1621">
        <v>1.5</v>
      </c>
      <c r="C1621" t="s">
        <v>1</v>
      </c>
      <c r="D1621" t="s">
        <v>2</v>
      </c>
      <c r="E1621">
        <v>0.5</v>
      </c>
      <c r="F1621" t="s">
        <v>3</v>
      </c>
      <c r="G1621" s="1">
        <v>9.2100000000000009</v>
      </c>
      <c r="H1621" s="1">
        <v>10</v>
      </c>
      <c r="J1621" t="s">
        <v>4</v>
      </c>
      <c r="K1621">
        <v>1.53</v>
      </c>
      <c r="L1621" t="s">
        <v>1624</v>
      </c>
    </row>
    <row r="1622" spans="1:12" x14ac:dyDescent="0.25">
      <c r="A1622" t="s">
        <v>0</v>
      </c>
      <c r="B1622">
        <v>1.5</v>
      </c>
      <c r="C1622" t="s">
        <v>1</v>
      </c>
      <c r="D1622" t="s">
        <v>2</v>
      </c>
      <c r="E1622">
        <v>0.5</v>
      </c>
      <c r="F1622" t="s">
        <v>3</v>
      </c>
      <c r="G1622" s="1">
        <v>9.19</v>
      </c>
      <c r="H1622" s="1">
        <v>10</v>
      </c>
      <c r="J1622" t="s">
        <v>4</v>
      </c>
      <c r="K1622">
        <v>1.54</v>
      </c>
      <c r="L1622" t="s">
        <v>1625</v>
      </c>
    </row>
    <row r="1623" spans="1:12" x14ac:dyDescent="0.25">
      <c r="A1623" t="s">
        <v>0</v>
      </c>
      <c r="B1623">
        <v>1.5</v>
      </c>
      <c r="C1623" t="s">
        <v>1</v>
      </c>
      <c r="D1623" t="s">
        <v>2</v>
      </c>
      <c r="E1623">
        <v>0.5</v>
      </c>
      <c r="F1623" t="s">
        <v>3</v>
      </c>
      <c r="G1623" s="1">
        <v>9.19</v>
      </c>
      <c r="H1623" s="1">
        <v>10</v>
      </c>
      <c r="J1623" t="s">
        <v>4</v>
      </c>
      <c r="K1623">
        <v>1.53</v>
      </c>
      <c r="L1623" t="s">
        <v>1626</v>
      </c>
    </row>
    <row r="1624" spans="1:12" x14ac:dyDescent="0.25">
      <c r="A1624" t="s">
        <v>0</v>
      </c>
      <c r="B1624">
        <v>1.5</v>
      </c>
      <c r="C1624" t="s">
        <v>1</v>
      </c>
      <c r="D1624" t="s">
        <v>2</v>
      </c>
      <c r="E1624">
        <v>0.5</v>
      </c>
      <c r="F1624" t="s">
        <v>3</v>
      </c>
      <c r="G1624" s="1">
        <v>9.19</v>
      </c>
      <c r="H1624" s="1">
        <v>10</v>
      </c>
      <c r="J1624" t="s">
        <v>4</v>
      </c>
      <c r="K1624">
        <v>1.53</v>
      </c>
      <c r="L1624" t="s">
        <v>1627</v>
      </c>
    </row>
    <row r="1625" spans="1:12" x14ac:dyDescent="0.25">
      <c r="A1625" t="s">
        <v>0</v>
      </c>
      <c r="B1625">
        <v>1.5</v>
      </c>
      <c r="C1625" t="s">
        <v>1</v>
      </c>
      <c r="D1625" t="s">
        <v>2</v>
      </c>
      <c r="E1625">
        <v>0.5</v>
      </c>
      <c r="F1625" t="s">
        <v>3</v>
      </c>
      <c r="G1625" s="1">
        <v>9.19</v>
      </c>
      <c r="H1625" s="1">
        <v>10</v>
      </c>
      <c r="J1625" t="s">
        <v>4</v>
      </c>
      <c r="K1625">
        <v>1.53</v>
      </c>
      <c r="L1625" t="s">
        <v>1628</v>
      </c>
    </row>
    <row r="1626" spans="1:12" x14ac:dyDescent="0.25">
      <c r="A1626" t="s">
        <v>0</v>
      </c>
      <c r="B1626">
        <v>1.5</v>
      </c>
      <c r="C1626" t="s">
        <v>1</v>
      </c>
      <c r="D1626" t="s">
        <v>2</v>
      </c>
      <c r="E1626">
        <v>0.5</v>
      </c>
      <c r="F1626" t="s">
        <v>3</v>
      </c>
      <c r="G1626" s="1">
        <v>9.19</v>
      </c>
      <c r="H1626" s="1">
        <v>10</v>
      </c>
      <c r="J1626" t="s">
        <v>4</v>
      </c>
      <c r="K1626">
        <v>1.53</v>
      </c>
      <c r="L1626" t="s">
        <v>1629</v>
      </c>
    </row>
    <row r="1627" spans="1:12" x14ac:dyDescent="0.25">
      <c r="A1627" t="s">
        <v>0</v>
      </c>
      <c r="B1627">
        <v>1.5</v>
      </c>
      <c r="C1627" t="s">
        <v>1</v>
      </c>
      <c r="D1627" t="s">
        <v>2</v>
      </c>
      <c r="E1627">
        <v>0.5</v>
      </c>
      <c r="F1627" t="s">
        <v>3</v>
      </c>
      <c r="G1627" s="1">
        <v>9.1999999999999993</v>
      </c>
      <c r="H1627" s="1">
        <v>10</v>
      </c>
      <c r="J1627" t="s">
        <v>4</v>
      </c>
      <c r="K1627">
        <v>1.53</v>
      </c>
      <c r="L1627" t="s">
        <v>1630</v>
      </c>
    </row>
    <row r="1628" spans="1:12" x14ac:dyDescent="0.25">
      <c r="A1628" t="s">
        <v>0</v>
      </c>
      <c r="B1628">
        <v>1.5</v>
      </c>
      <c r="C1628" t="s">
        <v>1</v>
      </c>
      <c r="D1628" t="s">
        <v>2</v>
      </c>
      <c r="E1628">
        <v>0.5</v>
      </c>
      <c r="F1628" t="s">
        <v>3</v>
      </c>
      <c r="G1628" s="1">
        <v>9.1999999999999993</v>
      </c>
      <c r="H1628" s="1">
        <v>10</v>
      </c>
      <c r="J1628" t="s">
        <v>4</v>
      </c>
      <c r="K1628">
        <v>1.53</v>
      </c>
      <c r="L1628" t="s">
        <v>1631</v>
      </c>
    </row>
    <row r="1629" spans="1:12" x14ac:dyDescent="0.25">
      <c r="A1629" t="s">
        <v>0</v>
      </c>
      <c r="B1629">
        <v>1.5</v>
      </c>
      <c r="C1629" t="s">
        <v>1</v>
      </c>
      <c r="D1629" t="s">
        <v>2</v>
      </c>
      <c r="E1629">
        <v>0.5</v>
      </c>
      <c r="F1629" t="s">
        <v>3</v>
      </c>
      <c r="G1629" s="1">
        <v>9.2200000000000006</v>
      </c>
      <c r="H1629" s="1">
        <v>10</v>
      </c>
      <c r="J1629" t="s">
        <v>4</v>
      </c>
      <c r="K1629">
        <v>1.52</v>
      </c>
      <c r="L1629" t="s">
        <v>1632</v>
      </c>
    </row>
    <row r="1630" spans="1:12" x14ac:dyDescent="0.25">
      <c r="A1630" t="s">
        <v>0</v>
      </c>
      <c r="B1630">
        <v>1.5</v>
      </c>
      <c r="C1630" t="s">
        <v>1</v>
      </c>
      <c r="D1630" t="s">
        <v>2</v>
      </c>
      <c r="E1630">
        <v>0.5</v>
      </c>
      <c r="F1630" t="s">
        <v>3</v>
      </c>
      <c r="G1630" s="1">
        <v>9.1999999999999993</v>
      </c>
      <c r="H1630" s="1">
        <v>10</v>
      </c>
      <c r="J1630" t="s">
        <v>4</v>
      </c>
      <c r="K1630">
        <v>1.53</v>
      </c>
      <c r="L1630" t="s">
        <v>1633</v>
      </c>
    </row>
    <row r="1631" spans="1:12" x14ac:dyDescent="0.25">
      <c r="A1631" t="s">
        <v>0</v>
      </c>
      <c r="B1631">
        <v>1.5</v>
      </c>
      <c r="C1631" t="s">
        <v>1</v>
      </c>
      <c r="D1631" t="s">
        <v>2</v>
      </c>
      <c r="E1631">
        <v>0.5</v>
      </c>
      <c r="F1631" t="s">
        <v>3</v>
      </c>
      <c r="G1631" s="1">
        <v>9.2100000000000009</v>
      </c>
      <c r="H1631" s="1">
        <v>10</v>
      </c>
      <c r="J1631" t="s">
        <v>4</v>
      </c>
      <c r="K1631">
        <v>1.52</v>
      </c>
      <c r="L1631" t="s">
        <v>1634</v>
      </c>
    </row>
    <row r="1632" spans="1:12" x14ac:dyDescent="0.25">
      <c r="A1632" t="s">
        <v>0</v>
      </c>
      <c r="B1632">
        <v>1.5</v>
      </c>
      <c r="C1632" t="s">
        <v>1</v>
      </c>
      <c r="D1632" t="s">
        <v>2</v>
      </c>
      <c r="E1632">
        <v>0.5</v>
      </c>
      <c r="F1632" t="s">
        <v>3</v>
      </c>
      <c r="G1632" s="1">
        <v>9.2100000000000009</v>
      </c>
      <c r="H1632" s="1">
        <v>10</v>
      </c>
      <c r="J1632" t="s">
        <v>4</v>
      </c>
      <c r="K1632">
        <v>1.53</v>
      </c>
      <c r="L1632" t="s">
        <v>1635</v>
      </c>
    </row>
    <row r="1633" spans="1:12" x14ac:dyDescent="0.25">
      <c r="A1633" t="s">
        <v>0</v>
      </c>
      <c r="B1633">
        <v>1.5</v>
      </c>
      <c r="C1633" t="s">
        <v>1</v>
      </c>
      <c r="D1633" t="s">
        <v>2</v>
      </c>
      <c r="E1633">
        <v>0.5</v>
      </c>
      <c r="F1633" t="s">
        <v>3</v>
      </c>
      <c r="G1633" s="1">
        <v>9.1999999999999993</v>
      </c>
      <c r="H1633" s="1">
        <v>10</v>
      </c>
      <c r="J1633" t="s">
        <v>4</v>
      </c>
      <c r="K1633">
        <v>1.53</v>
      </c>
      <c r="L1633" t="s">
        <v>1636</v>
      </c>
    </row>
    <row r="1634" spans="1:12" x14ac:dyDescent="0.25">
      <c r="A1634" t="s">
        <v>0</v>
      </c>
      <c r="B1634">
        <v>1.5</v>
      </c>
      <c r="C1634" t="s">
        <v>1</v>
      </c>
      <c r="D1634" t="s">
        <v>2</v>
      </c>
      <c r="E1634">
        <v>0.5</v>
      </c>
      <c r="F1634" t="s">
        <v>3</v>
      </c>
      <c r="G1634" s="1">
        <v>9.2100000000000009</v>
      </c>
      <c r="H1634" s="1">
        <v>10</v>
      </c>
      <c r="J1634" t="s">
        <v>4</v>
      </c>
      <c r="K1634">
        <v>1.53</v>
      </c>
      <c r="L1634" t="s">
        <v>1637</v>
      </c>
    </row>
    <row r="1635" spans="1:12" x14ac:dyDescent="0.25">
      <c r="A1635" t="s">
        <v>0</v>
      </c>
      <c r="B1635">
        <v>1.5</v>
      </c>
      <c r="C1635" t="s">
        <v>1</v>
      </c>
      <c r="D1635" t="s">
        <v>2</v>
      </c>
      <c r="E1635">
        <v>0.5</v>
      </c>
      <c r="F1635" t="s">
        <v>3</v>
      </c>
      <c r="G1635" s="1">
        <v>9.1999999999999993</v>
      </c>
      <c r="H1635" s="1">
        <v>10</v>
      </c>
      <c r="J1635" t="s">
        <v>4</v>
      </c>
      <c r="K1635">
        <v>1.53</v>
      </c>
      <c r="L1635" t="s">
        <v>1638</v>
      </c>
    </row>
    <row r="1636" spans="1:12" x14ac:dyDescent="0.25">
      <c r="A1636" t="s">
        <v>0</v>
      </c>
      <c r="B1636">
        <v>1.5</v>
      </c>
      <c r="C1636" t="s">
        <v>1</v>
      </c>
      <c r="D1636" t="s">
        <v>2</v>
      </c>
      <c r="E1636">
        <v>0.5</v>
      </c>
      <c r="F1636" t="s">
        <v>3</v>
      </c>
      <c r="G1636" s="1">
        <v>9.2100000000000009</v>
      </c>
      <c r="H1636" s="1">
        <v>10</v>
      </c>
      <c r="J1636" t="s">
        <v>4</v>
      </c>
      <c r="K1636">
        <v>1.53</v>
      </c>
      <c r="L1636" t="s">
        <v>1639</v>
      </c>
    </row>
    <row r="1637" spans="1:12" x14ac:dyDescent="0.25">
      <c r="A1637" t="s">
        <v>0</v>
      </c>
      <c r="B1637">
        <v>1.5</v>
      </c>
      <c r="C1637" t="s">
        <v>1</v>
      </c>
      <c r="D1637" t="s">
        <v>2</v>
      </c>
      <c r="E1637">
        <v>0.5</v>
      </c>
      <c r="F1637" t="s">
        <v>3</v>
      </c>
      <c r="G1637" s="1">
        <v>9.1999999999999993</v>
      </c>
      <c r="H1637" s="1">
        <v>10</v>
      </c>
      <c r="J1637" t="s">
        <v>4</v>
      </c>
      <c r="K1637">
        <v>1.53</v>
      </c>
      <c r="L1637" t="s">
        <v>1640</v>
      </c>
    </row>
    <row r="1638" spans="1:12" x14ac:dyDescent="0.25">
      <c r="A1638" t="s">
        <v>0</v>
      </c>
      <c r="B1638">
        <v>1.5</v>
      </c>
      <c r="C1638" t="s">
        <v>1</v>
      </c>
      <c r="D1638" t="s">
        <v>2</v>
      </c>
      <c r="E1638">
        <v>0.5</v>
      </c>
      <c r="F1638" t="s">
        <v>3</v>
      </c>
      <c r="G1638" s="1">
        <v>9.1999999999999993</v>
      </c>
      <c r="H1638" s="1">
        <v>10</v>
      </c>
      <c r="J1638" t="s">
        <v>4</v>
      </c>
      <c r="K1638">
        <v>1.53</v>
      </c>
      <c r="L1638" t="s">
        <v>1641</v>
      </c>
    </row>
    <row r="1639" spans="1:12" x14ac:dyDescent="0.25">
      <c r="A1639" t="s">
        <v>0</v>
      </c>
      <c r="B1639">
        <v>1.5</v>
      </c>
      <c r="C1639" t="s">
        <v>1</v>
      </c>
      <c r="D1639" t="s">
        <v>2</v>
      </c>
      <c r="E1639">
        <v>0.5</v>
      </c>
      <c r="F1639" t="s">
        <v>3</v>
      </c>
      <c r="G1639" s="1">
        <v>9.2200000000000006</v>
      </c>
      <c r="H1639" s="1">
        <v>10</v>
      </c>
      <c r="J1639" t="s">
        <v>4</v>
      </c>
      <c r="K1639">
        <v>1.52</v>
      </c>
      <c r="L1639" t="s">
        <v>1642</v>
      </c>
    </row>
    <row r="1640" spans="1:12" x14ac:dyDescent="0.25">
      <c r="A1640" t="s">
        <v>0</v>
      </c>
      <c r="B1640">
        <v>1.5</v>
      </c>
      <c r="C1640" t="s">
        <v>1</v>
      </c>
      <c r="D1640" t="s">
        <v>2</v>
      </c>
      <c r="E1640">
        <v>0.5</v>
      </c>
      <c r="F1640" t="s">
        <v>3</v>
      </c>
      <c r="G1640" s="1">
        <v>9.2200000000000006</v>
      </c>
      <c r="H1640" s="1">
        <v>10</v>
      </c>
      <c r="J1640" t="s">
        <v>4</v>
      </c>
      <c r="K1640">
        <v>1.53</v>
      </c>
      <c r="L1640" t="s">
        <v>1643</v>
      </c>
    </row>
    <row r="1641" spans="1:12" x14ac:dyDescent="0.25">
      <c r="A1641" t="s">
        <v>0</v>
      </c>
      <c r="B1641">
        <v>1.5</v>
      </c>
      <c r="C1641" t="s">
        <v>1</v>
      </c>
      <c r="D1641" t="s">
        <v>2</v>
      </c>
      <c r="E1641">
        <v>0.5</v>
      </c>
      <c r="F1641" t="s">
        <v>3</v>
      </c>
      <c r="G1641" s="1">
        <v>9.23</v>
      </c>
      <c r="H1641" s="1">
        <v>10</v>
      </c>
      <c r="J1641" t="s">
        <v>4</v>
      </c>
      <c r="K1641">
        <v>1.53</v>
      </c>
      <c r="L1641" t="s">
        <v>1644</v>
      </c>
    </row>
    <row r="1642" spans="1:12" x14ac:dyDescent="0.25">
      <c r="A1642" t="s">
        <v>0</v>
      </c>
      <c r="B1642">
        <v>1.5</v>
      </c>
      <c r="C1642" t="s">
        <v>1</v>
      </c>
      <c r="D1642" t="s">
        <v>2</v>
      </c>
      <c r="E1642">
        <v>0.5</v>
      </c>
      <c r="F1642" t="s">
        <v>3</v>
      </c>
      <c r="G1642" s="1">
        <v>9.23</v>
      </c>
      <c r="H1642" s="1">
        <v>10</v>
      </c>
      <c r="J1642" t="s">
        <v>4</v>
      </c>
      <c r="K1642">
        <v>1.53</v>
      </c>
      <c r="L1642" t="s">
        <v>1645</v>
      </c>
    </row>
    <row r="1643" spans="1:12" x14ac:dyDescent="0.25">
      <c r="A1643" t="s">
        <v>0</v>
      </c>
      <c r="B1643">
        <v>1.5</v>
      </c>
      <c r="C1643" t="s">
        <v>1</v>
      </c>
      <c r="D1643" t="s">
        <v>2</v>
      </c>
      <c r="E1643">
        <v>0.5</v>
      </c>
      <c r="F1643" t="s">
        <v>3</v>
      </c>
      <c r="G1643" s="1">
        <v>9.2200000000000006</v>
      </c>
      <c r="H1643" s="1">
        <v>10</v>
      </c>
      <c r="J1643" t="s">
        <v>4</v>
      </c>
      <c r="K1643">
        <v>1.53</v>
      </c>
      <c r="L1643" t="s">
        <v>1646</v>
      </c>
    </row>
    <row r="1644" spans="1:12" x14ac:dyDescent="0.25">
      <c r="A1644" t="s">
        <v>0</v>
      </c>
      <c r="B1644">
        <v>1.5</v>
      </c>
      <c r="C1644" t="s">
        <v>1</v>
      </c>
      <c r="D1644" t="s">
        <v>2</v>
      </c>
      <c r="E1644">
        <v>0.5</v>
      </c>
      <c r="F1644" t="s">
        <v>3</v>
      </c>
      <c r="G1644" s="1">
        <v>9.2200000000000006</v>
      </c>
      <c r="H1644" s="1">
        <v>10</v>
      </c>
      <c r="J1644" t="s">
        <v>4</v>
      </c>
      <c r="K1644">
        <v>1.53</v>
      </c>
      <c r="L1644" t="s">
        <v>1647</v>
      </c>
    </row>
    <row r="1645" spans="1:12" x14ac:dyDescent="0.25">
      <c r="A1645" t="s">
        <v>0</v>
      </c>
      <c r="B1645">
        <v>1.5</v>
      </c>
      <c r="C1645" t="s">
        <v>1</v>
      </c>
      <c r="D1645" t="s">
        <v>2</v>
      </c>
      <c r="E1645">
        <v>0.5</v>
      </c>
      <c r="F1645" t="s">
        <v>3</v>
      </c>
      <c r="G1645" s="1">
        <v>9.23</v>
      </c>
      <c r="H1645" s="1">
        <v>10</v>
      </c>
      <c r="J1645" t="s">
        <v>4</v>
      </c>
      <c r="K1645">
        <v>1.52</v>
      </c>
      <c r="L1645" t="s">
        <v>1648</v>
      </c>
    </row>
    <row r="1646" spans="1:12" x14ac:dyDescent="0.25">
      <c r="A1646" t="s">
        <v>0</v>
      </c>
      <c r="B1646">
        <v>1.5</v>
      </c>
      <c r="C1646" t="s">
        <v>1</v>
      </c>
      <c r="D1646" t="s">
        <v>2</v>
      </c>
      <c r="E1646">
        <v>0.5</v>
      </c>
      <c r="F1646" t="s">
        <v>3</v>
      </c>
      <c r="G1646" s="1">
        <v>9.23</v>
      </c>
      <c r="H1646" s="1">
        <v>10</v>
      </c>
      <c r="J1646" t="s">
        <v>4</v>
      </c>
      <c r="K1646">
        <v>1.53</v>
      </c>
      <c r="L1646" t="s">
        <v>1649</v>
      </c>
    </row>
    <row r="1647" spans="1:12" x14ac:dyDescent="0.25">
      <c r="A1647" t="s">
        <v>0</v>
      </c>
      <c r="B1647">
        <v>1.5</v>
      </c>
      <c r="C1647" t="s">
        <v>1</v>
      </c>
      <c r="D1647" t="s">
        <v>2</v>
      </c>
      <c r="E1647">
        <v>0.5</v>
      </c>
      <c r="F1647" t="s">
        <v>3</v>
      </c>
      <c r="G1647" s="1">
        <v>9.24</v>
      </c>
      <c r="H1647" s="1">
        <v>10</v>
      </c>
      <c r="J1647" t="s">
        <v>4</v>
      </c>
      <c r="K1647">
        <v>1.52</v>
      </c>
      <c r="L1647" t="s">
        <v>1650</v>
      </c>
    </row>
    <row r="1648" spans="1:12" x14ac:dyDescent="0.25">
      <c r="A1648" t="s">
        <v>0</v>
      </c>
      <c r="B1648">
        <v>1.5</v>
      </c>
      <c r="C1648" t="s">
        <v>1</v>
      </c>
      <c r="D1648" t="s">
        <v>2</v>
      </c>
      <c r="E1648">
        <v>0.5</v>
      </c>
      <c r="F1648" t="s">
        <v>3</v>
      </c>
      <c r="G1648" s="1">
        <v>9.24</v>
      </c>
      <c r="H1648" s="1">
        <v>10</v>
      </c>
      <c r="J1648" t="s">
        <v>4</v>
      </c>
      <c r="K1648">
        <v>1.53</v>
      </c>
      <c r="L1648" t="s">
        <v>1651</v>
      </c>
    </row>
    <row r="1649" spans="1:12" x14ac:dyDescent="0.25">
      <c r="A1649" t="s">
        <v>0</v>
      </c>
      <c r="B1649">
        <v>1.5</v>
      </c>
      <c r="C1649" t="s">
        <v>1</v>
      </c>
      <c r="D1649" t="s">
        <v>2</v>
      </c>
      <c r="E1649">
        <v>0.5</v>
      </c>
      <c r="F1649" t="s">
        <v>3</v>
      </c>
      <c r="G1649" s="1">
        <v>9.23</v>
      </c>
      <c r="H1649" s="1">
        <v>10</v>
      </c>
      <c r="J1649" t="s">
        <v>4</v>
      </c>
      <c r="K1649">
        <v>1.53</v>
      </c>
      <c r="L1649" t="s">
        <v>1652</v>
      </c>
    </row>
    <row r="1650" spans="1:12" x14ac:dyDescent="0.25">
      <c r="A1650" t="s">
        <v>0</v>
      </c>
      <c r="B1650">
        <v>1.5</v>
      </c>
      <c r="C1650" t="s">
        <v>1</v>
      </c>
      <c r="D1650" t="s">
        <v>2</v>
      </c>
      <c r="E1650">
        <v>0.5</v>
      </c>
      <c r="F1650" t="s">
        <v>3</v>
      </c>
      <c r="G1650" s="1">
        <v>9.23</v>
      </c>
      <c r="H1650" s="1">
        <v>10</v>
      </c>
      <c r="J1650" t="s">
        <v>4</v>
      </c>
      <c r="K1650">
        <v>1.53</v>
      </c>
      <c r="L1650" t="s">
        <v>1653</v>
      </c>
    </row>
    <row r="1651" spans="1:12" x14ac:dyDescent="0.25">
      <c r="A1651" t="s">
        <v>0</v>
      </c>
      <c r="B1651">
        <v>1.5</v>
      </c>
      <c r="C1651" t="s">
        <v>1</v>
      </c>
      <c r="D1651" t="s">
        <v>2</v>
      </c>
      <c r="E1651">
        <v>0.5</v>
      </c>
      <c r="F1651" t="s">
        <v>3</v>
      </c>
      <c r="G1651" s="1">
        <v>9.23</v>
      </c>
      <c r="H1651" s="1">
        <v>10</v>
      </c>
      <c r="J1651" t="s">
        <v>4</v>
      </c>
      <c r="K1651">
        <v>1.53</v>
      </c>
      <c r="L1651" t="s">
        <v>1654</v>
      </c>
    </row>
    <row r="1652" spans="1:12" x14ac:dyDescent="0.25">
      <c r="A1652" t="s">
        <v>0</v>
      </c>
      <c r="B1652">
        <v>1.5</v>
      </c>
      <c r="C1652" t="s">
        <v>1</v>
      </c>
      <c r="D1652" t="s">
        <v>2</v>
      </c>
      <c r="E1652">
        <v>0.5</v>
      </c>
      <c r="F1652" t="s">
        <v>3</v>
      </c>
      <c r="G1652" s="1">
        <v>9.25</v>
      </c>
      <c r="H1652" s="1">
        <v>10</v>
      </c>
      <c r="J1652" t="s">
        <v>4</v>
      </c>
      <c r="K1652">
        <v>1.52</v>
      </c>
      <c r="L1652" t="s">
        <v>1655</v>
      </c>
    </row>
    <row r="1653" spans="1:12" x14ac:dyDescent="0.25">
      <c r="A1653" t="s">
        <v>0</v>
      </c>
      <c r="B1653">
        <v>1.5</v>
      </c>
      <c r="C1653" t="s">
        <v>1</v>
      </c>
      <c r="D1653" t="s">
        <v>2</v>
      </c>
      <c r="E1653">
        <v>0.5</v>
      </c>
      <c r="F1653" t="s">
        <v>3</v>
      </c>
      <c r="G1653" s="1">
        <v>9.23</v>
      </c>
      <c r="H1653" s="1">
        <v>10</v>
      </c>
      <c r="J1653" t="s">
        <v>4</v>
      </c>
      <c r="K1653">
        <v>1.54</v>
      </c>
      <c r="L1653" t="s">
        <v>1656</v>
      </c>
    </row>
    <row r="1654" spans="1:12" x14ac:dyDescent="0.25">
      <c r="A1654" t="s">
        <v>0</v>
      </c>
      <c r="B1654">
        <v>1.5</v>
      </c>
      <c r="C1654" t="s">
        <v>1</v>
      </c>
      <c r="D1654" t="s">
        <v>2</v>
      </c>
      <c r="E1654">
        <v>0.5</v>
      </c>
      <c r="F1654" t="s">
        <v>3</v>
      </c>
      <c r="G1654" s="1">
        <v>9.23</v>
      </c>
      <c r="H1654" s="1">
        <v>10</v>
      </c>
      <c r="J1654" t="s">
        <v>4</v>
      </c>
      <c r="K1654">
        <v>1.53</v>
      </c>
      <c r="L1654" t="s">
        <v>1657</v>
      </c>
    </row>
    <row r="1655" spans="1:12" x14ac:dyDescent="0.25">
      <c r="A1655" t="s">
        <v>0</v>
      </c>
      <c r="B1655">
        <v>1.5</v>
      </c>
      <c r="C1655" t="s">
        <v>1</v>
      </c>
      <c r="D1655" t="s">
        <v>2</v>
      </c>
      <c r="E1655">
        <v>0.5</v>
      </c>
      <c r="F1655" t="s">
        <v>3</v>
      </c>
      <c r="G1655" s="1">
        <v>9.25</v>
      </c>
      <c r="H1655" s="1">
        <v>10</v>
      </c>
      <c r="J1655" t="s">
        <v>4</v>
      </c>
      <c r="K1655">
        <v>1.52</v>
      </c>
      <c r="L1655" t="s">
        <v>1658</v>
      </c>
    </row>
    <row r="1656" spans="1:12" x14ac:dyDescent="0.25">
      <c r="A1656" t="s">
        <v>0</v>
      </c>
      <c r="B1656">
        <v>1.5</v>
      </c>
      <c r="C1656" t="s">
        <v>1</v>
      </c>
      <c r="D1656" t="s">
        <v>2</v>
      </c>
      <c r="E1656">
        <v>0.5</v>
      </c>
      <c r="F1656" t="s">
        <v>3</v>
      </c>
      <c r="G1656" s="1">
        <v>9.2200000000000006</v>
      </c>
      <c r="H1656" s="1">
        <v>10</v>
      </c>
      <c r="J1656" t="s">
        <v>4</v>
      </c>
      <c r="K1656">
        <v>1.54</v>
      </c>
      <c r="L1656" t="s">
        <v>1659</v>
      </c>
    </row>
    <row r="1657" spans="1:12" x14ac:dyDescent="0.25">
      <c r="A1657" t="s">
        <v>0</v>
      </c>
      <c r="B1657">
        <v>1.5</v>
      </c>
      <c r="C1657" t="s">
        <v>1</v>
      </c>
      <c r="D1657" t="s">
        <v>2</v>
      </c>
      <c r="E1657">
        <v>0.5</v>
      </c>
      <c r="F1657" t="s">
        <v>3</v>
      </c>
      <c r="G1657" s="1">
        <v>9.23</v>
      </c>
      <c r="H1657" s="1">
        <v>10</v>
      </c>
      <c r="J1657" t="s">
        <v>4</v>
      </c>
      <c r="K1657">
        <v>1.53</v>
      </c>
      <c r="L1657" t="s">
        <v>1660</v>
      </c>
    </row>
    <row r="1658" spans="1:12" x14ac:dyDescent="0.25">
      <c r="A1658" t="s">
        <v>0</v>
      </c>
      <c r="B1658">
        <v>1.5</v>
      </c>
      <c r="C1658" t="s">
        <v>1</v>
      </c>
      <c r="D1658" t="s">
        <v>2</v>
      </c>
      <c r="E1658">
        <v>0.5</v>
      </c>
      <c r="F1658" t="s">
        <v>3</v>
      </c>
      <c r="G1658" s="1">
        <v>9.2200000000000006</v>
      </c>
      <c r="H1658" s="1">
        <v>10</v>
      </c>
      <c r="J1658" t="s">
        <v>4</v>
      </c>
      <c r="K1658">
        <v>1.54</v>
      </c>
      <c r="L1658" t="s">
        <v>1661</v>
      </c>
    </row>
    <row r="1659" spans="1:12" x14ac:dyDescent="0.25">
      <c r="A1659" t="s">
        <v>0</v>
      </c>
      <c r="B1659">
        <v>1.5</v>
      </c>
      <c r="C1659" t="s">
        <v>1</v>
      </c>
      <c r="D1659" t="s">
        <v>2</v>
      </c>
      <c r="E1659">
        <v>0.5</v>
      </c>
      <c r="F1659" t="s">
        <v>3</v>
      </c>
      <c r="G1659" s="1">
        <v>9.23</v>
      </c>
      <c r="H1659" s="1">
        <v>10</v>
      </c>
      <c r="J1659" t="s">
        <v>4</v>
      </c>
      <c r="K1659">
        <v>1.53</v>
      </c>
      <c r="L1659" t="s">
        <v>1662</v>
      </c>
    </row>
    <row r="1660" spans="1:12" x14ac:dyDescent="0.25">
      <c r="A1660" t="s">
        <v>0</v>
      </c>
      <c r="B1660">
        <v>1.5</v>
      </c>
      <c r="C1660" t="s">
        <v>1</v>
      </c>
      <c r="D1660" t="s">
        <v>2</v>
      </c>
      <c r="E1660">
        <v>0.5</v>
      </c>
      <c r="F1660" t="s">
        <v>3</v>
      </c>
      <c r="G1660" s="1">
        <v>9.2100000000000009</v>
      </c>
      <c r="H1660" s="1">
        <v>10</v>
      </c>
      <c r="J1660" t="s">
        <v>4</v>
      </c>
      <c r="K1660">
        <v>1.54</v>
      </c>
      <c r="L1660" t="s">
        <v>1663</v>
      </c>
    </row>
    <row r="1661" spans="1:12" x14ac:dyDescent="0.25">
      <c r="A1661" t="s">
        <v>0</v>
      </c>
      <c r="B1661">
        <v>1.5</v>
      </c>
      <c r="C1661" t="s">
        <v>1</v>
      </c>
      <c r="D1661" t="s">
        <v>2</v>
      </c>
      <c r="E1661">
        <v>0.5</v>
      </c>
      <c r="F1661" t="s">
        <v>3</v>
      </c>
      <c r="G1661" s="1">
        <v>9.2100000000000009</v>
      </c>
      <c r="H1661" s="1">
        <v>10</v>
      </c>
      <c r="J1661" t="s">
        <v>4</v>
      </c>
      <c r="K1661">
        <v>1.54</v>
      </c>
      <c r="L1661" t="s">
        <v>1664</v>
      </c>
    </row>
    <row r="1662" spans="1:12" x14ac:dyDescent="0.25">
      <c r="A1662" t="s">
        <v>0</v>
      </c>
      <c r="B1662">
        <v>1.5</v>
      </c>
      <c r="C1662" t="s">
        <v>1</v>
      </c>
      <c r="D1662" t="s">
        <v>2</v>
      </c>
      <c r="E1662">
        <v>0.5</v>
      </c>
      <c r="F1662" t="s">
        <v>3</v>
      </c>
      <c r="G1662" s="1">
        <v>9.2100000000000009</v>
      </c>
      <c r="H1662" s="1">
        <v>10</v>
      </c>
      <c r="J1662" t="s">
        <v>4</v>
      </c>
      <c r="K1662">
        <v>1.53</v>
      </c>
      <c r="L1662" t="s">
        <v>1665</v>
      </c>
    </row>
    <row r="1663" spans="1:12" x14ac:dyDescent="0.25">
      <c r="A1663" t="s">
        <v>0</v>
      </c>
      <c r="B1663">
        <v>1.5</v>
      </c>
      <c r="C1663" t="s">
        <v>1</v>
      </c>
      <c r="D1663" t="s">
        <v>2</v>
      </c>
      <c r="E1663">
        <v>0.5</v>
      </c>
      <c r="F1663" t="s">
        <v>3</v>
      </c>
      <c r="G1663" s="1">
        <v>9.1999999999999993</v>
      </c>
      <c r="H1663" s="1">
        <v>10</v>
      </c>
      <c r="J1663" t="s">
        <v>4</v>
      </c>
      <c r="K1663">
        <v>1.54</v>
      </c>
      <c r="L1663" t="s">
        <v>1666</v>
      </c>
    </row>
    <row r="1664" spans="1:12" x14ac:dyDescent="0.25">
      <c r="A1664" t="s">
        <v>0</v>
      </c>
      <c r="B1664">
        <v>1.5</v>
      </c>
      <c r="C1664" t="s">
        <v>1</v>
      </c>
      <c r="D1664" t="s">
        <v>2</v>
      </c>
      <c r="E1664">
        <v>0.5</v>
      </c>
      <c r="F1664" t="s">
        <v>3</v>
      </c>
      <c r="G1664" s="1">
        <v>9.2100000000000009</v>
      </c>
      <c r="H1664" s="1">
        <v>10</v>
      </c>
      <c r="J1664" t="s">
        <v>4</v>
      </c>
      <c r="K1664">
        <v>1.53</v>
      </c>
      <c r="L1664" t="s">
        <v>1667</v>
      </c>
    </row>
    <row r="1665" spans="1:12" x14ac:dyDescent="0.25">
      <c r="A1665" t="s">
        <v>0</v>
      </c>
      <c r="B1665">
        <v>1.5</v>
      </c>
      <c r="C1665" t="s">
        <v>1</v>
      </c>
      <c r="D1665" t="s">
        <v>2</v>
      </c>
      <c r="E1665">
        <v>0.5</v>
      </c>
      <c r="F1665" t="s">
        <v>3</v>
      </c>
      <c r="G1665" s="1">
        <v>9.2200000000000006</v>
      </c>
      <c r="H1665" s="1">
        <v>10</v>
      </c>
      <c r="J1665" t="s">
        <v>4</v>
      </c>
      <c r="K1665">
        <v>1.53</v>
      </c>
      <c r="L1665" t="s">
        <v>1668</v>
      </c>
    </row>
    <row r="1666" spans="1:12" x14ac:dyDescent="0.25">
      <c r="A1666" t="s">
        <v>0</v>
      </c>
      <c r="B1666">
        <v>1.5</v>
      </c>
      <c r="C1666" t="s">
        <v>1</v>
      </c>
      <c r="D1666" t="s">
        <v>2</v>
      </c>
      <c r="E1666">
        <v>0.5</v>
      </c>
      <c r="F1666" t="s">
        <v>3</v>
      </c>
      <c r="G1666" s="1">
        <v>9.2200000000000006</v>
      </c>
      <c r="H1666" s="1">
        <v>10</v>
      </c>
      <c r="J1666" t="s">
        <v>4</v>
      </c>
      <c r="K1666">
        <v>1.53</v>
      </c>
      <c r="L1666" t="s">
        <v>1669</v>
      </c>
    </row>
    <row r="1667" spans="1:12" x14ac:dyDescent="0.25">
      <c r="A1667" t="s">
        <v>0</v>
      </c>
      <c r="B1667">
        <v>1.5</v>
      </c>
      <c r="C1667" t="s">
        <v>1</v>
      </c>
      <c r="D1667" t="s">
        <v>2</v>
      </c>
      <c r="E1667">
        <v>0.5</v>
      </c>
      <c r="F1667" t="s">
        <v>3</v>
      </c>
      <c r="G1667" s="1">
        <v>9.2200000000000006</v>
      </c>
      <c r="H1667" s="1">
        <v>10</v>
      </c>
      <c r="J1667" t="s">
        <v>4</v>
      </c>
      <c r="K1667">
        <v>1.53</v>
      </c>
      <c r="L1667" t="s">
        <v>1670</v>
      </c>
    </row>
    <row r="1668" spans="1:12" x14ac:dyDescent="0.25">
      <c r="A1668" t="s">
        <v>0</v>
      </c>
      <c r="B1668">
        <v>1.5</v>
      </c>
      <c r="C1668" t="s">
        <v>1</v>
      </c>
      <c r="D1668" t="s">
        <v>2</v>
      </c>
      <c r="E1668">
        <v>0.5</v>
      </c>
      <c r="F1668" t="s">
        <v>3</v>
      </c>
      <c r="G1668" s="1">
        <v>9.23</v>
      </c>
      <c r="H1668" s="1">
        <v>10</v>
      </c>
      <c r="J1668" t="s">
        <v>4</v>
      </c>
      <c r="K1668">
        <v>1.53</v>
      </c>
      <c r="L1668" t="s">
        <v>1671</v>
      </c>
    </row>
    <row r="1669" spans="1:12" x14ac:dyDescent="0.25">
      <c r="A1669" t="s">
        <v>0</v>
      </c>
      <c r="B1669">
        <v>1.5</v>
      </c>
      <c r="C1669" t="s">
        <v>1</v>
      </c>
      <c r="D1669" t="s">
        <v>2</v>
      </c>
      <c r="E1669">
        <v>0.5</v>
      </c>
      <c r="F1669" t="s">
        <v>3</v>
      </c>
      <c r="G1669" s="1">
        <v>9.25</v>
      </c>
      <c r="H1669" s="1">
        <v>10</v>
      </c>
      <c r="J1669" t="s">
        <v>4</v>
      </c>
      <c r="K1669">
        <v>1.52</v>
      </c>
      <c r="L1669" t="s">
        <v>1672</v>
      </c>
    </row>
    <row r="1670" spans="1:12" x14ac:dyDescent="0.25">
      <c r="A1670" t="s">
        <v>0</v>
      </c>
      <c r="B1670">
        <v>1.5</v>
      </c>
      <c r="C1670" t="s">
        <v>1</v>
      </c>
      <c r="D1670" t="s">
        <v>2</v>
      </c>
      <c r="E1670">
        <v>0.5</v>
      </c>
      <c r="F1670" t="s">
        <v>3</v>
      </c>
      <c r="G1670" s="1">
        <v>9.26</v>
      </c>
      <c r="H1670" s="1">
        <v>10</v>
      </c>
      <c r="J1670" t="s">
        <v>4</v>
      </c>
      <c r="K1670">
        <v>1.52</v>
      </c>
      <c r="L1670" t="s">
        <v>1673</v>
      </c>
    </row>
    <row r="1671" spans="1:12" x14ac:dyDescent="0.25">
      <c r="A1671" t="s">
        <v>0</v>
      </c>
      <c r="B1671">
        <v>1.5</v>
      </c>
      <c r="C1671" t="s">
        <v>1</v>
      </c>
      <c r="D1671" t="s">
        <v>2</v>
      </c>
      <c r="E1671">
        <v>0.5</v>
      </c>
      <c r="F1671" t="s">
        <v>3</v>
      </c>
      <c r="G1671" s="1">
        <v>9.24</v>
      </c>
      <c r="H1671" s="1">
        <v>10</v>
      </c>
      <c r="J1671" t="s">
        <v>4</v>
      </c>
      <c r="K1671">
        <v>1.54</v>
      </c>
      <c r="L1671" t="s">
        <v>1674</v>
      </c>
    </row>
    <row r="1672" spans="1:12" x14ac:dyDescent="0.25">
      <c r="A1672" t="s">
        <v>0</v>
      </c>
      <c r="B1672">
        <v>1.5</v>
      </c>
      <c r="C1672" t="s">
        <v>1</v>
      </c>
      <c r="D1672" t="s">
        <v>2</v>
      </c>
      <c r="E1672">
        <v>0.5</v>
      </c>
      <c r="F1672" t="s">
        <v>3</v>
      </c>
      <c r="G1672" s="1">
        <v>9.24</v>
      </c>
      <c r="H1672" s="1">
        <v>10</v>
      </c>
      <c r="J1672" t="s">
        <v>4</v>
      </c>
      <c r="K1672">
        <v>1.53</v>
      </c>
      <c r="L1672" t="s">
        <v>1675</v>
      </c>
    </row>
    <row r="1673" spans="1:12" x14ac:dyDescent="0.25">
      <c r="A1673" t="s">
        <v>0</v>
      </c>
      <c r="B1673">
        <v>1.5</v>
      </c>
      <c r="C1673" t="s">
        <v>1</v>
      </c>
      <c r="D1673" t="s">
        <v>2</v>
      </c>
      <c r="E1673">
        <v>0.5</v>
      </c>
      <c r="F1673" t="s">
        <v>3</v>
      </c>
      <c r="G1673" s="1">
        <v>9.26</v>
      </c>
      <c r="H1673" s="1">
        <v>10</v>
      </c>
      <c r="J1673" t="s">
        <v>4</v>
      </c>
      <c r="K1673">
        <v>1.52</v>
      </c>
      <c r="L1673" t="s">
        <v>1676</v>
      </c>
    </row>
    <row r="1674" spans="1:12" x14ac:dyDescent="0.25">
      <c r="A1674" t="s">
        <v>0</v>
      </c>
      <c r="B1674">
        <v>1.5</v>
      </c>
      <c r="C1674" t="s">
        <v>1</v>
      </c>
      <c r="D1674" t="s">
        <v>2</v>
      </c>
      <c r="E1674">
        <v>0.5</v>
      </c>
      <c r="F1674" t="s">
        <v>3</v>
      </c>
      <c r="G1674" s="1">
        <v>9.25</v>
      </c>
      <c r="H1674" s="1">
        <v>10</v>
      </c>
      <c r="J1674" t="s">
        <v>4</v>
      </c>
      <c r="K1674">
        <v>1.53</v>
      </c>
      <c r="L1674" t="s">
        <v>1677</v>
      </c>
    </row>
    <row r="1675" spans="1:12" x14ac:dyDescent="0.25">
      <c r="A1675" t="s">
        <v>0</v>
      </c>
      <c r="B1675">
        <v>1.5</v>
      </c>
      <c r="C1675" t="s">
        <v>1</v>
      </c>
      <c r="D1675" t="s">
        <v>2</v>
      </c>
      <c r="E1675">
        <v>0.5</v>
      </c>
      <c r="F1675" t="s">
        <v>3</v>
      </c>
      <c r="G1675" s="1">
        <v>9.26</v>
      </c>
      <c r="H1675" s="1">
        <v>10</v>
      </c>
      <c r="J1675" t="s">
        <v>4</v>
      </c>
      <c r="K1675">
        <v>1.52</v>
      </c>
      <c r="L1675" t="s">
        <v>1678</v>
      </c>
    </row>
    <row r="1676" spans="1:12" x14ac:dyDescent="0.25">
      <c r="A1676" t="s">
        <v>0</v>
      </c>
      <c r="B1676">
        <v>1.5</v>
      </c>
      <c r="C1676" t="s">
        <v>1</v>
      </c>
      <c r="D1676" t="s">
        <v>2</v>
      </c>
      <c r="E1676">
        <v>0.5</v>
      </c>
      <c r="F1676" t="s">
        <v>3</v>
      </c>
      <c r="G1676" s="1">
        <v>9.25</v>
      </c>
      <c r="H1676" s="1">
        <v>10</v>
      </c>
      <c r="J1676" t="s">
        <v>4</v>
      </c>
      <c r="K1676">
        <v>1.53</v>
      </c>
      <c r="L1676" t="s">
        <v>1679</v>
      </c>
    </row>
    <row r="1677" spans="1:12" x14ac:dyDescent="0.25">
      <c r="A1677" t="s">
        <v>0</v>
      </c>
      <c r="B1677">
        <v>1.5</v>
      </c>
      <c r="C1677" t="s">
        <v>1</v>
      </c>
      <c r="D1677" t="s">
        <v>2</v>
      </c>
      <c r="E1677">
        <v>0.5</v>
      </c>
      <c r="F1677" t="s">
        <v>3</v>
      </c>
      <c r="G1677" s="1">
        <v>9.26</v>
      </c>
      <c r="H1677" s="1">
        <v>10</v>
      </c>
      <c r="J1677" t="s">
        <v>4</v>
      </c>
      <c r="K1677">
        <v>1.53</v>
      </c>
      <c r="L1677" t="s">
        <v>1680</v>
      </c>
    </row>
    <row r="1678" spans="1:12" x14ac:dyDescent="0.25">
      <c r="A1678" t="s">
        <v>0</v>
      </c>
      <c r="B1678">
        <v>1.5</v>
      </c>
      <c r="C1678" t="s">
        <v>1</v>
      </c>
      <c r="D1678" t="s">
        <v>2</v>
      </c>
      <c r="E1678">
        <v>0.5</v>
      </c>
      <c r="F1678" t="s">
        <v>3</v>
      </c>
      <c r="G1678" s="1">
        <v>9.26</v>
      </c>
      <c r="H1678" s="1">
        <v>10</v>
      </c>
      <c r="J1678" t="s">
        <v>4</v>
      </c>
      <c r="K1678">
        <v>1.53</v>
      </c>
      <c r="L1678" t="s">
        <v>1681</v>
      </c>
    </row>
    <row r="1679" spans="1:12" x14ac:dyDescent="0.25">
      <c r="A1679" t="s">
        <v>0</v>
      </c>
      <c r="B1679">
        <v>1.5</v>
      </c>
      <c r="C1679" t="s">
        <v>1</v>
      </c>
      <c r="D1679" t="s">
        <v>2</v>
      </c>
      <c r="E1679">
        <v>0.5</v>
      </c>
      <c r="F1679" t="s">
        <v>3</v>
      </c>
      <c r="G1679" s="1">
        <v>9.26</v>
      </c>
      <c r="H1679" s="1">
        <v>10</v>
      </c>
      <c r="J1679" t="s">
        <v>4</v>
      </c>
      <c r="K1679">
        <v>1.53</v>
      </c>
      <c r="L1679" t="s">
        <v>1682</v>
      </c>
    </row>
    <row r="1680" spans="1:12" x14ac:dyDescent="0.25">
      <c r="A1680" t="s">
        <v>0</v>
      </c>
      <c r="B1680">
        <v>1.5</v>
      </c>
      <c r="C1680" t="s">
        <v>1</v>
      </c>
      <c r="D1680" t="s">
        <v>2</v>
      </c>
      <c r="E1680">
        <v>0.5</v>
      </c>
      <c r="F1680" t="s">
        <v>3</v>
      </c>
      <c r="G1680" s="1">
        <v>9.27</v>
      </c>
      <c r="H1680" s="1">
        <v>10</v>
      </c>
      <c r="J1680" t="s">
        <v>4</v>
      </c>
      <c r="K1680">
        <v>1.52</v>
      </c>
      <c r="L1680" t="s">
        <v>1683</v>
      </c>
    </row>
    <row r="1681" spans="1:12" x14ac:dyDescent="0.25">
      <c r="A1681" t="s">
        <v>0</v>
      </c>
      <c r="B1681">
        <v>1.5</v>
      </c>
      <c r="C1681" t="s">
        <v>1</v>
      </c>
      <c r="D1681" t="s">
        <v>2</v>
      </c>
      <c r="E1681">
        <v>0.5</v>
      </c>
      <c r="F1681" t="s">
        <v>3</v>
      </c>
      <c r="G1681" s="1">
        <v>9.26</v>
      </c>
      <c r="H1681" s="1">
        <v>10</v>
      </c>
      <c r="J1681" t="s">
        <v>4</v>
      </c>
      <c r="K1681">
        <v>1.53</v>
      </c>
      <c r="L1681" t="s">
        <v>1684</v>
      </c>
    </row>
    <row r="1682" spans="1:12" x14ac:dyDescent="0.25">
      <c r="A1682" t="s">
        <v>0</v>
      </c>
      <c r="B1682">
        <v>1.5</v>
      </c>
      <c r="C1682" t="s">
        <v>1</v>
      </c>
      <c r="D1682" t="s">
        <v>2</v>
      </c>
      <c r="E1682">
        <v>0.5</v>
      </c>
      <c r="F1682" t="s">
        <v>3</v>
      </c>
      <c r="G1682" s="1">
        <v>9.27</v>
      </c>
      <c r="H1682" s="1">
        <v>10</v>
      </c>
      <c r="J1682" t="s">
        <v>4</v>
      </c>
      <c r="K1682">
        <v>1.53</v>
      </c>
      <c r="L1682" t="s">
        <v>1685</v>
      </c>
    </row>
    <row r="1683" spans="1:12" x14ac:dyDescent="0.25">
      <c r="A1683" t="s">
        <v>0</v>
      </c>
      <c r="B1683">
        <v>1.5</v>
      </c>
      <c r="C1683" t="s">
        <v>1</v>
      </c>
      <c r="D1683" t="s">
        <v>2</v>
      </c>
      <c r="E1683">
        <v>0.5</v>
      </c>
      <c r="F1683" t="s">
        <v>3</v>
      </c>
      <c r="G1683" s="1">
        <v>9.26</v>
      </c>
      <c r="H1683" s="1">
        <v>10</v>
      </c>
      <c r="J1683" t="s">
        <v>4</v>
      </c>
      <c r="K1683">
        <v>1.53</v>
      </c>
      <c r="L1683" t="s">
        <v>1686</v>
      </c>
    </row>
    <row r="1684" spans="1:12" x14ac:dyDescent="0.25">
      <c r="A1684" t="s">
        <v>0</v>
      </c>
      <c r="B1684">
        <v>1.5</v>
      </c>
      <c r="C1684" t="s">
        <v>1</v>
      </c>
      <c r="D1684" t="s">
        <v>2</v>
      </c>
      <c r="E1684">
        <v>0.5</v>
      </c>
      <c r="F1684" t="s">
        <v>3</v>
      </c>
      <c r="G1684" s="1">
        <v>9.26</v>
      </c>
      <c r="H1684" s="1">
        <v>10</v>
      </c>
      <c r="J1684" t="s">
        <v>4</v>
      </c>
      <c r="K1684">
        <v>1.53</v>
      </c>
      <c r="L1684" t="s">
        <v>1687</v>
      </c>
    </row>
    <row r="1685" spans="1:12" x14ac:dyDescent="0.25">
      <c r="A1685" t="s">
        <v>0</v>
      </c>
      <c r="B1685">
        <v>1.5</v>
      </c>
      <c r="C1685" t="s">
        <v>1</v>
      </c>
      <c r="D1685" t="s">
        <v>2</v>
      </c>
      <c r="E1685">
        <v>0.5</v>
      </c>
      <c r="F1685" t="s">
        <v>3</v>
      </c>
      <c r="G1685" s="1">
        <v>9.26</v>
      </c>
      <c r="H1685" s="1">
        <v>10</v>
      </c>
      <c r="J1685" t="s">
        <v>4</v>
      </c>
      <c r="K1685">
        <v>1.53</v>
      </c>
      <c r="L1685" t="s">
        <v>1688</v>
      </c>
    </row>
    <row r="1686" spans="1:12" x14ac:dyDescent="0.25">
      <c r="A1686" t="s">
        <v>0</v>
      </c>
      <c r="B1686">
        <v>1.5</v>
      </c>
      <c r="C1686" t="s">
        <v>1</v>
      </c>
      <c r="D1686" t="s">
        <v>2</v>
      </c>
      <c r="E1686">
        <v>0.5</v>
      </c>
      <c r="F1686" t="s">
        <v>3</v>
      </c>
      <c r="G1686" s="1">
        <v>9.26</v>
      </c>
      <c r="H1686" s="1">
        <v>10</v>
      </c>
      <c r="J1686" t="s">
        <v>4</v>
      </c>
      <c r="K1686">
        <v>1.53</v>
      </c>
      <c r="L1686" t="s">
        <v>1689</v>
      </c>
    </row>
    <row r="1687" spans="1:12" x14ac:dyDescent="0.25">
      <c r="A1687" t="s">
        <v>0</v>
      </c>
      <c r="B1687">
        <v>1.5</v>
      </c>
      <c r="C1687" t="s">
        <v>1</v>
      </c>
      <c r="D1687" t="s">
        <v>2</v>
      </c>
      <c r="E1687">
        <v>0.5</v>
      </c>
      <c r="F1687" t="s">
        <v>3</v>
      </c>
      <c r="G1687" s="1">
        <v>9.26</v>
      </c>
      <c r="H1687" s="1">
        <v>10</v>
      </c>
      <c r="J1687" t="s">
        <v>4</v>
      </c>
      <c r="K1687">
        <v>1.53</v>
      </c>
      <c r="L1687" t="s">
        <v>1690</v>
      </c>
    </row>
    <row r="1688" spans="1:12" x14ac:dyDescent="0.25">
      <c r="A1688" t="s">
        <v>0</v>
      </c>
      <c r="B1688">
        <v>1.5</v>
      </c>
      <c r="C1688" t="s">
        <v>1</v>
      </c>
      <c r="D1688" t="s">
        <v>2</v>
      </c>
      <c r="E1688">
        <v>0.5</v>
      </c>
      <c r="F1688" t="s">
        <v>3</v>
      </c>
      <c r="G1688" s="1">
        <v>9.26</v>
      </c>
      <c r="H1688" s="1">
        <v>10</v>
      </c>
      <c r="J1688" t="s">
        <v>4</v>
      </c>
      <c r="K1688">
        <v>1.53</v>
      </c>
      <c r="L1688" t="s">
        <v>1691</v>
      </c>
    </row>
    <row r="1689" spans="1:12" x14ac:dyDescent="0.25">
      <c r="A1689" t="s">
        <v>0</v>
      </c>
      <c r="B1689">
        <v>1.5</v>
      </c>
      <c r="C1689" t="s">
        <v>1</v>
      </c>
      <c r="D1689" t="s">
        <v>2</v>
      </c>
      <c r="E1689">
        <v>0.5</v>
      </c>
      <c r="F1689" t="s">
        <v>3</v>
      </c>
      <c r="G1689" s="1">
        <v>9.27</v>
      </c>
      <c r="H1689" s="1">
        <v>10</v>
      </c>
      <c r="J1689" t="s">
        <v>4</v>
      </c>
      <c r="K1689">
        <v>1.53</v>
      </c>
      <c r="L1689" t="s">
        <v>1692</v>
      </c>
    </row>
    <row r="1690" spans="1:12" x14ac:dyDescent="0.25">
      <c r="A1690" t="s">
        <v>0</v>
      </c>
      <c r="B1690">
        <v>1.5</v>
      </c>
      <c r="C1690" t="s">
        <v>1</v>
      </c>
      <c r="D1690" t="s">
        <v>2</v>
      </c>
      <c r="E1690">
        <v>0.5</v>
      </c>
      <c r="F1690" t="s">
        <v>3</v>
      </c>
      <c r="G1690" s="1">
        <v>9.2799999999999994</v>
      </c>
      <c r="H1690" s="1">
        <v>10</v>
      </c>
      <c r="J1690" t="s">
        <v>4</v>
      </c>
      <c r="K1690">
        <v>1.53</v>
      </c>
      <c r="L1690" t="s">
        <v>1693</v>
      </c>
    </row>
    <row r="1691" spans="1:12" x14ac:dyDescent="0.25">
      <c r="A1691" t="s">
        <v>0</v>
      </c>
      <c r="B1691">
        <v>1.5</v>
      </c>
      <c r="C1691" t="s">
        <v>1</v>
      </c>
      <c r="D1691" t="s">
        <v>2</v>
      </c>
      <c r="E1691">
        <v>0.5</v>
      </c>
      <c r="F1691" t="s">
        <v>3</v>
      </c>
      <c r="G1691" s="1">
        <v>9.2899999999999991</v>
      </c>
      <c r="H1691" s="1">
        <v>10</v>
      </c>
      <c r="J1691" t="s">
        <v>4</v>
      </c>
      <c r="K1691">
        <v>1.52</v>
      </c>
      <c r="L1691" t="s">
        <v>1694</v>
      </c>
    </row>
    <row r="1692" spans="1:12" x14ac:dyDescent="0.25">
      <c r="A1692" t="s">
        <v>0</v>
      </c>
      <c r="B1692">
        <v>1.5</v>
      </c>
      <c r="C1692" t="s">
        <v>1</v>
      </c>
      <c r="D1692" t="s">
        <v>2</v>
      </c>
      <c r="E1692">
        <v>0.5</v>
      </c>
      <c r="F1692" t="s">
        <v>3</v>
      </c>
      <c r="G1692" s="1">
        <v>9.27</v>
      </c>
      <c r="H1692" s="1">
        <v>10</v>
      </c>
      <c r="J1692" t="s">
        <v>4</v>
      </c>
      <c r="K1692">
        <v>1.54</v>
      </c>
      <c r="L1692" t="s">
        <v>1695</v>
      </c>
    </row>
    <row r="1693" spans="1:12" x14ac:dyDescent="0.25">
      <c r="A1693" t="s">
        <v>0</v>
      </c>
      <c r="B1693">
        <v>1.5</v>
      </c>
      <c r="C1693" t="s">
        <v>1</v>
      </c>
      <c r="D1693" t="s">
        <v>2</v>
      </c>
      <c r="E1693">
        <v>0.5</v>
      </c>
      <c r="F1693" t="s">
        <v>3</v>
      </c>
      <c r="G1693" s="1">
        <v>9.2799999999999994</v>
      </c>
      <c r="H1693" s="1">
        <v>10</v>
      </c>
      <c r="J1693" t="s">
        <v>4</v>
      </c>
      <c r="K1693">
        <v>1.52</v>
      </c>
      <c r="L1693" t="s">
        <v>1696</v>
      </c>
    </row>
    <row r="1694" spans="1:12" x14ac:dyDescent="0.25">
      <c r="A1694" t="s">
        <v>0</v>
      </c>
      <c r="B1694">
        <v>1.5</v>
      </c>
      <c r="C1694" t="s">
        <v>1</v>
      </c>
      <c r="D1694" t="s">
        <v>2</v>
      </c>
      <c r="E1694">
        <v>0.5</v>
      </c>
      <c r="F1694" t="s">
        <v>3</v>
      </c>
      <c r="G1694" s="1">
        <v>9.26</v>
      </c>
      <c r="H1694" s="1">
        <v>10</v>
      </c>
      <c r="J1694" t="s">
        <v>4</v>
      </c>
      <c r="K1694">
        <v>1.54</v>
      </c>
      <c r="L1694" t="s">
        <v>1697</v>
      </c>
    </row>
    <row r="1695" spans="1:12" x14ac:dyDescent="0.25">
      <c r="A1695" t="s">
        <v>0</v>
      </c>
      <c r="B1695">
        <v>1.5</v>
      </c>
      <c r="C1695" t="s">
        <v>1</v>
      </c>
      <c r="D1695" t="s">
        <v>2</v>
      </c>
      <c r="E1695">
        <v>0.5</v>
      </c>
      <c r="F1695" t="s">
        <v>3</v>
      </c>
      <c r="G1695" s="1">
        <v>9.2799999999999994</v>
      </c>
      <c r="H1695" s="1">
        <v>10</v>
      </c>
      <c r="J1695" t="s">
        <v>4</v>
      </c>
      <c r="K1695">
        <v>1.52</v>
      </c>
      <c r="L1695" t="s">
        <v>1698</v>
      </c>
    </row>
    <row r="1696" spans="1:12" x14ac:dyDescent="0.25">
      <c r="A1696" t="s">
        <v>0</v>
      </c>
      <c r="B1696">
        <v>1.5</v>
      </c>
      <c r="C1696" t="s">
        <v>1</v>
      </c>
      <c r="D1696" t="s">
        <v>2</v>
      </c>
      <c r="E1696">
        <v>0.5</v>
      </c>
      <c r="F1696" t="s">
        <v>3</v>
      </c>
      <c r="G1696" s="1">
        <v>9.2799999999999994</v>
      </c>
      <c r="H1696" s="1">
        <v>10</v>
      </c>
      <c r="J1696" t="s">
        <v>4</v>
      </c>
      <c r="K1696">
        <v>1.53</v>
      </c>
      <c r="L1696" t="s">
        <v>1699</v>
      </c>
    </row>
    <row r="1697" spans="1:12" x14ac:dyDescent="0.25">
      <c r="A1697" t="s">
        <v>0</v>
      </c>
      <c r="B1697">
        <v>1.5</v>
      </c>
      <c r="C1697" t="s">
        <v>1</v>
      </c>
      <c r="D1697" t="s">
        <v>2</v>
      </c>
      <c r="E1697">
        <v>0.5</v>
      </c>
      <c r="F1697" t="s">
        <v>3</v>
      </c>
      <c r="G1697" s="1">
        <v>9.2799999999999994</v>
      </c>
      <c r="H1697" s="1">
        <v>10</v>
      </c>
      <c r="J1697" t="s">
        <v>4</v>
      </c>
      <c r="K1697">
        <v>1.53</v>
      </c>
      <c r="L1697" t="s">
        <v>1700</v>
      </c>
    </row>
    <row r="1698" spans="1:12" x14ac:dyDescent="0.25">
      <c r="A1698" t="s">
        <v>0</v>
      </c>
      <c r="B1698">
        <v>1.5</v>
      </c>
      <c r="C1698" t="s">
        <v>1</v>
      </c>
      <c r="D1698" t="s">
        <v>2</v>
      </c>
      <c r="E1698">
        <v>0.5</v>
      </c>
      <c r="F1698" t="s">
        <v>3</v>
      </c>
      <c r="G1698" s="1">
        <v>9.2799999999999994</v>
      </c>
      <c r="H1698" s="1">
        <v>10</v>
      </c>
      <c r="J1698" t="s">
        <v>4</v>
      </c>
      <c r="K1698">
        <v>1.53</v>
      </c>
      <c r="L1698" t="s">
        <v>1701</v>
      </c>
    </row>
    <row r="1699" spans="1:12" x14ac:dyDescent="0.25">
      <c r="A1699" t="s">
        <v>0</v>
      </c>
      <c r="B1699">
        <v>1.5</v>
      </c>
      <c r="C1699" t="s">
        <v>1</v>
      </c>
      <c r="D1699" t="s">
        <v>2</v>
      </c>
      <c r="E1699">
        <v>0.5</v>
      </c>
      <c r="F1699" t="s">
        <v>3</v>
      </c>
      <c r="G1699" s="1">
        <v>9.27</v>
      </c>
      <c r="H1699" s="1">
        <v>10</v>
      </c>
      <c r="J1699" t="s">
        <v>4</v>
      </c>
      <c r="K1699">
        <v>1.53</v>
      </c>
      <c r="L1699" t="s">
        <v>1702</v>
      </c>
    </row>
    <row r="1700" spans="1:12" x14ac:dyDescent="0.25">
      <c r="A1700" t="s">
        <v>0</v>
      </c>
      <c r="B1700">
        <v>1.5</v>
      </c>
      <c r="C1700" t="s">
        <v>1</v>
      </c>
      <c r="D1700" t="s">
        <v>2</v>
      </c>
      <c r="E1700">
        <v>0.5</v>
      </c>
      <c r="F1700" t="s">
        <v>3</v>
      </c>
      <c r="G1700" s="1">
        <v>9.26</v>
      </c>
      <c r="H1700" s="1">
        <v>10</v>
      </c>
      <c r="J1700" t="s">
        <v>4</v>
      </c>
      <c r="K1700">
        <v>1.54</v>
      </c>
      <c r="L1700" t="s">
        <v>1703</v>
      </c>
    </row>
    <row r="1701" spans="1:12" x14ac:dyDescent="0.25">
      <c r="A1701" t="s">
        <v>0</v>
      </c>
      <c r="B1701">
        <v>1.5</v>
      </c>
      <c r="C1701" t="s">
        <v>1</v>
      </c>
      <c r="D1701" t="s">
        <v>2</v>
      </c>
      <c r="E1701">
        <v>0.5</v>
      </c>
      <c r="F1701" t="s">
        <v>3</v>
      </c>
      <c r="G1701" s="1">
        <v>9.27</v>
      </c>
      <c r="H1701" s="1">
        <v>10</v>
      </c>
      <c r="J1701" t="s">
        <v>4</v>
      </c>
      <c r="K1701">
        <v>1.53</v>
      </c>
      <c r="L1701" t="s">
        <v>1704</v>
      </c>
    </row>
    <row r="1702" spans="1:12" x14ac:dyDescent="0.25">
      <c r="A1702" t="s">
        <v>0</v>
      </c>
      <c r="B1702">
        <v>1.5</v>
      </c>
      <c r="C1702" t="s">
        <v>1</v>
      </c>
      <c r="D1702" t="s">
        <v>2</v>
      </c>
      <c r="E1702">
        <v>0.5</v>
      </c>
      <c r="F1702" t="s">
        <v>3</v>
      </c>
      <c r="G1702" s="1">
        <v>9.2899999999999991</v>
      </c>
      <c r="H1702" s="1">
        <v>10</v>
      </c>
      <c r="J1702" t="s">
        <v>4</v>
      </c>
      <c r="K1702">
        <v>1.52</v>
      </c>
      <c r="L1702" t="s">
        <v>1705</v>
      </c>
    </row>
    <row r="1703" spans="1:12" x14ac:dyDescent="0.25">
      <c r="A1703" t="s">
        <v>0</v>
      </c>
      <c r="B1703">
        <v>1.5</v>
      </c>
      <c r="C1703" t="s">
        <v>1</v>
      </c>
      <c r="D1703" t="s">
        <v>2</v>
      </c>
      <c r="E1703">
        <v>0.5</v>
      </c>
      <c r="F1703" t="s">
        <v>3</v>
      </c>
      <c r="G1703" s="1">
        <v>9.2799999999999994</v>
      </c>
      <c r="H1703" s="1">
        <v>10</v>
      </c>
      <c r="J1703" t="s">
        <v>4</v>
      </c>
      <c r="K1703">
        <v>1.54</v>
      </c>
      <c r="L1703" t="s">
        <v>1706</v>
      </c>
    </row>
    <row r="1704" spans="1:12" x14ac:dyDescent="0.25">
      <c r="A1704" t="s">
        <v>0</v>
      </c>
      <c r="B1704">
        <v>1.5</v>
      </c>
      <c r="C1704" t="s">
        <v>1</v>
      </c>
      <c r="D1704" t="s">
        <v>2</v>
      </c>
      <c r="E1704">
        <v>0.5</v>
      </c>
      <c r="F1704" t="s">
        <v>3</v>
      </c>
      <c r="G1704" s="1">
        <v>9.2799999999999994</v>
      </c>
      <c r="H1704" s="1">
        <v>10</v>
      </c>
      <c r="J1704" t="s">
        <v>4</v>
      </c>
      <c r="K1704">
        <v>1.53</v>
      </c>
      <c r="L1704" t="s">
        <v>1707</v>
      </c>
    </row>
    <row r="1705" spans="1:12" x14ac:dyDescent="0.25">
      <c r="A1705" t="s">
        <v>0</v>
      </c>
      <c r="B1705">
        <v>1.5</v>
      </c>
      <c r="C1705" t="s">
        <v>1</v>
      </c>
      <c r="D1705" t="s">
        <v>2</v>
      </c>
      <c r="E1705">
        <v>0.5</v>
      </c>
      <c r="F1705" t="s">
        <v>3</v>
      </c>
      <c r="G1705" s="1">
        <v>9.2799999999999994</v>
      </c>
      <c r="H1705" s="1">
        <v>10</v>
      </c>
      <c r="J1705" t="s">
        <v>4</v>
      </c>
      <c r="K1705">
        <v>1.53</v>
      </c>
      <c r="L1705" t="s">
        <v>1708</v>
      </c>
    </row>
    <row r="1706" spans="1:12" x14ac:dyDescent="0.25">
      <c r="A1706" t="s">
        <v>0</v>
      </c>
      <c r="B1706">
        <v>1.5</v>
      </c>
      <c r="C1706" t="s">
        <v>1</v>
      </c>
      <c r="D1706" t="s">
        <v>2</v>
      </c>
      <c r="E1706">
        <v>0.5</v>
      </c>
      <c r="F1706" t="s">
        <v>3</v>
      </c>
      <c r="G1706" s="1">
        <v>9.2799999999999994</v>
      </c>
      <c r="H1706" s="1">
        <v>10</v>
      </c>
      <c r="J1706" t="s">
        <v>4</v>
      </c>
      <c r="K1706">
        <v>1.53</v>
      </c>
      <c r="L1706" t="s">
        <v>1709</v>
      </c>
    </row>
    <row r="1707" spans="1:12" x14ac:dyDescent="0.25">
      <c r="A1707" t="s">
        <v>0</v>
      </c>
      <c r="B1707">
        <v>1.5</v>
      </c>
      <c r="C1707" t="s">
        <v>1</v>
      </c>
      <c r="D1707" t="s">
        <v>2</v>
      </c>
      <c r="E1707">
        <v>0.5</v>
      </c>
      <c r="F1707" t="s">
        <v>3</v>
      </c>
      <c r="G1707" s="1">
        <v>9.3000000000000007</v>
      </c>
      <c r="H1707" s="1">
        <v>10</v>
      </c>
      <c r="J1707" t="s">
        <v>4</v>
      </c>
      <c r="K1707">
        <v>1.52</v>
      </c>
      <c r="L1707" t="s">
        <v>1710</v>
      </c>
    </row>
    <row r="1708" spans="1:12" x14ac:dyDescent="0.25">
      <c r="A1708" t="s">
        <v>0</v>
      </c>
      <c r="B1708">
        <v>1.5</v>
      </c>
      <c r="C1708" t="s">
        <v>1</v>
      </c>
      <c r="D1708" t="s">
        <v>2</v>
      </c>
      <c r="E1708">
        <v>0.5</v>
      </c>
      <c r="F1708" t="s">
        <v>3</v>
      </c>
      <c r="G1708" s="1">
        <v>9.27</v>
      </c>
      <c r="H1708" s="1">
        <v>10</v>
      </c>
      <c r="J1708" t="s">
        <v>4</v>
      </c>
      <c r="K1708">
        <v>1.55</v>
      </c>
      <c r="L1708" t="s">
        <v>1711</v>
      </c>
    </row>
    <row r="1709" spans="1:12" x14ac:dyDescent="0.25">
      <c r="A1709" t="s">
        <v>0</v>
      </c>
      <c r="B1709">
        <v>1.5</v>
      </c>
      <c r="C1709" t="s">
        <v>1</v>
      </c>
      <c r="D1709" t="s">
        <v>2</v>
      </c>
      <c r="E1709">
        <v>0.5</v>
      </c>
      <c r="F1709" t="s">
        <v>3</v>
      </c>
      <c r="G1709" s="1">
        <v>9.2899999999999991</v>
      </c>
      <c r="H1709" s="1">
        <v>10</v>
      </c>
      <c r="J1709" t="s">
        <v>4</v>
      </c>
      <c r="K1709">
        <v>1.52</v>
      </c>
      <c r="L1709" t="s">
        <v>1712</v>
      </c>
    </row>
    <row r="1710" spans="1:12" x14ac:dyDescent="0.25">
      <c r="A1710" t="s">
        <v>0</v>
      </c>
      <c r="B1710">
        <v>1.5</v>
      </c>
      <c r="C1710" t="s">
        <v>1</v>
      </c>
      <c r="D1710" t="s">
        <v>2</v>
      </c>
      <c r="E1710">
        <v>0.5</v>
      </c>
      <c r="F1710" t="s">
        <v>3</v>
      </c>
      <c r="G1710" s="1">
        <v>9.2899999999999991</v>
      </c>
      <c r="H1710" s="1">
        <v>10</v>
      </c>
      <c r="J1710" t="s">
        <v>4</v>
      </c>
      <c r="K1710">
        <v>1.53</v>
      </c>
      <c r="L1710" t="s">
        <v>1713</v>
      </c>
    </row>
    <row r="1711" spans="1:12" x14ac:dyDescent="0.25">
      <c r="A1711" t="s">
        <v>0</v>
      </c>
      <c r="B1711">
        <v>1.5</v>
      </c>
      <c r="C1711" t="s">
        <v>1</v>
      </c>
      <c r="D1711" t="s">
        <v>2</v>
      </c>
      <c r="E1711">
        <v>0.5</v>
      </c>
      <c r="F1711" t="s">
        <v>3</v>
      </c>
      <c r="G1711" s="1">
        <v>9.27</v>
      </c>
      <c r="H1711" s="1">
        <v>10</v>
      </c>
      <c r="J1711" t="s">
        <v>4</v>
      </c>
      <c r="K1711">
        <v>1.54</v>
      </c>
      <c r="L1711" t="s">
        <v>1714</v>
      </c>
    </row>
    <row r="1712" spans="1:12" x14ac:dyDescent="0.25">
      <c r="A1712" t="s">
        <v>0</v>
      </c>
      <c r="B1712">
        <v>1.5</v>
      </c>
      <c r="C1712" t="s">
        <v>1</v>
      </c>
      <c r="D1712" t="s">
        <v>2</v>
      </c>
      <c r="E1712">
        <v>0.5</v>
      </c>
      <c r="F1712" t="s">
        <v>3</v>
      </c>
      <c r="G1712" s="1">
        <v>9.2899999999999991</v>
      </c>
      <c r="H1712" s="1">
        <v>10</v>
      </c>
      <c r="J1712" t="s">
        <v>4</v>
      </c>
      <c r="K1712">
        <v>1.52</v>
      </c>
      <c r="L1712" t="s">
        <v>1715</v>
      </c>
    </row>
    <row r="1713" spans="1:12" x14ac:dyDescent="0.25">
      <c r="A1713" t="s">
        <v>0</v>
      </c>
      <c r="B1713">
        <v>1.5</v>
      </c>
      <c r="C1713" t="s">
        <v>1</v>
      </c>
      <c r="D1713" t="s">
        <v>2</v>
      </c>
      <c r="E1713">
        <v>0.5</v>
      </c>
      <c r="F1713" t="s">
        <v>3</v>
      </c>
      <c r="G1713" s="1">
        <v>9.2899999999999991</v>
      </c>
      <c r="H1713" s="1">
        <v>10</v>
      </c>
      <c r="J1713" t="s">
        <v>4</v>
      </c>
      <c r="K1713">
        <v>1.53</v>
      </c>
      <c r="L1713" t="s">
        <v>1716</v>
      </c>
    </row>
    <row r="1714" spans="1:12" x14ac:dyDescent="0.25">
      <c r="A1714" t="s">
        <v>0</v>
      </c>
      <c r="B1714">
        <v>1.5</v>
      </c>
      <c r="C1714" t="s">
        <v>1</v>
      </c>
      <c r="D1714" t="s">
        <v>2</v>
      </c>
      <c r="E1714">
        <v>0.5</v>
      </c>
      <c r="F1714" t="s">
        <v>3</v>
      </c>
      <c r="G1714" s="1">
        <v>9.2899999999999991</v>
      </c>
      <c r="H1714" s="1">
        <v>10</v>
      </c>
      <c r="J1714" t="s">
        <v>4</v>
      </c>
      <c r="K1714">
        <v>1.53</v>
      </c>
      <c r="L1714" t="s">
        <v>1717</v>
      </c>
    </row>
    <row r="1715" spans="1:12" x14ac:dyDescent="0.25">
      <c r="A1715" t="s">
        <v>0</v>
      </c>
      <c r="B1715">
        <v>1.5</v>
      </c>
      <c r="C1715" t="s">
        <v>1</v>
      </c>
      <c r="D1715" t="s">
        <v>2</v>
      </c>
      <c r="E1715">
        <v>0.5</v>
      </c>
      <c r="F1715" t="s">
        <v>3</v>
      </c>
      <c r="G1715" s="1">
        <v>9.2899999999999991</v>
      </c>
      <c r="H1715" s="1">
        <v>10</v>
      </c>
      <c r="J1715" t="s">
        <v>4</v>
      </c>
      <c r="K1715">
        <v>1.53</v>
      </c>
      <c r="L1715" t="s">
        <v>1718</v>
      </c>
    </row>
    <row r="1716" spans="1:12" x14ac:dyDescent="0.25">
      <c r="A1716" t="s">
        <v>0</v>
      </c>
      <c r="B1716">
        <v>1.5</v>
      </c>
      <c r="C1716" t="s">
        <v>1</v>
      </c>
      <c r="D1716" t="s">
        <v>2</v>
      </c>
      <c r="E1716">
        <v>0.5</v>
      </c>
      <c r="F1716" t="s">
        <v>3</v>
      </c>
      <c r="G1716" s="1">
        <v>9.2899999999999991</v>
      </c>
      <c r="H1716" s="1">
        <v>10</v>
      </c>
      <c r="J1716" t="s">
        <v>4</v>
      </c>
      <c r="K1716">
        <v>1.53</v>
      </c>
      <c r="L1716" t="s">
        <v>1719</v>
      </c>
    </row>
    <row r="1717" spans="1:12" x14ac:dyDescent="0.25">
      <c r="A1717" t="s">
        <v>0</v>
      </c>
      <c r="B1717">
        <v>1.5</v>
      </c>
      <c r="C1717" t="s">
        <v>1</v>
      </c>
      <c r="D1717" t="s">
        <v>2</v>
      </c>
      <c r="E1717">
        <v>0.5</v>
      </c>
      <c r="F1717" t="s">
        <v>3</v>
      </c>
      <c r="G1717" s="1">
        <v>9.2799999999999994</v>
      </c>
      <c r="H1717" s="1">
        <v>10</v>
      </c>
      <c r="J1717" t="s">
        <v>4</v>
      </c>
      <c r="K1717">
        <v>1.54</v>
      </c>
      <c r="L1717" t="s">
        <v>1720</v>
      </c>
    </row>
    <row r="1718" spans="1:12" x14ac:dyDescent="0.25">
      <c r="A1718" t="s">
        <v>0</v>
      </c>
      <c r="B1718">
        <v>1.5</v>
      </c>
      <c r="C1718" t="s">
        <v>1</v>
      </c>
      <c r="D1718" t="s">
        <v>2</v>
      </c>
      <c r="E1718">
        <v>0.5</v>
      </c>
      <c r="F1718" t="s">
        <v>3</v>
      </c>
      <c r="G1718" s="1">
        <v>9.2799999999999994</v>
      </c>
      <c r="H1718" s="1">
        <v>10</v>
      </c>
      <c r="J1718" t="s">
        <v>4</v>
      </c>
      <c r="K1718">
        <v>1.53</v>
      </c>
      <c r="L1718" t="s">
        <v>1721</v>
      </c>
    </row>
    <row r="1719" spans="1:12" x14ac:dyDescent="0.25">
      <c r="A1719" t="s">
        <v>0</v>
      </c>
      <c r="B1719">
        <v>1.5</v>
      </c>
      <c r="C1719" t="s">
        <v>1</v>
      </c>
      <c r="D1719" t="s">
        <v>2</v>
      </c>
      <c r="E1719">
        <v>0.5</v>
      </c>
      <c r="F1719" t="s">
        <v>3</v>
      </c>
      <c r="G1719" s="1">
        <v>9.2899999999999991</v>
      </c>
      <c r="H1719" s="1">
        <v>10</v>
      </c>
      <c r="J1719" t="s">
        <v>4</v>
      </c>
      <c r="K1719">
        <v>1.53</v>
      </c>
      <c r="L1719" t="s">
        <v>1722</v>
      </c>
    </row>
    <row r="1720" spans="1:12" x14ac:dyDescent="0.25">
      <c r="A1720" t="s">
        <v>0</v>
      </c>
      <c r="B1720">
        <v>1.5</v>
      </c>
      <c r="C1720" t="s">
        <v>1</v>
      </c>
      <c r="D1720" t="s">
        <v>2</v>
      </c>
      <c r="E1720">
        <v>0.5</v>
      </c>
      <c r="F1720" t="s">
        <v>3</v>
      </c>
      <c r="G1720" s="1">
        <v>9.2899999999999991</v>
      </c>
      <c r="H1720" s="1">
        <v>10</v>
      </c>
      <c r="J1720" t="s">
        <v>4</v>
      </c>
      <c r="K1720">
        <v>1.53</v>
      </c>
      <c r="L1720" t="s">
        <v>1723</v>
      </c>
    </row>
    <row r="1721" spans="1:12" x14ac:dyDescent="0.25">
      <c r="A1721" t="s">
        <v>0</v>
      </c>
      <c r="B1721">
        <v>1.5</v>
      </c>
      <c r="C1721" t="s">
        <v>1</v>
      </c>
      <c r="D1721" t="s">
        <v>2</v>
      </c>
      <c r="E1721">
        <v>0.5</v>
      </c>
      <c r="F1721" t="s">
        <v>3</v>
      </c>
      <c r="G1721" s="1">
        <v>9.3000000000000007</v>
      </c>
      <c r="H1721" s="1">
        <v>10</v>
      </c>
      <c r="J1721" t="s">
        <v>4</v>
      </c>
      <c r="K1721">
        <v>1.53</v>
      </c>
      <c r="L1721" t="s">
        <v>1724</v>
      </c>
    </row>
    <row r="1722" spans="1:12" x14ac:dyDescent="0.25">
      <c r="A1722" t="s">
        <v>0</v>
      </c>
      <c r="B1722">
        <v>1.5</v>
      </c>
      <c r="C1722" t="s">
        <v>1</v>
      </c>
      <c r="D1722" t="s">
        <v>2</v>
      </c>
      <c r="E1722">
        <v>0.5</v>
      </c>
      <c r="F1722" t="s">
        <v>3</v>
      </c>
      <c r="G1722" s="1">
        <v>9.2899999999999991</v>
      </c>
      <c r="H1722" s="1">
        <v>10</v>
      </c>
      <c r="J1722" t="s">
        <v>4</v>
      </c>
      <c r="K1722">
        <v>1.54</v>
      </c>
      <c r="L1722" t="s">
        <v>1725</v>
      </c>
    </row>
    <row r="1723" spans="1:12" x14ac:dyDescent="0.25">
      <c r="A1723" t="s">
        <v>0</v>
      </c>
      <c r="B1723">
        <v>1.5</v>
      </c>
      <c r="C1723" t="s">
        <v>1</v>
      </c>
      <c r="D1723" t="s">
        <v>2</v>
      </c>
      <c r="E1723">
        <v>0.5</v>
      </c>
      <c r="F1723" t="s">
        <v>3</v>
      </c>
      <c r="G1723" s="1">
        <v>9.31</v>
      </c>
      <c r="H1723" s="1">
        <v>10</v>
      </c>
      <c r="J1723" t="s">
        <v>4</v>
      </c>
      <c r="K1723">
        <v>1.52</v>
      </c>
      <c r="L1723" t="s">
        <v>1726</v>
      </c>
    </row>
    <row r="1724" spans="1:12" x14ac:dyDescent="0.25">
      <c r="A1724" t="s">
        <v>0</v>
      </c>
      <c r="B1724">
        <v>1.5</v>
      </c>
      <c r="C1724" t="s">
        <v>1</v>
      </c>
      <c r="D1724" t="s">
        <v>2</v>
      </c>
      <c r="E1724">
        <v>0.5</v>
      </c>
      <c r="F1724" t="s">
        <v>3</v>
      </c>
      <c r="G1724" s="1">
        <v>9.31</v>
      </c>
      <c r="H1724" s="1">
        <v>10</v>
      </c>
      <c r="J1724" t="s">
        <v>4</v>
      </c>
      <c r="K1724">
        <v>1.53</v>
      </c>
      <c r="L1724" t="s">
        <v>1727</v>
      </c>
    </row>
    <row r="1725" spans="1:12" x14ac:dyDescent="0.25">
      <c r="A1725" t="s">
        <v>0</v>
      </c>
      <c r="B1725">
        <v>1.5</v>
      </c>
      <c r="C1725" t="s">
        <v>1</v>
      </c>
      <c r="D1725" t="s">
        <v>2</v>
      </c>
      <c r="E1725">
        <v>0.5</v>
      </c>
      <c r="F1725" t="s">
        <v>3</v>
      </c>
      <c r="G1725" s="1">
        <v>9.2899999999999991</v>
      </c>
      <c r="H1725" s="1">
        <v>10</v>
      </c>
      <c r="J1725" t="s">
        <v>4</v>
      </c>
      <c r="K1725">
        <v>1.54</v>
      </c>
      <c r="L1725" t="s">
        <v>1728</v>
      </c>
    </row>
    <row r="1726" spans="1:12" x14ac:dyDescent="0.25">
      <c r="A1726" t="s">
        <v>0</v>
      </c>
      <c r="B1726">
        <v>1.5</v>
      </c>
      <c r="C1726" t="s">
        <v>1</v>
      </c>
      <c r="D1726" t="s">
        <v>2</v>
      </c>
      <c r="E1726">
        <v>0.5</v>
      </c>
      <c r="F1726" t="s">
        <v>3</v>
      </c>
      <c r="G1726" s="1">
        <v>9.3000000000000007</v>
      </c>
      <c r="H1726" s="1">
        <v>10</v>
      </c>
      <c r="J1726" t="s">
        <v>4</v>
      </c>
      <c r="K1726">
        <v>1.53</v>
      </c>
      <c r="L1726" t="s">
        <v>1729</v>
      </c>
    </row>
    <row r="1727" spans="1:12" x14ac:dyDescent="0.25">
      <c r="A1727" t="s">
        <v>0</v>
      </c>
      <c r="B1727">
        <v>1.5</v>
      </c>
      <c r="C1727" t="s">
        <v>1</v>
      </c>
      <c r="D1727" t="s">
        <v>2</v>
      </c>
      <c r="E1727">
        <v>0.5</v>
      </c>
      <c r="F1727" t="s">
        <v>3</v>
      </c>
      <c r="G1727" s="1">
        <v>9.31</v>
      </c>
      <c r="H1727" s="1">
        <v>10</v>
      </c>
      <c r="J1727" t="s">
        <v>4</v>
      </c>
      <c r="K1727">
        <v>1.53</v>
      </c>
      <c r="L1727" t="s">
        <v>1730</v>
      </c>
    </row>
    <row r="1728" spans="1:12" x14ac:dyDescent="0.25">
      <c r="A1728" t="s">
        <v>0</v>
      </c>
      <c r="B1728">
        <v>1.5</v>
      </c>
      <c r="C1728" t="s">
        <v>1</v>
      </c>
      <c r="D1728" t="s">
        <v>2</v>
      </c>
      <c r="E1728">
        <v>0.5</v>
      </c>
      <c r="F1728" t="s">
        <v>3</v>
      </c>
      <c r="G1728" s="1">
        <v>9.31</v>
      </c>
      <c r="H1728" s="1">
        <v>10</v>
      </c>
      <c r="J1728" t="s">
        <v>4</v>
      </c>
      <c r="K1728">
        <v>1.53</v>
      </c>
      <c r="L1728" t="s">
        <v>1731</v>
      </c>
    </row>
    <row r="1729" spans="1:12" x14ac:dyDescent="0.25">
      <c r="A1729" t="s">
        <v>0</v>
      </c>
      <c r="B1729">
        <v>1.5</v>
      </c>
      <c r="C1729" t="s">
        <v>1</v>
      </c>
      <c r="D1729" t="s">
        <v>2</v>
      </c>
      <c r="E1729">
        <v>0.5</v>
      </c>
      <c r="F1729" t="s">
        <v>3</v>
      </c>
      <c r="G1729" s="1">
        <v>9.31</v>
      </c>
      <c r="H1729" s="1">
        <v>10</v>
      </c>
      <c r="J1729" t="s">
        <v>4</v>
      </c>
      <c r="K1729">
        <v>1.53</v>
      </c>
      <c r="L1729" t="s">
        <v>1732</v>
      </c>
    </row>
    <row r="1730" spans="1:12" x14ac:dyDescent="0.25">
      <c r="A1730" t="s">
        <v>0</v>
      </c>
      <c r="B1730">
        <v>1.5</v>
      </c>
      <c r="C1730" t="s">
        <v>1</v>
      </c>
      <c r="D1730" t="s">
        <v>2</v>
      </c>
      <c r="E1730">
        <v>0.5</v>
      </c>
      <c r="F1730" t="s">
        <v>3</v>
      </c>
      <c r="G1730" s="1">
        <v>9.3000000000000007</v>
      </c>
      <c r="H1730" s="1">
        <v>10</v>
      </c>
      <c r="J1730" t="s">
        <v>4</v>
      </c>
      <c r="K1730">
        <v>1.53</v>
      </c>
      <c r="L1730" t="s">
        <v>1733</v>
      </c>
    </row>
    <row r="1731" spans="1:12" x14ac:dyDescent="0.25">
      <c r="A1731" t="s">
        <v>0</v>
      </c>
      <c r="B1731">
        <v>1.5</v>
      </c>
      <c r="C1731" t="s">
        <v>1</v>
      </c>
      <c r="D1731" t="s">
        <v>2</v>
      </c>
      <c r="E1731">
        <v>0.5</v>
      </c>
      <c r="F1731" t="s">
        <v>3</v>
      </c>
      <c r="G1731" s="1">
        <v>9.31</v>
      </c>
      <c r="H1731" s="1">
        <v>10</v>
      </c>
      <c r="J1731" t="s">
        <v>4</v>
      </c>
      <c r="K1731">
        <v>1.53</v>
      </c>
      <c r="L1731" t="s">
        <v>1734</v>
      </c>
    </row>
    <row r="1732" spans="1:12" x14ac:dyDescent="0.25">
      <c r="A1732" t="s">
        <v>0</v>
      </c>
      <c r="B1732">
        <v>1.5</v>
      </c>
      <c r="C1732" t="s">
        <v>1</v>
      </c>
      <c r="D1732" t="s">
        <v>2</v>
      </c>
      <c r="E1732">
        <v>0.5</v>
      </c>
      <c r="F1732" t="s">
        <v>3</v>
      </c>
      <c r="G1732" s="1">
        <v>9.33</v>
      </c>
      <c r="H1732" s="1">
        <v>10</v>
      </c>
      <c r="J1732" t="s">
        <v>4</v>
      </c>
      <c r="K1732">
        <v>1.52</v>
      </c>
      <c r="L1732" t="s">
        <v>1735</v>
      </c>
    </row>
    <row r="1733" spans="1:12" x14ac:dyDescent="0.25">
      <c r="A1733" t="s">
        <v>0</v>
      </c>
      <c r="B1733">
        <v>1.5</v>
      </c>
      <c r="C1733" t="s">
        <v>1</v>
      </c>
      <c r="D1733" t="s">
        <v>2</v>
      </c>
      <c r="E1733">
        <v>0.5</v>
      </c>
      <c r="F1733" t="s">
        <v>3</v>
      </c>
      <c r="G1733" s="1">
        <v>9.32</v>
      </c>
      <c r="H1733" s="1">
        <v>10</v>
      </c>
      <c r="J1733" t="s">
        <v>4</v>
      </c>
      <c r="K1733">
        <v>1.53</v>
      </c>
      <c r="L1733" t="s">
        <v>1736</v>
      </c>
    </row>
    <row r="1734" spans="1:12" x14ac:dyDescent="0.25">
      <c r="A1734" t="s">
        <v>0</v>
      </c>
      <c r="B1734">
        <v>1.5</v>
      </c>
      <c r="C1734" t="s">
        <v>1</v>
      </c>
      <c r="D1734" t="s">
        <v>2</v>
      </c>
      <c r="E1734">
        <v>0.5</v>
      </c>
      <c r="F1734" t="s">
        <v>3</v>
      </c>
      <c r="G1734" s="1">
        <v>9.32</v>
      </c>
      <c r="H1734" s="1">
        <v>10</v>
      </c>
      <c r="J1734" t="s">
        <v>4</v>
      </c>
      <c r="K1734">
        <v>1.53</v>
      </c>
      <c r="L1734" t="s">
        <v>1737</v>
      </c>
    </row>
    <row r="1735" spans="1:12" x14ac:dyDescent="0.25">
      <c r="A1735" t="s">
        <v>0</v>
      </c>
      <c r="B1735">
        <v>1.5</v>
      </c>
      <c r="C1735" t="s">
        <v>1</v>
      </c>
      <c r="D1735" t="s">
        <v>2</v>
      </c>
      <c r="E1735">
        <v>0.5</v>
      </c>
      <c r="F1735" t="s">
        <v>3</v>
      </c>
      <c r="G1735" s="1">
        <v>9.31</v>
      </c>
      <c r="H1735" s="1">
        <v>10</v>
      </c>
      <c r="J1735" t="s">
        <v>4</v>
      </c>
      <c r="K1735">
        <v>1.53</v>
      </c>
      <c r="L1735" t="s">
        <v>1738</v>
      </c>
    </row>
    <row r="1736" spans="1:12" x14ac:dyDescent="0.25">
      <c r="A1736" t="s">
        <v>0</v>
      </c>
      <c r="B1736">
        <v>1.5</v>
      </c>
      <c r="C1736" t="s">
        <v>1</v>
      </c>
      <c r="D1736" t="s">
        <v>2</v>
      </c>
      <c r="E1736">
        <v>0.5</v>
      </c>
      <c r="F1736" t="s">
        <v>3</v>
      </c>
      <c r="G1736" s="1">
        <v>9.31</v>
      </c>
      <c r="H1736" s="1">
        <v>10</v>
      </c>
      <c r="J1736" t="s">
        <v>4</v>
      </c>
      <c r="K1736">
        <v>1.54</v>
      </c>
      <c r="L1736" t="s">
        <v>1739</v>
      </c>
    </row>
    <row r="1737" spans="1:12" x14ac:dyDescent="0.25">
      <c r="A1737" t="s">
        <v>0</v>
      </c>
      <c r="B1737">
        <v>1.5</v>
      </c>
      <c r="C1737" t="s">
        <v>1</v>
      </c>
      <c r="D1737" t="s">
        <v>2</v>
      </c>
      <c r="E1737">
        <v>0.5</v>
      </c>
      <c r="F1737" t="s">
        <v>3</v>
      </c>
      <c r="G1737" s="1">
        <v>9.31</v>
      </c>
      <c r="H1737" s="1">
        <v>10</v>
      </c>
      <c r="J1737" t="s">
        <v>4</v>
      </c>
      <c r="K1737">
        <v>1.53</v>
      </c>
      <c r="L1737" t="s">
        <v>1740</v>
      </c>
    </row>
    <row r="1738" spans="1:12" x14ac:dyDescent="0.25">
      <c r="A1738" t="s">
        <v>0</v>
      </c>
      <c r="B1738">
        <v>1.5</v>
      </c>
      <c r="C1738" t="s">
        <v>1</v>
      </c>
      <c r="D1738" t="s">
        <v>2</v>
      </c>
      <c r="E1738">
        <v>0.5</v>
      </c>
      <c r="F1738" t="s">
        <v>3</v>
      </c>
      <c r="G1738" s="1">
        <v>9.32</v>
      </c>
      <c r="H1738" s="1">
        <v>10</v>
      </c>
      <c r="J1738" t="s">
        <v>4</v>
      </c>
      <c r="K1738">
        <v>1.53</v>
      </c>
      <c r="L1738" t="s">
        <v>1741</v>
      </c>
    </row>
    <row r="1739" spans="1:12" x14ac:dyDescent="0.25">
      <c r="A1739" t="s">
        <v>0</v>
      </c>
      <c r="B1739">
        <v>1.5</v>
      </c>
      <c r="C1739" t="s">
        <v>1</v>
      </c>
      <c r="D1739" t="s">
        <v>2</v>
      </c>
      <c r="E1739">
        <v>0.5</v>
      </c>
      <c r="F1739" t="s">
        <v>3</v>
      </c>
      <c r="G1739" s="1">
        <v>9.33</v>
      </c>
      <c r="H1739" s="1">
        <v>10</v>
      </c>
      <c r="J1739" t="s">
        <v>4</v>
      </c>
      <c r="K1739">
        <v>1.53</v>
      </c>
      <c r="L1739" t="s">
        <v>1742</v>
      </c>
    </row>
    <row r="1740" spans="1:12" x14ac:dyDescent="0.25">
      <c r="A1740" t="s">
        <v>0</v>
      </c>
      <c r="B1740">
        <v>1.5</v>
      </c>
      <c r="C1740" t="s">
        <v>1</v>
      </c>
      <c r="D1740" t="s">
        <v>2</v>
      </c>
      <c r="E1740">
        <v>0.5</v>
      </c>
      <c r="F1740" t="s">
        <v>3</v>
      </c>
      <c r="G1740" s="1">
        <v>9.32</v>
      </c>
      <c r="H1740" s="1">
        <v>10</v>
      </c>
      <c r="J1740" t="s">
        <v>4</v>
      </c>
      <c r="K1740">
        <v>1.53</v>
      </c>
      <c r="L1740" t="s">
        <v>1743</v>
      </c>
    </row>
    <row r="1741" spans="1:12" x14ac:dyDescent="0.25">
      <c r="A1741" t="s">
        <v>0</v>
      </c>
      <c r="B1741">
        <v>1.5</v>
      </c>
      <c r="C1741" t="s">
        <v>1</v>
      </c>
      <c r="D1741" t="s">
        <v>2</v>
      </c>
      <c r="E1741">
        <v>0.5</v>
      </c>
      <c r="F1741" t="s">
        <v>3</v>
      </c>
      <c r="G1741" s="1">
        <v>9.33</v>
      </c>
      <c r="H1741" s="1">
        <v>10</v>
      </c>
      <c r="J1741" t="s">
        <v>4</v>
      </c>
      <c r="K1741">
        <v>1.53</v>
      </c>
      <c r="L1741" t="s">
        <v>1744</v>
      </c>
    </row>
    <row r="1742" spans="1:12" x14ac:dyDescent="0.25">
      <c r="A1742" t="s">
        <v>0</v>
      </c>
      <c r="B1742">
        <v>1.5</v>
      </c>
      <c r="C1742" t="s">
        <v>1</v>
      </c>
      <c r="D1742" t="s">
        <v>2</v>
      </c>
      <c r="E1742">
        <v>0.5</v>
      </c>
      <c r="F1742" t="s">
        <v>3</v>
      </c>
      <c r="G1742" s="1">
        <v>9.32</v>
      </c>
      <c r="H1742" s="1">
        <v>10</v>
      </c>
      <c r="J1742" t="s">
        <v>4</v>
      </c>
      <c r="K1742">
        <v>1.53</v>
      </c>
      <c r="L1742" t="s">
        <v>1745</v>
      </c>
    </row>
    <row r="1743" spans="1:12" x14ac:dyDescent="0.25">
      <c r="A1743" t="s">
        <v>0</v>
      </c>
      <c r="B1743">
        <v>1.5</v>
      </c>
      <c r="C1743" t="s">
        <v>1</v>
      </c>
      <c r="D1743" t="s">
        <v>2</v>
      </c>
      <c r="E1743">
        <v>0.5</v>
      </c>
      <c r="F1743" t="s">
        <v>3</v>
      </c>
      <c r="G1743" s="1">
        <v>9.32</v>
      </c>
      <c r="H1743" s="1">
        <v>10</v>
      </c>
      <c r="J1743" t="s">
        <v>4</v>
      </c>
      <c r="K1743">
        <v>1.53</v>
      </c>
      <c r="L1743" t="s">
        <v>1746</v>
      </c>
    </row>
    <row r="1744" spans="1:12" x14ac:dyDescent="0.25">
      <c r="A1744" t="s">
        <v>0</v>
      </c>
      <c r="B1744">
        <v>1.5</v>
      </c>
      <c r="C1744" t="s">
        <v>1</v>
      </c>
      <c r="D1744" t="s">
        <v>2</v>
      </c>
      <c r="E1744">
        <v>0.5</v>
      </c>
      <c r="F1744" t="s">
        <v>3</v>
      </c>
      <c r="G1744" s="1">
        <v>9.31</v>
      </c>
      <c r="H1744" s="1">
        <v>10</v>
      </c>
      <c r="J1744" t="s">
        <v>4</v>
      </c>
      <c r="K1744">
        <v>1.54</v>
      </c>
      <c r="L1744" t="s">
        <v>1747</v>
      </c>
    </row>
    <row r="1745" spans="1:12" x14ac:dyDescent="0.25">
      <c r="A1745" t="s">
        <v>0</v>
      </c>
      <c r="B1745">
        <v>1.5</v>
      </c>
      <c r="C1745" t="s">
        <v>1</v>
      </c>
      <c r="D1745" t="s">
        <v>2</v>
      </c>
      <c r="E1745">
        <v>0.5</v>
      </c>
      <c r="F1745" t="s">
        <v>3</v>
      </c>
      <c r="G1745" s="1">
        <v>9.32</v>
      </c>
      <c r="H1745" s="1">
        <v>10</v>
      </c>
      <c r="J1745" t="s">
        <v>4</v>
      </c>
      <c r="K1745">
        <v>1.53</v>
      </c>
      <c r="L1745" t="s">
        <v>1748</v>
      </c>
    </row>
    <row r="1746" spans="1:12" x14ac:dyDescent="0.25">
      <c r="A1746" t="s">
        <v>0</v>
      </c>
      <c r="B1746">
        <v>1.5</v>
      </c>
      <c r="C1746" t="s">
        <v>1</v>
      </c>
      <c r="D1746" t="s">
        <v>2</v>
      </c>
      <c r="E1746">
        <v>0.5</v>
      </c>
      <c r="F1746" t="s">
        <v>3</v>
      </c>
      <c r="G1746" s="1">
        <v>9.32</v>
      </c>
      <c r="H1746" s="1">
        <v>10</v>
      </c>
      <c r="J1746" t="s">
        <v>4</v>
      </c>
      <c r="K1746">
        <v>1.53</v>
      </c>
      <c r="L1746" t="s">
        <v>1749</v>
      </c>
    </row>
    <row r="1747" spans="1:12" x14ac:dyDescent="0.25">
      <c r="A1747" t="s">
        <v>0</v>
      </c>
      <c r="B1747">
        <v>1.5</v>
      </c>
      <c r="C1747" t="s">
        <v>1</v>
      </c>
      <c r="D1747" t="s">
        <v>2</v>
      </c>
      <c r="E1747">
        <v>0.5</v>
      </c>
      <c r="F1747" t="s">
        <v>3</v>
      </c>
      <c r="G1747" s="1">
        <v>9.32</v>
      </c>
      <c r="H1747" s="1">
        <v>10</v>
      </c>
      <c r="J1747" t="s">
        <v>4</v>
      </c>
      <c r="K1747">
        <v>1.53</v>
      </c>
      <c r="L1747" t="s">
        <v>1750</v>
      </c>
    </row>
    <row r="1748" spans="1:12" x14ac:dyDescent="0.25">
      <c r="A1748" t="s">
        <v>0</v>
      </c>
      <c r="B1748">
        <v>1.5</v>
      </c>
      <c r="C1748" t="s">
        <v>1</v>
      </c>
      <c r="D1748" t="s">
        <v>2</v>
      </c>
      <c r="E1748">
        <v>0.5</v>
      </c>
      <c r="F1748" t="s">
        <v>3</v>
      </c>
      <c r="G1748" s="1">
        <v>9.32</v>
      </c>
      <c r="H1748" s="1">
        <v>10</v>
      </c>
      <c r="J1748" t="s">
        <v>4</v>
      </c>
      <c r="K1748">
        <v>1.53</v>
      </c>
      <c r="L1748" t="s">
        <v>1751</v>
      </c>
    </row>
    <row r="1749" spans="1:12" x14ac:dyDescent="0.25">
      <c r="A1749" t="s">
        <v>0</v>
      </c>
      <c r="B1749">
        <v>1.5</v>
      </c>
      <c r="C1749" t="s">
        <v>1</v>
      </c>
      <c r="D1749" t="s">
        <v>2</v>
      </c>
      <c r="E1749">
        <v>0.5</v>
      </c>
      <c r="F1749" t="s">
        <v>3</v>
      </c>
      <c r="G1749" s="1">
        <v>9.33</v>
      </c>
      <c r="H1749" s="1">
        <v>10</v>
      </c>
      <c r="J1749" t="s">
        <v>4</v>
      </c>
      <c r="K1749">
        <v>1.53</v>
      </c>
      <c r="L1749" t="s">
        <v>1752</v>
      </c>
    </row>
    <row r="1750" spans="1:12" x14ac:dyDescent="0.25">
      <c r="A1750" t="s">
        <v>0</v>
      </c>
      <c r="B1750">
        <v>1.5</v>
      </c>
      <c r="C1750" t="s">
        <v>1</v>
      </c>
      <c r="D1750" t="s">
        <v>2</v>
      </c>
      <c r="E1750">
        <v>0.5</v>
      </c>
      <c r="F1750" t="s">
        <v>3</v>
      </c>
      <c r="G1750" s="1">
        <v>9.32</v>
      </c>
      <c r="H1750" s="1">
        <v>10</v>
      </c>
      <c r="J1750" t="s">
        <v>4</v>
      </c>
      <c r="K1750">
        <v>1.54</v>
      </c>
      <c r="L1750" t="s">
        <v>1753</v>
      </c>
    </row>
    <row r="1751" spans="1:12" x14ac:dyDescent="0.25">
      <c r="A1751" t="s">
        <v>0</v>
      </c>
      <c r="B1751">
        <v>1.5</v>
      </c>
      <c r="C1751" t="s">
        <v>1</v>
      </c>
      <c r="D1751" t="s">
        <v>2</v>
      </c>
      <c r="E1751">
        <v>0.5</v>
      </c>
      <c r="F1751" t="s">
        <v>3</v>
      </c>
      <c r="G1751" s="1">
        <v>9.33</v>
      </c>
      <c r="H1751" s="1">
        <v>10</v>
      </c>
      <c r="J1751" t="s">
        <v>4</v>
      </c>
      <c r="K1751">
        <v>1.53</v>
      </c>
      <c r="L1751" t="s">
        <v>1754</v>
      </c>
    </row>
    <row r="1752" spans="1:12" x14ac:dyDescent="0.25">
      <c r="A1752" t="s">
        <v>0</v>
      </c>
      <c r="B1752">
        <v>1.5</v>
      </c>
      <c r="C1752" t="s">
        <v>1</v>
      </c>
      <c r="D1752" t="s">
        <v>2</v>
      </c>
      <c r="E1752">
        <v>0.5</v>
      </c>
      <c r="F1752" t="s">
        <v>3</v>
      </c>
      <c r="G1752" s="1">
        <v>9.32</v>
      </c>
      <c r="H1752" s="1">
        <v>10</v>
      </c>
      <c r="J1752" t="s">
        <v>4</v>
      </c>
      <c r="K1752">
        <v>1.54</v>
      </c>
      <c r="L1752" t="s">
        <v>1755</v>
      </c>
    </row>
    <row r="1753" spans="1:12" x14ac:dyDescent="0.25">
      <c r="A1753" t="s">
        <v>0</v>
      </c>
      <c r="B1753">
        <v>1.5</v>
      </c>
      <c r="C1753" t="s">
        <v>1</v>
      </c>
      <c r="D1753" t="s">
        <v>2</v>
      </c>
      <c r="E1753">
        <v>0.5</v>
      </c>
      <c r="F1753" t="s">
        <v>3</v>
      </c>
      <c r="G1753" s="1">
        <v>9.35</v>
      </c>
      <c r="H1753" s="1">
        <v>10</v>
      </c>
      <c r="J1753" t="s">
        <v>4</v>
      </c>
      <c r="K1753">
        <v>1.52</v>
      </c>
      <c r="L1753" t="s">
        <v>1756</v>
      </c>
    </row>
    <row r="1754" spans="1:12" x14ac:dyDescent="0.25">
      <c r="A1754" t="s">
        <v>0</v>
      </c>
      <c r="B1754">
        <v>1.5</v>
      </c>
      <c r="C1754" t="s">
        <v>1</v>
      </c>
      <c r="D1754" t="s">
        <v>2</v>
      </c>
      <c r="E1754">
        <v>0.5</v>
      </c>
      <c r="F1754" t="s">
        <v>3</v>
      </c>
      <c r="G1754" s="1">
        <v>9.33</v>
      </c>
      <c r="H1754" s="1">
        <v>10</v>
      </c>
      <c r="J1754" t="s">
        <v>4</v>
      </c>
      <c r="K1754">
        <v>1.54</v>
      </c>
      <c r="L1754" t="s">
        <v>1757</v>
      </c>
    </row>
    <row r="1755" spans="1:12" x14ac:dyDescent="0.25">
      <c r="A1755" t="s">
        <v>0</v>
      </c>
      <c r="B1755">
        <v>1.5</v>
      </c>
      <c r="C1755" t="s">
        <v>1</v>
      </c>
      <c r="D1755" t="s">
        <v>2</v>
      </c>
      <c r="E1755">
        <v>0.5</v>
      </c>
      <c r="F1755" t="s">
        <v>3</v>
      </c>
      <c r="G1755" s="1">
        <v>9.34</v>
      </c>
      <c r="H1755" s="1">
        <v>10</v>
      </c>
      <c r="J1755" t="s">
        <v>4</v>
      </c>
      <c r="K1755">
        <v>1.53</v>
      </c>
      <c r="L1755" t="s">
        <v>1758</v>
      </c>
    </row>
    <row r="1756" spans="1:12" x14ac:dyDescent="0.25">
      <c r="A1756" t="s">
        <v>0</v>
      </c>
      <c r="B1756">
        <v>1.5</v>
      </c>
      <c r="C1756" t="s">
        <v>1</v>
      </c>
      <c r="D1756" t="s">
        <v>2</v>
      </c>
      <c r="E1756">
        <v>0.5</v>
      </c>
      <c r="F1756" t="s">
        <v>3</v>
      </c>
      <c r="G1756" s="1">
        <v>9.36</v>
      </c>
      <c r="H1756" s="1">
        <v>10</v>
      </c>
      <c r="J1756" t="s">
        <v>4</v>
      </c>
      <c r="K1756">
        <v>1.52</v>
      </c>
      <c r="L1756" t="s">
        <v>1759</v>
      </c>
    </row>
    <row r="1757" spans="1:12" x14ac:dyDescent="0.25">
      <c r="A1757" t="s">
        <v>0</v>
      </c>
      <c r="B1757">
        <v>1.5</v>
      </c>
      <c r="C1757" t="s">
        <v>1</v>
      </c>
      <c r="D1757" t="s">
        <v>2</v>
      </c>
      <c r="E1757">
        <v>0.5</v>
      </c>
      <c r="F1757" t="s">
        <v>3</v>
      </c>
      <c r="G1757" s="1">
        <v>9.34</v>
      </c>
      <c r="H1757" s="1">
        <v>10</v>
      </c>
      <c r="J1757" t="s">
        <v>4</v>
      </c>
      <c r="K1757">
        <v>1.54</v>
      </c>
      <c r="L1757" t="s">
        <v>1760</v>
      </c>
    </row>
    <row r="1758" spans="1:12" x14ac:dyDescent="0.25">
      <c r="A1758" t="s">
        <v>0</v>
      </c>
      <c r="B1758">
        <v>1.5</v>
      </c>
      <c r="C1758" t="s">
        <v>1</v>
      </c>
      <c r="D1758" t="s">
        <v>2</v>
      </c>
      <c r="E1758">
        <v>0.5</v>
      </c>
      <c r="F1758" t="s">
        <v>3</v>
      </c>
      <c r="G1758" s="1">
        <v>9.35</v>
      </c>
      <c r="H1758" s="1">
        <v>10</v>
      </c>
      <c r="J1758" t="s">
        <v>4</v>
      </c>
      <c r="K1758">
        <v>1.53</v>
      </c>
      <c r="L1758" t="s">
        <v>1761</v>
      </c>
    </row>
    <row r="1759" spans="1:12" x14ac:dyDescent="0.25">
      <c r="A1759" t="s">
        <v>0</v>
      </c>
      <c r="B1759">
        <v>1.5</v>
      </c>
      <c r="C1759" t="s">
        <v>1</v>
      </c>
      <c r="D1759" t="s">
        <v>2</v>
      </c>
      <c r="E1759">
        <v>0.5</v>
      </c>
      <c r="F1759" t="s">
        <v>3</v>
      </c>
      <c r="G1759" s="1">
        <v>9.35</v>
      </c>
      <c r="H1759" s="1">
        <v>10</v>
      </c>
      <c r="J1759" t="s">
        <v>4</v>
      </c>
      <c r="K1759">
        <v>1.53</v>
      </c>
      <c r="L1759" t="s">
        <v>1762</v>
      </c>
    </row>
    <row r="1760" spans="1:12" x14ac:dyDescent="0.25">
      <c r="A1760" t="s">
        <v>0</v>
      </c>
      <c r="B1760">
        <v>1.5</v>
      </c>
      <c r="C1760" t="s">
        <v>1</v>
      </c>
      <c r="D1760" t="s">
        <v>2</v>
      </c>
      <c r="E1760">
        <v>0.5</v>
      </c>
      <c r="F1760" t="s">
        <v>3</v>
      </c>
      <c r="G1760" s="1">
        <v>9.35</v>
      </c>
      <c r="H1760" s="1">
        <v>10</v>
      </c>
      <c r="J1760" t="s">
        <v>4</v>
      </c>
      <c r="K1760">
        <v>1.53</v>
      </c>
      <c r="L1760" t="s">
        <v>1763</v>
      </c>
    </row>
    <row r="1761" spans="1:12" x14ac:dyDescent="0.25">
      <c r="A1761" t="s">
        <v>0</v>
      </c>
      <c r="B1761">
        <v>1.5</v>
      </c>
      <c r="C1761" t="s">
        <v>1</v>
      </c>
      <c r="D1761" t="s">
        <v>2</v>
      </c>
      <c r="E1761">
        <v>0.5</v>
      </c>
      <c r="F1761" t="s">
        <v>3</v>
      </c>
      <c r="G1761" s="1">
        <v>9.35</v>
      </c>
      <c r="H1761" s="1">
        <v>10</v>
      </c>
      <c r="J1761" t="s">
        <v>4</v>
      </c>
      <c r="K1761">
        <v>1.53</v>
      </c>
      <c r="L1761" t="s">
        <v>1764</v>
      </c>
    </row>
    <row r="1762" spans="1:12" x14ac:dyDescent="0.25">
      <c r="A1762" t="s">
        <v>0</v>
      </c>
      <c r="B1762">
        <v>1.5</v>
      </c>
      <c r="C1762" t="s">
        <v>1</v>
      </c>
      <c r="D1762" t="s">
        <v>2</v>
      </c>
      <c r="E1762">
        <v>0.5</v>
      </c>
      <c r="F1762" t="s">
        <v>3</v>
      </c>
      <c r="G1762" s="1">
        <v>9.34</v>
      </c>
      <c r="H1762" s="1">
        <v>10</v>
      </c>
      <c r="J1762" t="s">
        <v>4</v>
      </c>
      <c r="K1762">
        <v>1.54</v>
      </c>
      <c r="L1762" t="s">
        <v>1765</v>
      </c>
    </row>
    <row r="1763" spans="1:12" x14ac:dyDescent="0.25">
      <c r="A1763" t="s">
        <v>0</v>
      </c>
      <c r="B1763">
        <v>1.5</v>
      </c>
      <c r="C1763" t="s">
        <v>1</v>
      </c>
      <c r="D1763" t="s">
        <v>2</v>
      </c>
      <c r="E1763">
        <v>0.5</v>
      </c>
      <c r="F1763" t="s">
        <v>3</v>
      </c>
      <c r="G1763" s="1">
        <v>9.34</v>
      </c>
      <c r="H1763" s="1">
        <v>10</v>
      </c>
      <c r="J1763" t="s">
        <v>4</v>
      </c>
      <c r="K1763">
        <v>1.53</v>
      </c>
      <c r="L1763" t="s">
        <v>1766</v>
      </c>
    </row>
    <row r="1764" spans="1:12" x14ac:dyDescent="0.25">
      <c r="A1764" t="s">
        <v>0</v>
      </c>
      <c r="B1764">
        <v>1.5</v>
      </c>
      <c r="C1764" t="s">
        <v>1</v>
      </c>
      <c r="D1764" t="s">
        <v>2</v>
      </c>
      <c r="E1764">
        <v>0.5</v>
      </c>
      <c r="F1764" t="s">
        <v>3</v>
      </c>
      <c r="G1764" s="1">
        <v>9.36</v>
      </c>
      <c r="H1764" s="1">
        <v>10</v>
      </c>
      <c r="J1764" t="s">
        <v>4</v>
      </c>
      <c r="K1764">
        <v>1.52</v>
      </c>
      <c r="L1764" t="s">
        <v>1767</v>
      </c>
    </row>
    <row r="1765" spans="1:12" x14ac:dyDescent="0.25">
      <c r="A1765" t="s">
        <v>0</v>
      </c>
      <c r="B1765">
        <v>1.5</v>
      </c>
      <c r="C1765" t="s">
        <v>1</v>
      </c>
      <c r="D1765" t="s">
        <v>2</v>
      </c>
      <c r="E1765">
        <v>0.5</v>
      </c>
      <c r="F1765" t="s">
        <v>3</v>
      </c>
      <c r="G1765" s="1">
        <v>9.34</v>
      </c>
      <c r="H1765" s="1">
        <v>10</v>
      </c>
      <c r="J1765" t="s">
        <v>4</v>
      </c>
      <c r="K1765">
        <v>1.54</v>
      </c>
      <c r="L1765" t="s">
        <v>1768</v>
      </c>
    </row>
    <row r="1766" spans="1:12" x14ac:dyDescent="0.25">
      <c r="A1766" t="s">
        <v>0</v>
      </c>
      <c r="B1766">
        <v>1.5</v>
      </c>
      <c r="C1766" t="s">
        <v>1</v>
      </c>
      <c r="D1766" t="s">
        <v>2</v>
      </c>
      <c r="E1766">
        <v>0.5</v>
      </c>
      <c r="F1766" t="s">
        <v>3</v>
      </c>
      <c r="G1766" s="1">
        <v>9.36</v>
      </c>
      <c r="H1766" s="1">
        <v>10</v>
      </c>
      <c r="J1766" t="s">
        <v>4</v>
      </c>
      <c r="K1766">
        <v>1.52</v>
      </c>
      <c r="L1766" t="s">
        <v>1769</v>
      </c>
    </row>
    <row r="1767" spans="1:12" x14ac:dyDescent="0.25">
      <c r="A1767" t="s">
        <v>0</v>
      </c>
      <c r="B1767">
        <v>1.5</v>
      </c>
      <c r="C1767" t="s">
        <v>1</v>
      </c>
      <c r="D1767" t="s">
        <v>2</v>
      </c>
      <c r="E1767">
        <v>0.5</v>
      </c>
      <c r="F1767" t="s">
        <v>3</v>
      </c>
      <c r="G1767" s="1">
        <v>9.35</v>
      </c>
      <c r="H1767" s="1">
        <v>10</v>
      </c>
      <c r="J1767" t="s">
        <v>4</v>
      </c>
      <c r="K1767">
        <v>1.53</v>
      </c>
      <c r="L1767" t="s">
        <v>1770</v>
      </c>
    </row>
    <row r="1768" spans="1:12" x14ac:dyDescent="0.25">
      <c r="A1768" t="s">
        <v>0</v>
      </c>
      <c r="B1768">
        <v>1.5</v>
      </c>
      <c r="C1768" t="s">
        <v>1</v>
      </c>
      <c r="D1768" t="s">
        <v>2</v>
      </c>
      <c r="E1768">
        <v>0.5</v>
      </c>
      <c r="F1768" t="s">
        <v>3</v>
      </c>
      <c r="G1768" s="1">
        <v>9.35</v>
      </c>
      <c r="H1768" s="1">
        <v>10</v>
      </c>
      <c r="J1768" t="s">
        <v>4</v>
      </c>
      <c r="K1768">
        <v>1.53</v>
      </c>
      <c r="L1768" t="s">
        <v>1771</v>
      </c>
    </row>
    <row r="1769" spans="1:12" x14ac:dyDescent="0.25">
      <c r="A1769" t="s">
        <v>0</v>
      </c>
      <c r="B1769">
        <v>1.5</v>
      </c>
      <c r="C1769" t="s">
        <v>1</v>
      </c>
      <c r="D1769" t="s">
        <v>2</v>
      </c>
      <c r="E1769">
        <v>0.5</v>
      </c>
      <c r="F1769" t="s">
        <v>3</v>
      </c>
      <c r="G1769" s="1">
        <v>9.35</v>
      </c>
      <c r="H1769" s="1">
        <v>10</v>
      </c>
      <c r="J1769" t="s">
        <v>4</v>
      </c>
      <c r="K1769">
        <v>1.53</v>
      </c>
      <c r="L1769" t="s">
        <v>1772</v>
      </c>
    </row>
    <row r="1770" spans="1:12" x14ac:dyDescent="0.25">
      <c r="A1770" t="s">
        <v>0</v>
      </c>
      <c r="B1770">
        <v>1.5</v>
      </c>
      <c r="C1770" t="s">
        <v>1</v>
      </c>
      <c r="D1770" t="s">
        <v>2</v>
      </c>
      <c r="E1770">
        <v>0.5</v>
      </c>
      <c r="F1770" t="s">
        <v>3</v>
      </c>
      <c r="G1770" s="1">
        <v>9.36</v>
      </c>
      <c r="H1770" s="1">
        <v>10</v>
      </c>
      <c r="J1770" t="s">
        <v>4</v>
      </c>
      <c r="K1770">
        <v>1.53</v>
      </c>
      <c r="L1770" t="s">
        <v>1773</v>
      </c>
    </row>
    <row r="1771" spans="1:12" x14ac:dyDescent="0.25">
      <c r="A1771" t="s">
        <v>0</v>
      </c>
      <c r="B1771">
        <v>1.5</v>
      </c>
      <c r="C1771" t="s">
        <v>1</v>
      </c>
      <c r="D1771" t="s">
        <v>2</v>
      </c>
      <c r="E1771">
        <v>0.5</v>
      </c>
      <c r="F1771" t="s">
        <v>3</v>
      </c>
      <c r="G1771" s="1">
        <v>9.36</v>
      </c>
      <c r="H1771" s="1">
        <v>10</v>
      </c>
      <c r="J1771" t="s">
        <v>4</v>
      </c>
      <c r="K1771">
        <v>1.53</v>
      </c>
      <c r="L1771" t="s">
        <v>1774</v>
      </c>
    </row>
    <row r="1772" spans="1:12" x14ac:dyDescent="0.25">
      <c r="A1772" t="s">
        <v>0</v>
      </c>
      <c r="B1772">
        <v>1.5</v>
      </c>
      <c r="C1772" t="s">
        <v>1</v>
      </c>
      <c r="D1772" t="s">
        <v>2</v>
      </c>
      <c r="E1772">
        <v>0.5</v>
      </c>
      <c r="F1772" t="s">
        <v>3</v>
      </c>
      <c r="G1772" s="1">
        <v>9.3699999999999992</v>
      </c>
      <c r="H1772" s="1">
        <v>10</v>
      </c>
      <c r="J1772" t="s">
        <v>4</v>
      </c>
      <c r="K1772">
        <v>1.52</v>
      </c>
      <c r="L1772" t="s">
        <v>1775</v>
      </c>
    </row>
    <row r="1773" spans="1:12" x14ac:dyDescent="0.25">
      <c r="A1773" t="s">
        <v>0</v>
      </c>
      <c r="B1773">
        <v>1.5</v>
      </c>
      <c r="C1773" t="s">
        <v>1</v>
      </c>
      <c r="D1773" t="s">
        <v>2</v>
      </c>
      <c r="E1773">
        <v>0.5</v>
      </c>
      <c r="F1773" t="s">
        <v>3</v>
      </c>
      <c r="G1773" s="1">
        <v>9.36</v>
      </c>
      <c r="H1773" s="1">
        <v>10</v>
      </c>
      <c r="J1773" t="s">
        <v>4</v>
      </c>
      <c r="K1773">
        <v>1.54</v>
      </c>
      <c r="L1773" t="s">
        <v>1776</v>
      </c>
    </row>
    <row r="1774" spans="1:12" x14ac:dyDescent="0.25">
      <c r="A1774" t="s">
        <v>0</v>
      </c>
      <c r="B1774">
        <v>1.5</v>
      </c>
      <c r="C1774" t="s">
        <v>1</v>
      </c>
      <c r="D1774" t="s">
        <v>2</v>
      </c>
      <c r="E1774">
        <v>0.5</v>
      </c>
      <c r="F1774" t="s">
        <v>3</v>
      </c>
      <c r="G1774" s="1">
        <v>9.3699999999999992</v>
      </c>
      <c r="H1774" s="1">
        <v>10</v>
      </c>
      <c r="J1774" t="s">
        <v>4</v>
      </c>
      <c r="K1774">
        <v>1.52</v>
      </c>
      <c r="L1774" t="s">
        <v>1777</v>
      </c>
    </row>
    <row r="1775" spans="1:12" x14ac:dyDescent="0.25">
      <c r="A1775" t="s">
        <v>0</v>
      </c>
      <c r="B1775">
        <v>1.5</v>
      </c>
      <c r="C1775" t="s">
        <v>1</v>
      </c>
      <c r="D1775" t="s">
        <v>2</v>
      </c>
      <c r="E1775">
        <v>0.5</v>
      </c>
      <c r="F1775" t="s">
        <v>3</v>
      </c>
      <c r="G1775" s="1">
        <v>9.35</v>
      </c>
      <c r="H1775" s="1">
        <v>10</v>
      </c>
      <c r="J1775" t="s">
        <v>4</v>
      </c>
      <c r="K1775">
        <v>1.54</v>
      </c>
      <c r="L1775" t="s">
        <v>1778</v>
      </c>
    </row>
    <row r="1776" spans="1:12" x14ac:dyDescent="0.25">
      <c r="A1776" t="s">
        <v>0</v>
      </c>
      <c r="B1776">
        <v>1.5</v>
      </c>
      <c r="C1776" t="s">
        <v>1</v>
      </c>
      <c r="D1776" t="s">
        <v>2</v>
      </c>
      <c r="E1776">
        <v>0.5</v>
      </c>
      <c r="F1776" t="s">
        <v>3</v>
      </c>
      <c r="G1776" s="1">
        <v>9.3699999999999992</v>
      </c>
      <c r="H1776" s="1">
        <v>10</v>
      </c>
      <c r="J1776" t="s">
        <v>4</v>
      </c>
      <c r="K1776">
        <v>1.52</v>
      </c>
      <c r="L1776" t="s">
        <v>1779</v>
      </c>
    </row>
    <row r="1777" spans="1:12" x14ac:dyDescent="0.25">
      <c r="A1777" t="s">
        <v>0</v>
      </c>
      <c r="B1777">
        <v>1.5</v>
      </c>
      <c r="C1777" t="s">
        <v>1</v>
      </c>
      <c r="D1777" t="s">
        <v>2</v>
      </c>
      <c r="E1777">
        <v>0.5</v>
      </c>
      <c r="F1777" t="s">
        <v>3</v>
      </c>
      <c r="G1777" s="1">
        <v>9.35</v>
      </c>
      <c r="H1777" s="1">
        <v>10</v>
      </c>
      <c r="J1777" t="s">
        <v>4</v>
      </c>
      <c r="K1777">
        <v>1.54</v>
      </c>
      <c r="L1777" t="s">
        <v>1780</v>
      </c>
    </row>
    <row r="1778" spans="1:12" x14ac:dyDescent="0.25">
      <c r="A1778" t="s">
        <v>0</v>
      </c>
      <c r="B1778">
        <v>1.5</v>
      </c>
      <c r="C1778" t="s">
        <v>1</v>
      </c>
      <c r="D1778" t="s">
        <v>2</v>
      </c>
      <c r="E1778">
        <v>0.5</v>
      </c>
      <c r="F1778" t="s">
        <v>3</v>
      </c>
      <c r="G1778" s="1">
        <v>9.36</v>
      </c>
      <c r="H1778" s="1">
        <v>10</v>
      </c>
      <c r="J1778" t="s">
        <v>4</v>
      </c>
      <c r="K1778">
        <v>1.53</v>
      </c>
      <c r="L1778" t="s">
        <v>1781</v>
      </c>
    </row>
    <row r="1779" spans="1:12" x14ac:dyDescent="0.25">
      <c r="A1779" t="s">
        <v>0</v>
      </c>
      <c r="B1779">
        <v>1.5</v>
      </c>
      <c r="C1779" t="s">
        <v>1</v>
      </c>
      <c r="D1779" t="s">
        <v>2</v>
      </c>
      <c r="E1779">
        <v>0.5</v>
      </c>
      <c r="F1779" t="s">
        <v>3</v>
      </c>
      <c r="G1779" s="1">
        <v>9.3699999999999992</v>
      </c>
      <c r="H1779" s="1">
        <v>10</v>
      </c>
      <c r="J1779" t="s">
        <v>4</v>
      </c>
      <c r="K1779">
        <v>1.52</v>
      </c>
      <c r="L1779" t="s">
        <v>1782</v>
      </c>
    </row>
    <row r="1780" spans="1:12" x14ac:dyDescent="0.25">
      <c r="A1780" t="s">
        <v>0</v>
      </c>
      <c r="B1780">
        <v>1.5</v>
      </c>
      <c r="C1780" t="s">
        <v>1</v>
      </c>
      <c r="D1780" t="s">
        <v>2</v>
      </c>
      <c r="E1780">
        <v>0.5</v>
      </c>
      <c r="F1780" t="s">
        <v>3</v>
      </c>
      <c r="G1780" s="1">
        <v>9.36</v>
      </c>
      <c r="H1780" s="1">
        <v>10</v>
      </c>
      <c r="J1780" t="s">
        <v>4</v>
      </c>
      <c r="K1780">
        <v>1.54</v>
      </c>
      <c r="L1780" t="s">
        <v>1783</v>
      </c>
    </row>
    <row r="1781" spans="1:12" x14ac:dyDescent="0.25">
      <c r="A1781" t="s">
        <v>0</v>
      </c>
      <c r="B1781">
        <v>1.5</v>
      </c>
      <c r="C1781" t="s">
        <v>1</v>
      </c>
      <c r="D1781" t="s">
        <v>2</v>
      </c>
      <c r="E1781">
        <v>0.5</v>
      </c>
      <c r="F1781" t="s">
        <v>3</v>
      </c>
      <c r="G1781" s="1">
        <v>9.36</v>
      </c>
      <c r="H1781" s="1">
        <v>10</v>
      </c>
      <c r="J1781" t="s">
        <v>4</v>
      </c>
      <c r="K1781">
        <v>1.53</v>
      </c>
      <c r="L1781" t="s">
        <v>1784</v>
      </c>
    </row>
    <row r="1782" spans="1:12" x14ac:dyDescent="0.25">
      <c r="A1782" t="s">
        <v>0</v>
      </c>
      <c r="B1782">
        <v>1.5</v>
      </c>
      <c r="C1782" t="s">
        <v>1</v>
      </c>
      <c r="D1782" t="s">
        <v>2</v>
      </c>
      <c r="E1782">
        <v>0.5</v>
      </c>
      <c r="F1782" t="s">
        <v>3</v>
      </c>
      <c r="G1782" s="1">
        <v>9.36</v>
      </c>
      <c r="H1782" s="1">
        <v>10</v>
      </c>
      <c r="J1782" t="s">
        <v>4</v>
      </c>
      <c r="K1782">
        <v>1.53</v>
      </c>
      <c r="L1782" t="s">
        <v>1785</v>
      </c>
    </row>
    <row r="1783" spans="1:12" x14ac:dyDescent="0.25">
      <c r="A1783" t="s">
        <v>0</v>
      </c>
      <c r="B1783">
        <v>1.5</v>
      </c>
      <c r="C1783" t="s">
        <v>1</v>
      </c>
      <c r="D1783" t="s">
        <v>2</v>
      </c>
      <c r="E1783">
        <v>0.5</v>
      </c>
      <c r="F1783" t="s">
        <v>3</v>
      </c>
      <c r="G1783" s="1">
        <v>9.3699999999999992</v>
      </c>
      <c r="H1783" s="1">
        <v>10</v>
      </c>
      <c r="J1783" t="s">
        <v>4</v>
      </c>
      <c r="K1783">
        <v>1.53</v>
      </c>
      <c r="L1783" t="s">
        <v>1786</v>
      </c>
    </row>
    <row r="1784" spans="1:12" x14ac:dyDescent="0.25">
      <c r="A1784" t="s">
        <v>0</v>
      </c>
      <c r="B1784">
        <v>1.5</v>
      </c>
      <c r="C1784" t="s">
        <v>1</v>
      </c>
      <c r="D1784" t="s">
        <v>2</v>
      </c>
      <c r="E1784">
        <v>0.5</v>
      </c>
      <c r="F1784" t="s">
        <v>3</v>
      </c>
      <c r="G1784" s="1">
        <v>9.36</v>
      </c>
      <c r="H1784" s="1">
        <v>10</v>
      </c>
      <c r="J1784" t="s">
        <v>4</v>
      </c>
      <c r="K1784">
        <v>1.53</v>
      </c>
      <c r="L1784" t="s">
        <v>1787</v>
      </c>
    </row>
    <row r="1785" spans="1:12" x14ac:dyDescent="0.25">
      <c r="A1785" t="s">
        <v>0</v>
      </c>
      <c r="B1785">
        <v>1.5</v>
      </c>
      <c r="C1785" t="s">
        <v>1</v>
      </c>
      <c r="D1785" t="s">
        <v>2</v>
      </c>
      <c r="E1785">
        <v>0.5</v>
      </c>
      <c r="F1785" t="s">
        <v>3</v>
      </c>
      <c r="G1785" s="1">
        <v>9.36</v>
      </c>
      <c r="H1785" s="1">
        <v>10</v>
      </c>
      <c r="J1785" t="s">
        <v>4</v>
      </c>
      <c r="K1785">
        <v>1.53</v>
      </c>
      <c r="L1785" t="s">
        <v>1788</v>
      </c>
    </row>
    <row r="1786" spans="1:12" x14ac:dyDescent="0.25">
      <c r="A1786" t="s">
        <v>0</v>
      </c>
      <c r="B1786">
        <v>1.5</v>
      </c>
      <c r="C1786" t="s">
        <v>1</v>
      </c>
      <c r="D1786" t="s">
        <v>2</v>
      </c>
      <c r="E1786">
        <v>0.5</v>
      </c>
      <c r="F1786" t="s">
        <v>3</v>
      </c>
      <c r="G1786" s="1">
        <v>9.3699999999999992</v>
      </c>
      <c r="H1786" s="1">
        <v>10</v>
      </c>
      <c r="J1786" t="s">
        <v>4</v>
      </c>
      <c r="K1786">
        <v>1.53</v>
      </c>
      <c r="L1786" t="s">
        <v>1789</v>
      </c>
    </row>
    <row r="1787" spans="1:12" x14ac:dyDescent="0.25">
      <c r="A1787" t="s">
        <v>0</v>
      </c>
      <c r="B1787">
        <v>1.5</v>
      </c>
      <c r="C1787" t="s">
        <v>1</v>
      </c>
      <c r="D1787" t="s">
        <v>2</v>
      </c>
      <c r="E1787">
        <v>0.5</v>
      </c>
      <c r="F1787" t="s">
        <v>3</v>
      </c>
      <c r="G1787" s="1">
        <v>9.3800000000000008</v>
      </c>
      <c r="H1787" s="1">
        <v>10</v>
      </c>
      <c r="J1787" t="s">
        <v>4</v>
      </c>
      <c r="K1787">
        <v>1.53</v>
      </c>
      <c r="L1787" t="s">
        <v>1790</v>
      </c>
    </row>
    <row r="1788" spans="1:12" x14ac:dyDescent="0.25">
      <c r="A1788" t="s">
        <v>0</v>
      </c>
      <c r="B1788">
        <v>1.5</v>
      </c>
      <c r="C1788" t="s">
        <v>1</v>
      </c>
      <c r="D1788" t="s">
        <v>2</v>
      </c>
      <c r="E1788">
        <v>0.5</v>
      </c>
      <c r="F1788" t="s">
        <v>3</v>
      </c>
      <c r="G1788" s="1">
        <v>9.36</v>
      </c>
      <c r="H1788" s="1">
        <v>10</v>
      </c>
      <c r="J1788" t="s">
        <v>4</v>
      </c>
      <c r="K1788">
        <v>1.54</v>
      </c>
      <c r="L1788" t="s">
        <v>1791</v>
      </c>
    </row>
    <row r="1789" spans="1:12" x14ac:dyDescent="0.25">
      <c r="A1789" t="s">
        <v>0</v>
      </c>
      <c r="B1789">
        <v>1.5</v>
      </c>
      <c r="C1789" t="s">
        <v>1</v>
      </c>
      <c r="D1789" t="s">
        <v>2</v>
      </c>
      <c r="E1789">
        <v>0.5</v>
      </c>
      <c r="F1789" t="s">
        <v>3</v>
      </c>
      <c r="G1789" s="1">
        <v>9.39</v>
      </c>
      <c r="H1789" s="1">
        <v>10</v>
      </c>
      <c r="J1789" t="s">
        <v>4</v>
      </c>
      <c r="K1789">
        <v>1.52</v>
      </c>
      <c r="L1789" t="s">
        <v>1792</v>
      </c>
    </row>
    <row r="1790" spans="1:12" x14ac:dyDescent="0.25">
      <c r="A1790" t="s">
        <v>0</v>
      </c>
      <c r="B1790">
        <v>1.5</v>
      </c>
      <c r="C1790" t="s">
        <v>1</v>
      </c>
      <c r="D1790" t="s">
        <v>2</v>
      </c>
      <c r="E1790">
        <v>0.5</v>
      </c>
      <c r="F1790" t="s">
        <v>3</v>
      </c>
      <c r="G1790" s="1">
        <v>9.3800000000000008</v>
      </c>
      <c r="H1790" s="1">
        <v>10</v>
      </c>
      <c r="J1790" t="s">
        <v>4</v>
      </c>
      <c r="K1790">
        <v>1.54</v>
      </c>
      <c r="L1790" t="s">
        <v>1793</v>
      </c>
    </row>
    <row r="1791" spans="1:12" x14ac:dyDescent="0.25">
      <c r="A1791" t="s">
        <v>0</v>
      </c>
      <c r="B1791">
        <v>1.5</v>
      </c>
      <c r="C1791" t="s">
        <v>1</v>
      </c>
      <c r="D1791" t="s">
        <v>2</v>
      </c>
      <c r="E1791">
        <v>0.5</v>
      </c>
      <c r="F1791" t="s">
        <v>3</v>
      </c>
      <c r="G1791" s="1">
        <v>9.3800000000000008</v>
      </c>
      <c r="H1791" s="1">
        <v>10</v>
      </c>
      <c r="J1791" t="s">
        <v>4</v>
      </c>
      <c r="K1791">
        <v>1.53</v>
      </c>
      <c r="L1791" t="s">
        <v>1794</v>
      </c>
    </row>
    <row r="1792" spans="1:12" x14ac:dyDescent="0.25">
      <c r="A1792" t="s">
        <v>0</v>
      </c>
      <c r="B1792">
        <v>1.5</v>
      </c>
      <c r="C1792" t="s">
        <v>1</v>
      </c>
      <c r="D1792" t="s">
        <v>2</v>
      </c>
      <c r="E1792">
        <v>0.5</v>
      </c>
      <c r="F1792" t="s">
        <v>3</v>
      </c>
      <c r="G1792" s="1">
        <v>9.3800000000000008</v>
      </c>
      <c r="H1792" s="1">
        <v>10</v>
      </c>
      <c r="J1792" t="s">
        <v>4</v>
      </c>
      <c r="K1792">
        <v>1.53</v>
      </c>
      <c r="L1792" t="s">
        <v>1795</v>
      </c>
    </row>
    <row r="1793" spans="1:12" x14ac:dyDescent="0.25">
      <c r="A1793" t="s">
        <v>0</v>
      </c>
      <c r="B1793">
        <v>1.5</v>
      </c>
      <c r="C1793" t="s">
        <v>1</v>
      </c>
      <c r="D1793" t="s">
        <v>2</v>
      </c>
      <c r="E1793">
        <v>0.5</v>
      </c>
      <c r="F1793" t="s">
        <v>3</v>
      </c>
      <c r="G1793" s="1">
        <v>9.3800000000000008</v>
      </c>
      <c r="H1793" s="1">
        <v>10</v>
      </c>
      <c r="J1793" t="s">
        <v>4</v>
      </c>
      <c r="K1793">
        <v>1.53</v>
      </c>
      <c r="L1793" t="s">
        <v>1796</v>
      </c>
    </row>
    <row r="1794" spans="1:12" x14ac:dyDescent="0.25">
      <c r="A1794" t="s">
        <v>0</v>
      </c>
      <c r="B1794">
        <v>1.5</v>
      </c>
      <c r="C1794" t="s">
        <v>1</v>
      </c>
      <c r="D1794" t="s">
        <v>2</v>
      </c>
      <c r="E1794">
        <v>0.5</v>
      </c>
      <c r="F1794" t="s">
        <v>3</v>
      </c>
      <c r="G1794" s="1">
        <v>9.39</v>
      </c>
      <c r="H1794" s="1">
        <v>10</v>
      </c>
      <c r="J1794" t="s">
        <v>4</v>
      </c>
      <c r="K1794">
        <v>1.53</v>
      </c>
      <c r="L1794" t="s">
        <v>1797</v>
      </c>
    </row>
    <row r="1795" spans="1:12" x14ac:dyDescent="0.25">
      <c r="A1795" t="s">
        <v>0</v>
      </c>
      <c r="B1795">
        <v>1.5</v>
      </c>
      <c r="C1795" t="s">
        <v>1</v>
      </c>
      <c r="D1795" t="s">
        <v>2</v>
      </c>
      <c r="E1795">
        <v>0.5</v>
      </c>
      <c r="F1795" t="s">
        <v>3</v>
      </c>
      <c r="G1795" s="1">
        <v>9.39</v>
      </c>
      <c r="H1795" s="1">
        <v>10</v>
      </c>
      <c r="J1795" t="s">
        <v>4</v>
      </c>
      <c r="K1795">
        <v>1.53</v>
      </c>
      <c r="L1795" t="s">
        <v>1798</v>
      </c>
    </row>
    <row r="1796" spans="1:12" x14ac:dyDescent="0.25">
      <c r="A1796" t="s">
        <v>0</v>
      </c>
      <c r="B1796">
        <v>1.5</v>
      </c>
      <c r="C1796" t="s">
        <v>1</v>
      </c>
      <c r="D1796" t="s">
        <v>2</v>
      </c>
      <c r="E1796">
        <v>0.5</v>
      </c>
      <c r="F1796" t="s">
        <v>3</v>
      </c>
      <c r="G1796" s="1">
        <v>9.4</v>
      </c>
      <c r="H1796" s="1">
        <v>10</v>
      </c>
      <c r="J1796" t="s">
        <v>4</v>
      </c>
      <c r="K1796">
        <v>1.53</v>
      </c>
      <c r="L1796" t="s">
        <v>1799</v>
      </c>
    </row>
    <row r="1797" spans="1:12" x14ac:dyDescent="0.25">
      <c r="A1797" t="s">
        <v>0</v>
      </c>
      <c r="B1797">
        <v>1.5</v>
      </c>
      <c r="C1797" t="s">
        <v>1</v>
      </c>
      <c r="D1797" t="s">
        <v>2</v>
      </c>
      <c r="E1797">
        <v>0.5</v>
      </c>
      <c r="F1797" t="s">
        <v>3</v>
      </c>
      <c r="G1797" s="1">
        <v>9.39</v>
      </c>
      <c r="H1797" s="1">
        <v>10</v>
      </c>
      <c r="J1797" t="s">
        <v>4</v>
      </c>
      <c r="K1797">
        <v>1.53</v>
      </c>
      <c r="L1797" t="s">
        <v>1800</v>
      </c>
    </row>
    <row r="1798" spans="1:12" x14ac:dyDescent="0.25">
      <c r="A1798" t="s">
        <v>0</v>
      </c>
      <c r="B1798">
        <v>1.5</v>
      </c>
      <c r="C1798" t="s">
        <v>1</v>
      </c>
      <c r="D1798" t="s">
        <v>2</v>
      </c>
      <c r="E1798">
        <v>0.5</v>
      </c>
      <c r="F1798" t="s">
        <v>3</v>
      </c>
      <c r="G1798" s="1">
        <v>9.3800000000000008</v>
      </c>
      <c r="H1798" s="1">
        <v>10</v>
      </c>
      <c r="J1798" t="s">
        <v>4</v>
      </c>
      <c r="K1798">
        <v>1.53</v>
      </c>
      <c r="L1798" t="s">
        <v>1801</v>
      </c>
    </row>
    <row r="1799" spans="1:12" x14ac:dyDescent="0.25">
      <c r="A1799" t="s">
        <v>0</v>
      </c>
      <c r="B1799">
        <v>1.5</v>
      </c>
      <c r="C1799" t="s">
        <v>1</v>
      </c>
      <c r="D1799" t="s">
        <v>2</v>
      </c>
      <c r="E1799">
        <v>0.5</v>
      </c>
      <c r="F1799" t="s">
        <v>3</v>
      </c>
      <c r="G1799" s="1">
        <v>9.4</v>
      </c>
      <c r="H1799" s="1">
        <v>10</v>
      </c>
      <c r="J1799" t="s">
        <v>4</v>
      </c>
      <c r="K1799">
        <v>1.52</v>
      </c>
      <c r="L1799" t="s">
        <v>1802</v>
      </c>
    </row>
    <row r="1800" spans="1:12" x14ac:dyDescent="0.25">
      <c r="A1800" t="s">
        <v>0</v>
      </c>
      <c r="B1800">
        <v>1.5</v>
      </c>
      <c r="C1800" t="s">
        <v>1</v>
      </c>
      <c r="D1800" t="s">
        <v>2</v>
      </c>
      <c r="E1800">
        <v>0.5</v>
      </c>
      <c r="F1800" t="s">
        <v>3</v>
      </c>
      <c r="G1800" s="1">
        <v>9.3800000000000008</v>
      </c>
      <c r="H1800" s="1">
        <v>10</v>
      </c>
      <c r="J1800" t="s">
        <v>4</v>
      </c>
      <c r="K1800">
        <v>1.54</v>
      </c>
      <c r="L1800" t="s">
        <v>1803</v>
      </c>
    </row>
    <row r="1801" spans="1:12" x14ac:dyDescent="0.25">
      <c r="A1801" t="s">
        <v>0</v>
      </c>
      <c r="B1801">
        <v>1.5</v>
      </c>
      <c r="C1801" t="s">
        <v>1</v>
      </c>
      <c r="D1801" t="s">
        <v>2</v>
      </c>
      <c r="E1801">
        <v>0.5</v>
      </c>
      <c r="F1801" t="s">
        <v>3</v>
      </c>
      <c r="G1801" s="1">
        <v>9.3800000000000008</v>
      </c>
      <c r="H1801" s="1">
        <v>10</v>
      </c>
      <c r="J1801" t="s">
        <v>4</v>
      </c>
      <c r="K1801">
        <v>1.53</v>
      </c>
      <c r="L1801" t="s">
        <v>1804</v>
      </c>
    </row>
    <row r="1802" spans="1:12" x14ac:dyDescent="0.25">
      <c r="A1802" t="s">
        <v>0</v>
      </c>
      <c r="B1802">
        <v>1.5</v>
      </c>
      <c r="C1802" t="s">
        <v>1</v>
      </c>
      <c r="D1802" t="s">
        <v>2</v>
      </c>
      <c r="E1802">
        <v>0.5</v>
      </c>
      <c r="F1802" t="s">
        <v>3</v>
      </c>
      <c r="G1802" s="1">
        <v>9.39</v>
      </c>
      <c r="H1802" s="1">
        <v>10</v>
      </c>
      <c r="J1802" t="s">
        <v>4</v>
      </c>
      <c r="K1802">
        <v>1.53</v>
      </c>
      <c r="L1802" t="s">
        <v>1805</v>
      </c>
    </row>
    <row r="1803" spans="1:12" x14ac:dyDescent="0.25">
      <c r="A1803" t="s">
        <v>0</v>
      </c>
      <c r="B1803">
        <v>1.5</v>
      </c>
      <c r="C1803" t="s">
        <v>1</v>
      </c>
      <c r="D1803" t="s">
        <v>2</v>
      </c>
      <c r="E1803">
        <v>0.5</v>
      </c>
      <c r="F1803" t="s">
        <v>3</v>
      </c>
      <c r="G1803" s="1">
        <v>9.3800000000000008</v>
      </c>
      <c r="H1803" s="1">
        <v>10</v>
      </c>
      <c r="J1803" t="s">
        <v>4</v>
      </c>
      <c r="K1803">
        <v>1.53</v>
      </c>
      <c r="L1803" t="s">
        <v>1806</v>
      </c>
    </row>
    <row r="1804" spans="1:12" x14ac:dyDescent="0.25">
      <c r="A1804" t="s">
        <v>0</v>
      </c>
      <c r="B1804">
        <v>1.5</v>
      </c>
      <c r="C1804" t="s">
        <v>1</v>
      </c>
      <c r="D1804" t="s">
        <v>2</v>
      </c>
      <c r="E1804">
        <v>0.5</v>
      </c>
      <c r="F1804" t="s">
        <v>3</v>
      </c>
      <c r="G1804" s="1">
        <v>9.39</v>
      </c>
      <c r="H1804" s="1">
        <v>10</v>
      </c>
      <c r="J1804" t="s">
        <v>4</v>
      </c>
      <c r="K1804">
        <v>1.53</v>
      </c>
      <c r="L1804" t="s">
        <v>1807</v>
      </c>
    </row>
    <row r="1805" spans="1:12" x14ac:dyDescent="0.25">
      <c r="A1805" t="s">
        <v>0</v>
      </c>
      <c r="B1805">
        <v>1.5</v>
      </c>
      <c r="C1805" t="s">
        <v>1</v>
      </c>
      <c r="D1805" t="s">
        <v>2</v>
      </c>
      <c r="E1805">
        <v>0.5</v>
      </c>
      <c r="F1805" t="s">
        <v>3</v>
      </c>
      <c r="G1805" s="1">
        <v>9.4</v>
      </c>
      <c r="H1805" s="1">
        <v>10</v>
      </c>
      <c r="J1805" t="s">
        <v>4</v>
      </c>
      <c r="K1805">
        <v>1.53</v>
      </c>
      <c r="L1805" t="s">
        <v>1808</v>
      </c>
    </row>
    <row r="1806" spans="1:12" x14ac:dyDescent="0.25">
      <c r="A1806" t="s">
        <v>0</v>
      </c>
      <c r="B1806">
        <v>1.5</v>
      </c>
      <c r="C1806" t="s">
        <v>1</v>
      </c>
      <c r="D1806" t="s">
        <v>2</v>
      </c>
      <c r="E1806">
        <v>0.5</v>
      </c>
      <c r="F1806" t="s">
        <v>3</v>
      </c>
      <c r="G1806" s="1">
        <v>9.39</v>
      </c>
      <c r="H1806" s="1">
        <v>10</v>
      </c>
      <c r="J1806" t="s">
        <v>4</v>
      </c>
      <c r="K1806">
        <v>1.54</v>
      </c>
      <c r="L1806" t="s">
        <v>1809</v>
      </c>
    </row>
    <row r="1807" spans="1:12" x14ac:dyDescent="0.25">
      <c r="A1807" t="s">
        <v>0</v>
      </c>
      <c r="B1807">
        <v>1.5</v>
      </c>
      <c r="C1807" t="s">
        <v>1</v>
      </c>
      <c r="D1807" t="s">
        <v>2</v>
      </c>
      <c r="E1807">
        <v>0.5</v>
      </c>
      <c r="F1807" t="s">
        <v>3</v>
      </c>
      <c r="G1807" s="1">
        <v>9.41</v>
      </c>
      <c r="H1807" s="1">
        <v>10</v>
      </c>
      <c r="J1807" t="s">
        <v>4</v>
      </c>
      <c r="K1807">
        <v>1.52</v>
      </c>
      <c r="L1807" t="s">
        <v>1810</v>
      </c>
    </row>
    <row r="1808" spans="1:12" x14ac:dyDescent="0.25">
      <c r="A1808" t="s">
        <v>0</v>
      </c>
      <c r="B1808">
        <v>1.5</v>
      </c>
      <c r="C1808" t="s">
        <v>1</v>
      </c>
      <c r="D1808" t="s">
        <v>2</v>
      </c>
      <c r="E1808">
        <v>0.5</v>
      </c>
      <c r="F1808" t="s">
        <v>3</v>
      </c>
      <c r="G1808" s="1">
        <v>9.39</v>
      </c>
      <c r="H1808" s="1">
        <v>10</v>
      </c>
      <c r="J1808" t="s">
        <v>4</v>
      </c>
      <c r="K1808">
        <v>1.54</v>
      </c>
      <c r="L1808" t="s">
        <v>1811</v>
      </c>
    </row>
    <row r="1809" spans="1:12" x14ac:dyDescent="0.25">
      <c r="A1809" t="s">
        <v>0</v>
      </c>
      <c r="B1809">
        <v>1.5</v>
      </c>
      <c r="C1809" t="s">
        <v>1</v>
      </c>
      <c r="D1809" t="s">
        <v>2</v>
      </c>
      <c r="E1809">
        <v>0.5</v>
      </c>
      <c r="F1809" t="s">
        <v>3</v>
      </c>
      <c r="G1809" s="1">
        <v>9.39</v>
      </c>
      <c r="H1809" s="1">
        <v>10</v>
      </c>
      <c r="J1809" t="s">
        <v>4</v>
      </c>
      <c r="K1809">
        <v>1.53</v>
      </c>
      <c r="L1809" t="s">
        <v>1812</v>
      </c>
    </row>
    <row r="1810" spans="1:12" x14ac:dyDescent="0.25">
      <c r="A1810" t="s">
        <v>0</v>
      </c>
      <c r="B1810">
        <v>1.5</v>
      </c>
      <c r="C1810" t="s">
        <v>1</v>
      </c>
      <c r="D1810" t="s">
        <v>2</v>
      </c>
      <c r="E1810">
        <v>0.5</v>
      </c>
      <c r="F1810" t="s">
        <v>3</v>
      </c>
      <c r="G1810" s="1">
        <v>9.39</v>
      </c>
      <c r="H1810" s="1">
        <v>10</v>
      </c>
      <c r="J1810" t="s">
        <v>4</v>
      </c>
      <c r="K1810">
        <v>1.53</v>
      </c>
      <c r="L1810" t="s">
        <v>1813</v>
      </c>
    </row>
    <row r="1811" spans="1:12" x14ac:dyDescent="0.25">
      <c r="A1811" t="s">
        <v>0</v>
      </c>
      <c r="B1811">
        <v>1.5</v>
      </c>
      <c r="C1811" t="s">
        <v>1</v>
      </c>
      <c r="D1811" t="s">
        <v>2</v>
      </c>
      <c r="E1811">
        <v>0.5</v>
      </c>
      <c r="F1811" t="s">
        <v>3</v>
      </c>
      <c r="G1811" s="1">
        <v>9.39</v>
      </c>
      <c r="H1811" s="1">
        <v>10</v>
      </c>
      <c r="J1811" t="s">
        <v>4</v>
      </c>
      <c r="K1811">
        <v>1.53</v>
      </c>
      <c r="L1811" t="s">
        <v>1814</v>
      </c>
    </row>
    <row r="1812" spans="1:12" x14ac:dyDescent="0.25">
      <c r="A1812" t="s">
        <v>0</v>
      </c>
      <c r="B1812">
        <v>1.5</v>
      </c>
      <c r="C1812" t="s">
        <v>1</v>
      </c>
      <c r="D1812" t="s">
        <v>2</v>
      </c>
      <c r="E1812">
        <v>0.5</v>
      </c>
      <c r="F1812" t="s">
        <v>3</v>
      </c>
      <c r="G1812" s="1">
        <v>9.39</v>
      </c>
      <c r="H1812" s="1">
        <v>10</v>
      </c>
      <c r="J1812" t="s">
        <v>4</v>
      </c>
      <c r="K1812">
        <v>1.53</v>
      </c>
      <c r="L1812" t="s">
        <v>1815</v>
      </c>
    </row>
    <row r="1813" spans="1:12" x14ac:dyDescent="0.25">
      <c r="A1813" t="s">
        <v>0</v>
      </c>
      <c r="B1813">
        <v>1.5</v>
      </c>
      <c r="C1813" t="s">
        <v>1</v>
      </c>
      <c r="D1813" t="s">
        <v>2</v>
      </c>
      <c r="E1813">
        <v>0.5</v>
      </c>
      <c r="F1813" t="s">
        <v>3</v>
      </c>
      <c r="G1813" s="1">
        <v>9.39</v>
      </c>
      <c r="H1813" s="1">
        <v>10</v>
      </c>
      <c r="J1813" t="s">
        <v>4</v>
      </c>
      <c r="K1813">
        <v>1.53</v>
      </c>
      <c r="L1813" t="s">
        <v>1816</v>
      </c>
    </row>
    <row r="1814" spans="1:12" x14ac:dyDescent="0.25">
      <c r="A1814" t="s">
        <v>0</v>
      </c>
      <c r="B1814">
        <v>1.5</v>
      </c>
      <c r="C1814" t="s">
        <v>1</v>
      </c>
      <c r="D1814" t="s">
        <v>2</v>
      </c>
      <c r="E1814">
        <v>0.5</v>
      </c>
      <c r="F1814" t="s">
        <v>3</v>
      </c>
      <c r="G1814" s="1">
        <v>9.39</v>
      </c>
      <c r="H1814" s="1">
        <v>10</v>
      </c>
      <c r="J1814" t="s">
        <v>4</v>
      </c>
      <c r="K1814">
        <v>1.54</v>
      </c>
      <c r="L1814" t="s">
        <v>1817</v>
      </c>
    </row>
    <row r="1815" spans="1:12" x14ac:dyDescent="0.25">
      <c r="A1815" t="s">
        <v>0</v>
      </c>
      <c r="B1815">
        <v>1.5</v>
      </c>
      <c r="C1815" t="s">
        <v>1</v>
      </c>
      <c r="D1815" t="s">
        <v>2</v>
      </c>
      <c r="E1815">
        <v>0.5</v>
      </c>
      <c r="F1815" t="s">
        <v>3</v>
      </c>
      <c r="G1815" s="1">
        <v>9.3800000000000008</v>
      </c>
      <c r="H1815" s="1">
        <v>10</v>
      </c>
      <c r="J1815" t="s">
        <v>4</v>
      </c>
      <c r="K1815">
        <v>1.54</v>
      </c>
      <c r="L1815" t="s">
        <v>1818</v>
      </c>
    </row>
    <row r="1816" spans="1:12" x14ac:dyDescent="0.25">
      <c r="A1816" t="s">
        <v>0</v>
      </c>
      <c r="B1816">
        <v>1.5</v>
      </c>
      <c r="C1816" t="s">
        <v>1</v>
      </c>
      <c r="D1816" t="s">
        <v>2</v>
      </c>
      <c r="E1816">
        <v>0.5</v>
      </c>
      <c r="F1816" t="s">
        <v>3</v>
      </c>
      <c r="G1816" s="1">
        <v>9.39</v>
      </c>
      <c r="H1816" s="1">
        <v>10</v>
      </c>
      <c r="J1816" t="s">
        <v>4</v>
      </c>
      <c r="K1816">
        <v>1.53</v>
      </c>
      <c r="L1816" t="s">
        <v>1819</v>
      </c>
    </row>
    <row r="1817" spans="1:12" x14ac:dyDescent="0.25">
      <c r="A1817" t="s">
        <v>0</v>
      </c>
      <c r="B1817">
        <v>1.5</v>
      </c>
      <c r="C1817" t="s">
        <v>1</v>
      </c>
      <c r="D1817" t="s">
        <v>2</v>
      </c>
      <c r="E1817">
        <v>0.5</v>
      </c>
      <c r="F1817" t="s">
        <v>3</v>
      </c>
      <c r="G1817" s="1">
        <v>9.4</v>
      </c>
      <c r="H1817" s="1">
        <v>10</v>
      </c>
      <c r="J1817" t="s">
        <v>4</v>
      </c>
      <c r="K1817">
        <v>1.53</v>
      </c>
      <c r="L1817" t="s">
        <v>1820</v>
      </c>
    </row>
    <row r="1818" spans="1:12" x14ac:dyDescent="0.25">
      <c r="A1818" t="s">
        <v>0</v>
      </c>
      <c r="B1818">
        <v>1.5</v>
      </c>
      <c r="C1818" t="s">
        <v>1</v>
      </c>
      <c r="D1818" t="s">
        <v>2</v>
      </c>
      <c r="E1818">
        <v>0.5</v>
      </c>
      <c r="F1818" t="s">
        <v>3</v>
      </c>
      <c r="G1818" s="1">
        <v>9.4</v>
      </c>
      <c r="H1818" s="1">
        <v>10</v>
      </c>
      <c r="J1818" t="s">
        <v>4</v>
      </c>
      <c r="K1818">
        <v>1.53</v>
      </c>
      <c r="L1818" t="s">
        <v>1821</v>
      </c>
    </row>
    <row r="1819" spans="1:12" x14ac:dyDescent="0.25">
      <c r="A1819" t="s">
        <v>0</v>
      </c>
      <c r="B1819">
        <v>1.5</v>
      </c>
      <c r="C1819" t="s">
        <v>1</v>
      </c>
      <c r="D1819" t="s">
        <v>2</v>
      </c>
      <c r="E1819">
        <v>0.5</v>
      </c>
      <c r="F1819" t="s">
        <v>3</v>
      </c>
      <c r="G1819" s="1">
        <v>9.4</v>
      </c>
      <c r="H1819" s="1">
        <v>10</v>
      </c>
      <c r="J1819" t="s">
        <v>4</v>
      </c>
      <c r="K1819">
        <v>1.53</v>
      </c>
      <c r="L1819" t="s">
        <v>1822</v>
      </c>
    </row>
    <row r="1820" spans="1:12" x14ac:dyDescent="0.25">
      <c r="A1820" t="s">
        <v>0</v>
      </c>
      <c r="B1820">
        <v>1.5</v>
      </c>
      <c r="C1820" t="s">
        <v>1</v>
      </c>
      <c r="D1820" t="s">
        <v>2</v>
      </c>
      <c r="E1820">
        <v>0.5</v>
      </c>
      <c r="F1820" t="s">
        <v>3</v>
      </c>
      <c r="G1820" s="1">
        <v>9.4</v>
      </c>
      <c r="H1820" s="1">
        <v>10</v>
      </c>
      <c r="J1820" t="s">
        <v>4</v>
      </c>
      <c r="K1820">
        <v>1.53</v>
      </c>
      <c r="L1820" t="s">
        <v>1823</v>
      </c>
    </row>
    <row r="1821" spans="1:12" x14ac:dyDescent="0.25">
      <c r="A1821" t="s">
        <v>0</v>
      </c>
      <c r="B1821">
        <v>1.5</v>
      </c>
      <c r="C1821" t="s">
        <v>1</v>
      </c>
      <c r="D1821" t="s">
        <v>2</v>
      </c>
      <c r="E1821">
        <v>0.5</v>
      </c>
      <c r="F1821" t="s">
        <v>3</v>
      </c>
      <c r="G1821" s="1">
        <v>9.39</v>
      </c>
      <c r="H1821" s="1">
        <v>10</v>
      </c>
      <c r="J1821" t="s">
        <v>4</v>
      </c>
      <c r="K1821">
        <v>1.54</v>
      </c>
      <c r="L1821" t="s">
        <v>1824</v>
      </c>
    </row>
    <row r="1822" spans="1:12" x14ac:dyDescent="0.25">
      <c r="A1822" t="s">
        <v>0</v>
      </c>
      <c r="B1822">
        <v>1.5</v>
      </c>
      <c r="C1822" t="s">
        <v>1</v>
      </c>
      <c r="D1822" t="s">
        <v>2</v>
      </c>
      <c r="E1822">
        <v>0.5</v>
      </c>
      <c r="F1822" t="s">
        <v>3</v>
      </c>
      <c r="G1822" s="1">
        <v>9.4</v>
      </c>
      <c r="H1822" s="1">
        <v>10</v>
      </c>
      <c r="J1822" t="s">
        <v>4</v>
      </c>
      <c r="K1822">
        <v>1.53</v>
      </c>
      <c r="L1822" t="s">
        <v>1825</v>
      </c>
    </row>
    <row r="1823" spans="1:12" x14ac:dyDescent="0.25">
      <c r="A1823" t="s">
        <v>0</v>
      </c>
      <c r="B1823">
        <v>1.5</v>
      </c>
      <c r="C1823" t="s">
        <v>1</v>
      </c>
      <c r="D1823" t="s">
        <v>2</v>
      </c>
      <c r="E1823">
        <v>0.5</v>
      </c>
      <c r="F1823" t="s">
        <v>3</v>
      </c>
      <c r="G1823" s="1">
        <v>9.4</v>
      </c>
      <c r="H1823" s="1">
        <v>10</v>
      </c>
      <c r="J1823" t="s">
        <v>4</v>
      </c>
      <c r="K1823">
        <v>1.53</v>
      </c>
      <c r="L1823" t="s">
        <v>1826</v>
      </c>
    </row>
    <row r="1824" spans="1:12" x14ac:dyDescent="0.25">
      <c r="A1824" t="s">
        <v>0</v>
      </c>
      <c r="B1824">
        <v>1.5</v>
      </c>
      <c r="C1824" t="s">
        <v>1</v>
      </c>
      <c r="D1824" t="s">
        <v>2</v>
      </c>
      <c r="E1824">
        <v>0.5</v>
      </c>
      <c r="F1824" t="s">
        <v>3</v>
      </c>
      <c r="G1824" s="1">
        <v>9.41</v>
      </c>
      <c r="H1824" s="1">
        <v>10</v>
      </c>
      <c r="J1824" t="s">
        <v>4</v>
      </c>
      <c r="K1824">
        <v>1.52</v>
      </c>
      <c r="L1824" t="s">
        <v>1827</v>
      </c>
    </row>
    <row r="1825" spans="1:12" x14ac:dyDescent="0.25">
      <c r="A1825" t="s">
        <v>0</v>
      </c>
      <c r="B1825">
        <v>1.5</v>
      </c>
      <c r="C1825" t="s">
        <v>1</v>
      </c>
      <c r="D1825" t="s">
        <v>2</v>
      </c>
      <c r="E1825">
        <v>0.5</v>
      </c>
      <c r="F1825" t="s">
        <v>3</v>
      </c>
      <c r="G1825" s="1">
        <v>9.41</v>
      </c>
      <c r="H1825" s="1">
        <v>10</v>
      </c>
      <c r="J1825" t="s">
        <v>4</v>
      </c>
      <c r="K1825">
        <v>1.53</v>
      </c>
      <c r="L1825" t="s">
        <v>1828</v>
      </c>
    </row>
    <row r="1826" spans="1:12" x14ac:dyDescent="0.25">
      <c r="A1826" t="s">
        <v>0</v>
      </c>
      <c r="B1826">
        <v>1.5</v>
      </c>
      <c r="C1826" t="s">
        <v>1</v>
      </c>
      <c r="D1826" t="s">
        <v>2</v>
      </c>
      <c r="E1826">
        <v>0.5</v>
      </c>
      <c r="F1826" t="s">
        <v>3</v>
      </c>
      <c r="G1826" s="1">
        <v>9.3800000000000008</v>
      </c>
      <c r="H1826" s="1">
        <v>10</v>
      </c>
      <c r="J1826" t="s">
        <v>4</v>
      </c>
      <c r="K1826">
        <v>1.54</v>
      </c>
      <c r="L1826" t="s">
        <v>1829</v>
      </c>
    </row>
    <row r="1827" spans="1:12" x14ac:dyDescent="0.25">
      <c r="A1827" t="s">
        <v>0</v>
      </c>
      <c r="B1827">
        <v>1.5</v>
      </c>
      <c r="C1827" t="s">
        <v>1</v>
      </c>
      <c r="D1827" t="s">
        <v>2</v>
      </c>
      <c r="E1827">
        <v>0.5</v>
      </c>
      <c r="F1827" t="s">
        <v>3</v>
      </c>
      <c r="G1827" s="1">
        <v>9.4</v>
      </c>
      <c r="H1827" s="1">
        <v>10</v>
      </c>
      <c r="J1827" t="s">
        <v>4</v>
      </c>
      <c r="K1827">
        <v>1.53</v>
      </c>
      <c r="L1827" t="s">
        <v>1830</v>
      </c>
    </row>
    <row r="1828" spans="1:12" x14ac:dyDescent="0.25">
      <c r="A1828" t="s">
        <v>0</v>
      </c>
      <c r="B1828">
        <v>1.5</v>
      </c>
      <c r="C1828" t="s">
        <v>1</v>
      </c>
      <c r="D1828" t="s">
        <v>2</v>
      </c>
      <c r="E1828">
        <v>0.5</v>
      </c>
      <c r="F1828" t="s">
        <v>3</v>
      </c>
      <c r="G1828" s="1">
        <v>9.4</v>
      </c>
      <c r="H1828" s="1">
        <v>10</v>
      </c>
      <c r="J1828" t="s">
        <v>4</v>
      </c>
      <c r="K1828">
        <v>1.53</v>
      </c>
      <c r="L1828" t="s">
        <v>1831</v>
      </c>
    </row>
    <row r="1829" spans="1:12" x14ac:dyDescent="0.25">
      <c r="A1829" t="s">
        <v>0</v>
      </c>
      <c r="B1829">
        <v>1.5</v>
      </c>
      <c r="C1829" t="s">
        <v>1</v>
      </c>
      <c r="D1829" t="s">
        <v>2</v>
      </c>
      <c r="E1829">
        <v>0.5</v>
      </c>
      <c r="F1829" t="s">
        <v>3</v>
      </c>
      <c r="G1829" s="1">
        <v>9.4</v>
      </c>
      <c r="H1829" s="1">
        <v>10</v>
      </c>
      <c r="J1829" t="s">
        <v>4</v>
      </c>
      <c r="K1829">
        <v>1.53</v>
      </c>
      <c r="L1829" t="s">
        <v>1832</v>
      </c>
    </row>
    <row r="1830" spans="1:12" x14ac:dyDescent="0.25">
      <c r="A1830" t="s">
        <v>0</v>
      </c>
      <c r="B1830">
        <v>1.5</v>
      </c>
      <c r="C1830" t="s">
        <v>1</v>
      </c>
      <c r="D1830" t="s">
        <v>2</v>
      </c>
      <c r="E1830">
        <v>0.5</v>
      </c>
      <c r="F1830" t="s">
        <v>3</v>
      </c>
      <c r="G1830" s="1">
        <v>9.4</v>
      </c>
      <c r="H1830" s="1">
        <v>10</v>
      </c>
      <c r="J1830" t="s">
        <v>4</v>
      </c>
      <c r="K1830">
        <v>1.53</v>
      </c>
      <c r="L1830" t="s">
        <v>1833</v>
      </c>
    </row>
    <row r="1831" spans="1:12" x14ac:dyDescent="0.25">
      <c r="A1831" t="s">
        <v>0</v>
      </c>
      <c r="B1831">
        <v>1.5</v>
      </c>
      <c r="C1831" t="s">
        <v>1</v>
      </c>
      <c r="D1831" t="s">
        <v>2</v>
      </c>
      <c r="E1831">
        <v>0.5</v>
      </c>
      <c r="F1831" t="s">
        <v>3</v>
      </c>
      <c r="G1831" s="1">
        <v>9.42</v>
      </c>
      <c r="H1831" s="1">
        <v>10</v>
      </c>
      <c r="J1831" t="s">
        <v>4</v>
      </c>
      <c r="K1831">
        <v>1.53</v>
      </c>
      <c r="L1831" t="s">
        <v>1834</v>
      </c>
    </row>
    <row r="1832" spans="1:12" x14ac:dyDescent="0.25">
      <c r="A1832" t="s">
        <v>0</v>
      </c>
      <c r="B1832">
        <v>1.5</v>
      </c>
      <c r="C1832" t="s">
        <v>1</v>
      </c>
      <c r="D1832" t="s">
        <v>2</v>
      </c>
      <c r="E1832">
        <v>0.5</v>
      </c>
      <c r="F1832" t="s">
        <v>3</v>
      </c>
      <c r="G1832" s="1">
        <v>9.42</v>
      </c>
      <c r="H1832" s="1">
        <v>10</v>
      </c>
      <c r="J1832" t="s">
        <v>4</v>
      </c>
      <c r="K1832">
        <v>1.53</v>
      </c>
      <c r="L1832" t="s">
        <v>1835</v>
      </c>
    </row>
    <row r="1833" spans="1:12" x14ac:dyDescent="0.25">
      <c r="A1833" t="s">
        <v>0</v>
      </c>
      <c r="B1833">
        <v>1.5</v>
      </c>
      <c r="C1833" t="s">
        <v>1</v>
      </c>
      <c r="D1833" t="s">
        <v>2</v>
      </c>
      <c r="E1833">
        <v>0.5</v>
      </c>
      <c r="F1833" t="s">
        <v>3</v>
      </c>
      <c r="G1833" s="1">
        <v>9.42</v>
      </c>
      <c r="H1833" s="1">
        <v>10</v>
      </c>
      <c r="J1833" t="s">
        <v>4</v>
      </c>
      <c r="K1833">
        <v>1.53</v>
      </c>
      <c r="L1833" t="s">
        <v>1836</v>
      </c>
    </row>
    <row r="1834" spans="1:12" x14ac:dyDescent="0.25">
      <c r="A1834" t="s">
        <v>0</v>
      </c>
      <c r="B1834">
        <v>1.5</v>
      </c>
      <c r="C1834" t="s">
        <v>1</v>
      </c>
      <c r="D1834" t="s">
        <v>2</v>
      </c>
      <c r="E1834">
        <v>0.5</v>
      </c>
      <c r="F1834" t="s">
        <v>3</v>
      </c>
      <c r="G1834" s="1">
        <v>9.42</v>
      </c>
      <c r="H1834" s="1">
        <v>10</v>
      </c>
      <c r="J1834" t="s">
        <v>4</v>
      </c>
      <c r="K1834">
        <v>1.53</v>
      </c>
      <c r="L1834" t="s">
        <v>1837</v>
      </c>
    </row>
    <row r="1835" spans="1:12" x14ac:dyDescent="0.25">
      <c r="A1835" t="s">
        <v>0</v>
      </c>
      <c r="B1835">
        <v>1.5</v>
      </c>
      <c r="C1835" t="s">
        <v>1</v>
      </c>
      <c r="D1835" t="s">
        <v>2</v>
      </c>
      <c r="E1835">
        <v>0.5</v>
      </c>
      <c r="F1835" t="s">
        <v>3</v>
      </c>
      <c r="G1835" s="1">
        <v>9.42</v>
      </c>
      <c r="H1835" s="1">
        <v>10</v>
      </c>
      <c r="J1835" t="s">
        <v>4</v>
      </c>
      <c r="K1835">
        <v>1.53</v>
      </c>
      <c r="L1835" t="s">
        <v>1838</v>
      </c>
    </row>
    <row r="1836" spans="1:12" x14ac:dyDescent="0.25">
      <c r="A1836" t="s">
        <v>0</v>
      </c>
      <c r="B1836">
        <v>1.5</v>
      </c>
      <c r="C1836" t="s">
        <v>1</v>
      </c>
      <c r="D1836" t="s">
        <v>2</v>
      </c>
      <c r="E1836">
        <v>0.5</v>
      </c>
      <c r="F1836" t="s">
        <v>3</v>
      </c>
      <c r="G1836" s="1">
        <v>9.42</v>
      </c>
      <c r="H1836" s="1">
        <v>10</v>
      </c>
      <c r="J1836" t="s">
        <v>4</v>
      </c>
      <c r="K1836">
        <v>1.53</v>
      </c>
      <c r="L1836" t="s">
        <v>1839</v>
      </c>
    </row>
    <row r="1837" spans="1:12" x14ac:dyDescent="0.25">
      <c r="A1837" t="s">
        <v>0</v>
      </c>
      <c r="B1837">
        <v>1.5</v>
      </c>
      <c r="C1837" t="s">
        <v>1</v>
      </c>
      <c r="D1837" t="s">
        <v>2</v>
      </c>
      <c r="E1837">
        <v>0.5</v>
      </c>
      <c r="F1837" t="s">
        <v>3</v>
      </c>
      <c r="G1837" s="1">
        <v>9.41</v>
      </c>
      <c r="H1837" s="1">
        <v>10</v>
      </c>
      <c r="J1837" t="s">
        <v>4</v>
      </c>
      <c r="K1837">
        <v>1.54</v>
      </c>
      <c r="L1837" t="s">
        <v>1840</v>
      </c>
    </row>
    <row r="1838" spans="1:12" x14ac:dyDescent="0.25">
      <c r="A1838" t="s">
        <v>0</v>
      </c>
      <c r="B1838">
        <v>1.5</v>
      </c>
      <c r="C1838" t="s">
        <v>1</v>
      </c>
      <c r="D1838" t="s">
        <v>2</v>
      </c>
      <c r="E1838">
        <v>0.5</v>
      </c>
      <c r="F1838" t="s">
        <v>3</v>
      </c>
      <c r="G1838" s="1">
        <v>9.43</v>
      </c>
      <c r="H1838" s="1">
        <v>10</v>
      </c>
      <c r="J1838" t="s">
        <v>4</v>
      </c>
      <c r="K1838">
        <v>1.53</v>
      </c>
      <c r="L1838" t="s">
        <v>1841</v>
      </c>
    </row>
    <row r="1839" spans="1:12" x14ac:dyDescent="0.25">
      <c r="A1839" t="s">
        <v>0</v>
      </c>
      <c r="B1839">
        <v>1.5</v>
      </c>
      <c r="C1839" t="s">
        <v>1</v>
      </c>
      <c r="D1839" t="s">
        <v>2</v>
      </c>
      <c r="E1839">
        <v>0.5</v>
      </c>
      <c r="F1839" t="s">
        <v>3</v>
      </c>
      <c r="G1839" s="1">
        <v>9.43</v>
      </c>
      <c r="H1839" s="1">
        <v>10</v>
      </c>
      <c r="J1839" t="s">
        <v>4</v>
      </c>
      <c r="K1839">
        <v>1.53</v>
      </c>
      <c r="L1839" t="s">
        <v>1842</v>
      </c>
    </row>
    <row r="1840" spans="1:12" x14ac:dyDescent="0.25">
      <c r="A1840" t="s">
        <v>0</v>
      </c>
      <c r="B1840">
        <v>1.5</v>
      </c>
      <c r="C1840" t="s">
        <v>1</v>
      </c>
      <c r="D1840" t="s">
        <v>2</v>
      </c>
      <c r="E1840">
        <v>0.5</v>
      </c>
      <c r="F1840" t="s">
        <v>3</v>
      </c>
      <c r="G1840" s="1">
        <v>9.42</v>
      </c>
      <c r="H1840" s="1">
        <v>10</v>
      </c>
      <c r="J1840" t="s">
        <v>4</v>
      </c>
      <c r="K1840">
        <v>1.54</v>
      </c>
      <c r="L1840" t="s">
        <v>1843</v>
      </c>
    </row>
    <row r="1841" spans="1:12" x14ac:dyDescent="0.25">
      <c r="A1841" t="s">
        <v>0</v>
      </c>
      <c r="B1841">
        <v>1.5</v>
      </c>
      <c r="C1841" t="s">
        <v>1</v>
      </c>
      <c r="D1841" t="s">
        <v>2</v>
      </c>
      <c r="E1841">
        <v>0.5</v>
      </c>
      <c r="F1841" t="s">
        <v>3</v>
      </c>
      <c r="G1841" s="1">
        <v>9.42</v>
      </c>
      <c r="H1841" s="1">
        <v>10</v>
      </c>
      <c r="J1841" t="s">
        <v>4</v>
      </c>
      <c r="K1841">
        <v>1.53</v>
      </c>
      <c r="L1841" t="s">
        <v>1844</v>
      </c>
    </row>
    <row r="1842" spans="1:12" x14ac:dyDescent="0.25">
      <c r="A1842" t="s">
        <v>0</v>
      </c>
      <c r="B1842">
        <v>1.5</v>
      </c>
      <c r="C1842" t="s">
        <v>1</v>
      </c>
      <c r="D1842" t="s">
        <v>2</v>
      </c>
      <c r="E1842">
        <v>0.5</v>
      </c>
      <c r="F1842" t="s">
        <v>3</v>
      </c>
      <c r="G1842" s="1">
        <v>9.42</v>
      </c>
      <c r="H1842" s="1">
        <v>10</v>
      </c>
      <c r="J1842" t="s">
        <v>4</v>
      </c>
      <c r="K1842">
        <v>1.53</v>
      </c>
      <c r="L1842" t="s">
        <v>1845</v>
      </c>
    </row>
    <row r="1843" spans="1:12" x14ac:dyDescent="0.25">
      <c r="A1843" t="s">
        <v>0</v>
      </c>
      <c r="B1843">
        <v>1.5</v>
      </c>
      <c r="C1843" t="s">
        <v>1</v>
      </c>
      <c r="D1843" t="s">
        <v>2</v>
      </c>
      <c r="E1843">
        <v>0.5</v>
      </c>
      <c r="F1843" t="s">
        <v>3</v>
      </c>
      <c r="G1843" s="1">
        <v>9.43</v>
      </c>
      <c r="H1843" s="1">
        <v>10</v>
      </c>
      <c r="J1843" t="s">
        <v>4</v>
      </c>
      <c r="K1843">
        <v>1.53</v>
      </c>
      <c r="L1843" t="s">
        <v>1846</v>
      </c>
    </row>
    <row r="1844" spans="1:12" x14ac:dyDescent="0.25">
      <c r="A1844" t="s">
        <v>0</v>
      </c>
      <c r="B1844">
        <v>1.5</v>
      </c>
      <c r="C1844" t="s">
        <v>1</v>
      </c>
      <c r="D1844" t="s">
        <v>2</v>
      </c>
      <c r="E1844">
        <v>0.5</v>
      </c>
      <c r="F1844" t="s">
        <v>3</v>
      </c>
      <c r="G1844" s="1">
        <v>9.42</v>
      </c>
      <c r="H1844" s="1">
        <v>10</v>
      </c>
      <c r="J1844" t="s">
        <v>4</v>
      </c>
      <c r="K1844">
        <v>1.54</v>
      </c>
      <c r="L1844" t="s">
        <v>1847</v>
      </c>
    </row>
    <row r="1845" spans="1:12" x14ac:dyDescent="0.25">
      <c r="A1845" t="s">
        <v>0</v>
      </c>
      <c r="B1845">
        <v>1.5</v>
      </c>
      <c r="C1845" t="s">
        <v>1</v>
      </c>
      <c r="D1845" t="s">
        <v>2</v>
      </c>
      <c r="E1845">
        <v>0.5</v>
      </c>
      <c r="F1845" t="s">
        <v>3</v>
      </c>
      <c r="G1845" s="1">
        <v>9.44</v>
      </c>
      <c r="H1845" s="1">
        <v>10</v>
      </c>
      <c r="J1845" t="s">
        <v>4</v>
      </c>
      <c r="K1845">
        <v>1.52</v>
      </c>
      <c r="L1845" t="s">
        <v>1848</v>
      </c>
    </row>
    <row r="1846" spans="1:12" x14ac:dyDescent="0.25">
      <c r="A1846" t="s">
        <v>0</v>
      </c>
      <c r="B1846">
        <v>1.5</v>
      </c>
      <c r="C1846" t="s">
        <v>1</v>
      </c>
      <c r="D1846" t="s">
        <v>2</v>
      </c>
      <c r="E1846">
        <v>0.5</v>
      </c>
      <c r="F1846" t="s">
        <v>3</v>
      </c>
      <c r="G1846" s="1">
        <v>9.4</v>
      </c>
      <c r="H1846" s="1">
        <v>10</v>
      </c>
      <c r="J1846" t="s">
        <v>4</v>
      </c>
      <c r="K1846">
        <v>1.55</v>
      </c>
      <c r="L1846" t="s">
        <v>1849</v>
      </c>
    </row>
    <row r="1847" spans="1:12" x14ac:dyDescent="0.25">
      <c r="A1847" t="s">
        <v>0</v>
      </c>
      <c r="B1847">
        <v>1.5</v>
      </c>
      <c r="C1847" t="s">
        <v>1</v>
      </c>
      <c r="D1847" t="s">
        <v>2</v>
      </c>
      <c r="E1847">
        <v>0.5</v>
      </c>
      <c r="F1847" t="s">
        <v>3</v>
      </c>
      <c r="G1847" s="1">
        <v>9.42</v>
      </c>
      <c r="H1847" s="1">
        <v>10</v>
      </c>
      <c r="J1847" t="s">
        <v>4</v>
      </c>
      <c r="K1847">
        <v>1.53</v>
      </c>
      <c r="L1847" t="s">
        <v>1850</v>
      </c>
    </row>
    <row r="1848" spans="1:12" x14ac:dyDescent="0.25">
      <c r="A1848" t="s">
        <v>0</v>
      </c>
      <c r="B1848">
        <v>1.5</v>
      </c>
      <c r="C1848" t="s">
        <v>1</v>
      </c>
      <c r="D1848" t="s">
        <v>2</v>
      </c>
      <c r="E1848">
        <v>0.5</v>
      </c>
      <c r="F1848" t="s">
        <v>3</v>
      </c>
      <c r="G1848" s="1">
        <v>9.42</v>
      </c>
      <c r="H1848" s="1">
        <v>10</v>
      </c>
      <c r="J1848" t="s">
        <v>4</v>
      </c>
      <c r="K1848">
        <v>1.53</v>
      </c>
      <c r="L1848" t="s">
        <v>1851</v>
      </c>
    </row>
    <row r="1849" spans="1:12" x14ac:dyDescent="0.25">
      <c r="A1849" t="s">
        <v>0</v>
      </c>
      <c r="B1849">
        <v>1.5</v>
      </c>
      <c r="C1849" t="s">
        <v>1</v>
      </c>
      <c r="D1849" t="s">
        <v>2</v>
      </c>
      <c r="E1849">
        <v>0.5</v>
      </c>
      <c r="F1849" t="s">
        <v>3</v>
      </c>
      <c r="G1849" s="1">
        <v>9.42</v>
      </c>
      <c r="H1849" s="1">
        <v>10</v>
      </c>
      <c r="J1849" t="s">
        <v>4</v>
      </c>
      <c r="K1849">
        <v>1.53</v>
      </c>
      <c r="L1849" t="s">
        <v>1852</v>
      </c>
    </row>
    <row r="1850" spans="1:12" x14ac:dyDescent="0.25">
      <c r="A1850" t="s">
        <v>0</v>
      </c>
      <c r="B1850">
        <v>1.5</v>
      </c>
      <c r="C1850" t="s">
        <v>1</v>
      </c>
      <c r="D1850" t="s">
        <v>2</v>
      </c>
      <c r="E1850">
        <v>0.5</v>
      </c>
      <c r="F1850" t="s">
        <v>3</v>
      </c>
      <c r="G1850" s="1">
        <v>9.42</v>
      </c>
      <c r="H1850" s="1">
        <v>10</v>
      </c>
      <c r="J1850" t="s">
        <v>4</v>
      </c>
      <c r="K1850">
        <v>1.53</v>
      </c>
      <c r="L1850" t="s">
        <v>1853</v>
      </c>
    </row>
    <row r="1851" spans="1:12" x14ac:dyDescent="0.25">
      <c r="A1851" t="s">
        <v>0</v>
      </c>
      <c r="B1851">
        <v>1.5</v>
      </c>
      <c r="C1851" t="s">
        <v>1</v>
      </c>
      <c r="D1851" t="s">
        <v>2</v>
      </c>
      <c r="E1851">
        <v>0.5</v>
      </c>
      <c r="F1851" t="s">
        <v>3</v>
      </c>
      <c r="G1851" s="1">
        <v>9.43</v>
      </c>
      <c r="H1851" s="1">
        <v>10</v>
      </c>
      <c r="J1851" t="s">
        <v>4</v>
      </c>
      <c r="K1851">
        <v>1.53</v>
      </c>
      <c r="L1851" t="s">
        <v>1854</v>
      </c>
    </row>
    <row r="1852" spans="1:12" x14ac:dyDescent="0.25">
      <c r="A1852" t="s">
        <v>0</v>
      </c>
      <c r="B1852">
        <v>1.5</v>
      </c>
      <c r="C1852" t="s">
        <v>1</v>
      </c>
      <c r="D1852" t="s">
        <v>2</v>
      </c>
      <c r="E1852">
        <v>0.5</v>
      </c>
      <c r="F1852" t="s">
        <v>3</v>
      </c>
      <c r="G1852" s="1">
        <v>9.44</v>
      </c>
      <c r="H1852" s="1">
        <v>10</v>
      </c>
      <c r="J1852" t="s">
        <v>4</v>
      </c>
      <c r="K1852">
        <v>1.53</v>
      </c>
      <c r="L1852" t="s">
        <v>1855</v>
      </c>
    </row>
    <row r="1853" spans="1:12" x14ac:dyDescent="0.25">
      <c r="A1853" t="s">
        <v>0</v>
      </c>
      <c r="B1853">
        <v>1.5</v>
      </c>
      <c r="C1853" t="s">
        <v>1</v>
      </c>
      <c r="D1853" t="s">
        <v>2</v>
      </c>
      <c r="E1853">
        <v>0.5</v>
      </c>
      <c r="F1853" t="s">
        <v>3</v>
      </c>
      <c r="G1853" s="1">
        <v>9.44</v>
      </c>
      <c r="H1853" s="1">
        <v>10</v>
      </c>
      <c r="J1853" t="s">
        <v>4</v>
      </c>
      <c r="K1853">
        <v>1.53</v>
      </c>
      <c r="L1853" t="s">
        <v>1856</v>
      </c>
    </row>
    <row r="1854" spans="1:12" x14ac:dyDescent="0.25">
      <c r="A1854" t="s">
        <v>0</v>
      </c>
      <c r="B1854">
        <v>1.5</v>
      </c>
      <c r="C1854" t="s">
        <v>1</v>
      </c>
      <c r="D1854" t="s">
        <v>2</v>
      </c>
      <c r="E1854">
        <v>0.5</v>
      </c>
      <c r="F1854" t="s">
        <v>3</v>
      </c>
      <c r="G1854" s="1">
        <v>9.44</v>
      </c>
      <c r="H1854" s="1">
        <v>10</v>
      </c>
      <c r="J1854" t="s">
        <v>4</v>
      </c>
      <c r="K1854">
        <v>1.53</v>
      </c>
      <c r="L1854" t="s">
        <v>1857</v>
      </c>
    </row>
    <row r="1855" spans="1:12" x14ac:dyDescent="0.25">
      <c r="A1855" t="s">
        <v>0</v>
      </c>
      <c r="B1855">
        <v>1.5</v>
      </c>
      <c r="C1855" t="s">
        <v>1</v>
      </c>
      <c r="D1855" t="s">
        <v>2</v>
      </c>
      <c r="E1855">
        <v>0.5</v>
      </c>
      <c r="F1855" t="s">
        <v>3</v>
      </c>
      <c r="G1855" s="1">
        <v>9.44</v>
      </c>
      <c r="H1855" s="1">
        <v>10</v>
      </c>
      <c r="J1855" t="s">
        <v>4</v>
      </c>
      <c r="K1855">
        <v>1.53</v>
      </c>
      <c r="L1855" t="s">
        <v>1858</v>
      </c>
    </row>
    <row r="1856" spans="1:12" x14ac:dyDescent="0.25">
      <c r="A1856" t="s">
        <v>0</v>
      </c>
      <c r="B1856">
        <v>1.5</v>
      </c>
      <c r="C1856" t="s">
        <v>1</v>
      </c>
      <c r="D1856" t="s">
        <v>2</v>
      </c>
      <c r="E1856">
        <v>0.5</v>
      </c>
      <c r="F1856" t="s">
        <v>3</v>
      </c>
      <c r="G1856" s="1">
        <v>9.4499999999999993</v>
      </c>
      <c r="H1856" s="1">
        <v>10</v>
      </c>
      <c r="J1856" t="s">
        <v>4</v>
      </c>
      <c r="K1856">
        <v>1.52</v>
      </c>
      <c r="L1856" t="s">
        <v>1859</v>
      </c>
    </row>
    <row r="1857" spans="1:12" x14ac:dyDescent="0.25">
      <c r="A1857" t="s">
        <v>0</v>
      </c>
      <c r="B1857">
        <v>1.5</v>
      </c>
      <c r="C1857" t="s">
        <v>1</v>
      </c>
      <c r="D1857" t="s">
        <v>2</v>
      </c>
      <c r="E1857">
        <v>0.5</v>
      </c>
      <c r="F1857" t="s">
        <v>3</v>
      </c>
      <c r="G1857" s="1">
        <v>9.4499999999999993</v>
      </c>
      <c r="H1857" s="1">
        <v>10</v>
      </c>
      <c r="J1857" t="s">
        <v>4</v>
      </c>
      <c r="K1857">
        <v>1.53</v>
      </c>
      <c r="L1857" t="s">
        <v>1860</v>
      </c>
    </row>
    <row r="1858" spans="1:12" x14ac:dyDescent="0.25">
      <c r="A1858" t="s">
        <v>0</v>
      </c>
      <c r="B1858">
        <v>1.5</v>
      </c>
      <c r="C1858" t="s">
        <v>1</v>
      </c>
      <c r="D1858" t="s">
        <v>2</v>
      </c>
      <c r="E1858">
        <v>0.5</v>
      </c>
      <c r="F1858" t="s">
        <v>3</v>
      </c>
      <c r="G1858" s="1">
        <v>9.4499999999999993</v>
      </c>
      <c r="H1858" s="1">
        <v>10</v>
      </c>
      <c r="J1858" t="s">
        <v>4</v>
      </c>
      <c r="K1858">
        <v>1.53</v>
      </c>
      <c r="L1858" t="s">
        <v>1861</v>
      </c>
    </row>
    <row r="1859" spans="1:12" x14ac:dyDescent="0.25">
      <c r="A1859" t="s">
        <v>0</v>
      </c>
      <c r="B1859">
        <v>1.5</v>
      </c>
      <c r="C1859" t="s">
        <v>1</v>
      </c>
      <c r="D1859" t="s">
        <v>2</v>
      </c>
      <c r="E1859">
        <v>0.5</v>
      </c>
      <c r="F1859" t="s">
        <v>3</v>
      </c>
      <c r="G1859" s="1">
        <v>9.44</v>
      </c>
      <c r="H1859" s="1">
        <v>10</v>
      </c>
      <c r="J1859" t="s">
        <v>4</v>
      </c>
      <c r="K1859">
        <v>1.53</v>
      </c>
      <c r="L1859" t="s">
        <v>1862</v>
      </c>
    </row>
    <row r="1860" spans="1:12" x14ac:dyDescent="0.25">
      <c r="A1860" t="s">
        <v>0</v>
      </c>
      <c r="B1860">
        <v>1.5</v>
      </c>
      <c r="C1860" t="s">
        <v>1</v>
      </c>
      <c r="D1860" t="s">
        <v>2</v>
      </c>
      <c r="E1860">
        <v>0.5</v>
      </c>
      <c r="F1860" t="s">
        <v>3</v>
      </c>
      <c r="G1860" s="1">
        <v>9.4499999999999993</v>
      </c>
      <c r="H1860" s="1">
        <v>10</v>
      </c>
      <c r="J1860" t="s">
        <v>4</v>
      </c>
      <c r="K1860">
        <v>1.53</v>
      </c>
      <c r="L1860" t="s">
        <v>1863</v>
      </c>
    </row>
    <row r="1861" spans="1:12" x14ac:dyDescent="0.25">
      <c r="A1861" t="s">
        <v>0</v>
      </c>
      <c r="B1861">
        <v>1.5</v>
      </c>
      <c r="C1861" t="s">
        <v>1</v>
      </c>
      <c r="D1861" t="s">
        <v>2</v>
      </c>
      <c r="E1861">
        <v>0.5</v>
      </c>
      <c r="F1861" t="s">
        <v>3</v>
      </c>
      <c r="G1861" s="1">
        <v>9.44</v>
      </c>
      <c r="H1861" s="1">
        <v>10</v>
      </c>
      <c r="J1861" t="s">
        <v>4</v>
      </c>
      <c r="K1861">
        <v>1.53</v>
      </c>
      <c r="L1861" t="s">
        <v>1864</v>
      </c>
    </row>
    <row r="1862" spans="1:12" x14ac:dyDescent="0.25">
      <c r="A1862" t="s">
        <v>0</v>
      </c>
      <c r="B1862">
        <v>1.5</v>
      </c>
      <c r="C1862" t="s">
        <v>1</v>
      </c>
      <c r="D1862" t="s">
        <v>2</v>
      </c>
      <c r="E1862">
        <v>0.5</v>
      </c>
      <c r="F1862" t="s">
        <v>3</v>
      </c>
      <c r="G1862" s="1">
        <v>9.43</v>
      </c>
      <c r="H1862" s="1">
        <v>10</v>
      </c>
      <c r="J1862" t="s">
        <v>4</v>
      </c>
      <c r="K1862">
        <v>1.54</v>
      </c>
      <c r="L1862" t="s">
        <v>1865</v>
      </c>
    </row>
    <row r="1863" spans="1:12" x14ac:dyDescent="0.25">
      <c r="A1863" t="s">
        <v>0</v>
      </c>
      <c r="B1863">
        <v>1.5</v>
      </c>
      <c r="C1863" t="s">
        <v>1</v>
      </c>
      <c r="D1863" t="s">
        <v>2</v>
      </c>
      <c r="E1863">
        <v>0.5</v>
      </c>
      <c r="F1863" t="s">
        <v>3</v>
      </c>
      <c r="G1863" s="1">
        <v>9.42</v>
      </c>
      <c r="H1863" s="1">
        <v>10</v>
      </c>
      <c r="J1863" t="s">
        <v>4</v>
      </c>
      <c r="K1863">
        <v>1.54</v>
      </c>
      <c r="L1863" t="s">
        <v>1866</v>
      </c>
    </row>
    <row r="1864" spans="1:12" x14ac:dyDescent="0.25">
      <c r="A1864" t="s">
        <v>0</v>
      </c>
      <c r="B1864">
        <v>1.5</v>
      </c>
      <c r="C1864" t="s">
        <v>1</v>
      </c>
      <c r="D1864" t="s">
        <v>2</v>
      </c>
      <c r="E1864">
        <v>0.5</v>
      </c>
      <c r="F1864" t="s">
        <v>3</v>
      </c>
      <c r="G1864" s="1">
        <v>9.43</v>
      </c>
      <c r="H1864" s="1">
        <v>10</v>
      </c>
      <c r="J1864" t="s">
        <v>4</v>
      </c>
      <c r="K1864">
        <v>1.53</v>
      </c>
      <c r="L1864" t="s">
        <v>1867</v>
      </c>
    </row>
    <row r="1865" spans="1:12" x14ac:dyDescent="0.25">
      <c r="A1865" t="s">
        <v>0</v>
      </c>
      <c r="B1865">
        <v>1.5</v>
      </c>
      <c r="C1865" t="s">
        <v>1</v>
      </c>
      <c r="D1865" t="s">
        <v>2</v>
      </c>
      <c r="E1865">
        <v>0.5</v>
      </c>
      <c r="F1865" t="s">
        <v>3</v>
      </c>
      <c r="G1865" s="1">
        <v>9.43</v>
      </c>
      <c r="H1865" s="1">
        <v>10</v>
      </c>
      <c r="J1865" t="s">
        <v>4</v>
      </c>
      <c r="K1865">
        <v>1.53</v>
      </c>
      <c r="L1865" t="s">
        <v>1868</v>
      </c>
    </row>
    <row r="1866" spans="1:12" x14ac:dyDescent="0.25">
      <c r="A1866" t="s">
        <v>0</v>
      </c>
      <c r="B1866">
        <v>1.5</v>
      </c>
      <c r="C1866" t="s">
        <v>1</v>
      </c>
      <c r="D1866" t="s">
        <v>2</v>
      </c>
      <c r="E1866">
        <v>0.5</v>
      </c>
      <c r="F1866" t="s">
        <v>3</v>
      </c>
      <c r="G1866" s="1">
        <v>9.44</v>
      </c>
      <c r="H1866" s="1">
        <v>10</v>
      </c>
      <c r="J1866" t="s">
        <v>4</v>
      </c>
      <c r="K1866">
        <v>1.53</v>
      </c>
      <c r="L1866" t="s">
        <v>1869</v>
      </c>
    </row>
    <row r="1867" spans="1:12" x14ac:dyDescent="0.25">
      <c r="A1867" t="s">
        <v>0</v>
      </c>
      <c r="B1867">
        <v>1.5</v>
      </c>
      <c r="C1867" t="s">
        <v>1</v>
      </c>
      <c r="D1867" t="s">
        <v>2</v>
      </c>
      <c r="E1867">
        <v>0.5</v>
      </c>
      <c r="F1867" t="s">
        <v>3</v>
      </c>
      <c r="G1867" s="1">
        <v>9.4499999999999993</v>
      </c>
      <c r="H1867" s="1">
        <v>10</v>
      </c>
      <c r="J1867" t="s">
        <v>4</v>
      </c>
      <c r="K1867">
        <v>1.53</v>
      </c>
      <c r="L1867" t="s">
        <v>1870</v>
      </c>
    </row>
    <row r="1868" spans="1:12" x14ac:dyDescent="0.25">
      <c r="A1868" t="s">
        <v>0</v>
      </c>
      <c r="B1868">
        <v>1.5</v>
      </c>
      <c r="C1868" t="s">
        <v>1</v>
      </c>
      <c r="D1868" t="s">
        <v>2</v>
      </c>
      <c r="E1868">
        <v>0.5</v>
      </c>
      <c r="F1868" t="s">
        <v>3</v>
      </c>
      <c r="G1868" s="1">
        <v>9.4499999999999993</v>
      </c>
      <c r="H1868" s="1">
        <v>10</v>
      </c>
      <c r="J1868" t="s">
        <v>4</v>
      </c>
      <c r="K1868">
        <v>1.53</v>
      </c>
      <c r="L1868" t="s">
        <v>1871</v>
      </c>
    </row>
    <row r="1869" spans="1:12" x14ac:dyDescent="0.25">
      <c r="A1869" t="s">
        <v>0</v>
      </c>
      <c r="B1869">
        <v>1.5</v>
      </c>
      <c r="C1869" t="s">
        <v>1</v>
      </c>
      <c r="D1869" t="s">
        <v>2</v>
      </c>
      <c r="E1869">
        <v>0.5</v>
      </c>
      <c r="F1869" t="s">
        <v>3</v>
      </c>
      <c r="G1869" s="1">
        <v>9.4600000000000009</v>
      </c>
      <c r="H1869" s="1">
        <v>10</v>
      </c>
      <c r="J1869" t="s">
        <v>4</v>
      </c>
      <c r="K1869">
        <v>1.53</v>
      </c>
      <c r="L1869" t="s">
        <v>1872</v>
      </c>
    </row>
    <row r="1870" spans="1:12" x14ac:dyDescent="0.25">
      <c r="A1870" t="s">
        <v>0</v>
      </c>
      <c r="B1870">
        <v>1.5</v>
      </c>
      <c r="C1870" t="s">
        <v>1</v>
      </c>
      <c r="D1870" t="s">
        <v>2</v>
      </c>
      <c r="E1870">
        <v>0.5</v>
      </c>
      <c r="F1870" t="s">
        <v>3</v>
      </c>
      <c r="G1870" s="1">
        <v>9.4499999999999993</v>
      </c>
      <c r="H1870" s="1">
        <v>10</v>
      </c>
      <c r="J1870" t="s">
        <v>4</v>
      </c>
      <c r="K1870">
        <v>1.53</v>
      </c>
      <c r="L1870" t="s">
        <v>1873</v>
      </c>
    </row>
    <row r="1871" spans="1:12" x14ac:dyDescent="0.25">
      <c r="A1871" t="s">
        <v>0</v>
      </c>
      <c r="B1871">
        <v>1.5</v>
      </c>
      <c r="C1871" t="s">
        <v>1</v>
      </c>
      <c r="D1871" t="s">
        <v>2</v>
      </c>
      <c r="E1871">
        <v>0.5</v>
      </c>
      <c r="F1871" t="s">
        <v>3</v>
      </c>
      <c r="G1871" s="1">
        <v>9.4499999999999993</v>
      </c>
      <c r="H1871" s="1">
        <v>10</v>
      </c>
      <c r="J1871" t="s">
        <v>4</v>
      </c>
      <c r="K1871">
        <v>1.53</v>
      </c>
      <c r="L1871" t="s">
        <v>1874</v>
      </c>
    </row>
    <row r="1872" spans="1:12" x14ac:dyDescent="0.25">
      <c r="A1872" t="s">
        <v>0</v>
      </c>
      <c r="B1872">
        <v>1.5</v>
      </c>
      <c r="C1872" t="s">
        <v>1</v>
      </c>
      <c r="D1872" t="s">
        <v>2</v>
      </c>
      <c r="E1872">
        <v>0.5</v>
      </c>
      <c r="F1872" t="s">
        <v>3</v>
      </c>
      <c r="G1872" s="1">
        <v>9.44</v>
      </c>
      <c r="H1872" s="1">
        <v>10</v>
      </c>
      <c r="J1872" t="s">
        <v>4</v>
      </c>
      <c r="K1872">
        <v>1.54</v>
      </c>
      <c r="L1872" t="s">
        <v>1875</v>
      </c>
    </row>
    <row r="1873" spans="1:12" x14ac:dyDescent="0.25">
      <c r="A1873" t="s">
        <v>0</v>
      </c>
      <c r="B1873">
        <v>1.5</v>
      </c>
      <c r="C1873" t="s">
        <v>1</v>
      </c>
      <c r="D1873" t="s">
        <v>2</v>
      </c>
      <c r="E1873">
        <v>0.5</v>
      </c>
      <c r="F1873" t="s">
        <v>3</v>
      </c>
      <c r="G1873" s="1">
        <v>9.4499999999999993</v>
      </c>
      <c r="H1873" s="1">
        <v>10</v>
      </c>
      <c r="J1873" t="s">
        <v>4</v>
      </c>
      <c r="K1873">
        <v>1.53</v>
      </c>
      <c r="L1873" t="s">
        <v>1876</v>
      </c>
    </row>
    <row r="1874" spans="1:12" x14ac:dyDescent="0.25">
      <c r="A1874" t="s">
        <v>0</v>
      </c>
      <c r="B1874">
        <v>1.5</v>
      </c>
      <c r="C1874" t="s">
        <v>1</v>
      </c>
      <c r="D1874" t="s">
        <v>2</v>
      </c>
      <c r="E1874">
        <v>0.5</v>
      </c>
      <c r="F1874" t="s">
        <v>3</v>
      </c>
      <c r="G1874" s="1">
        <v>9.43</v>
      </c>
      <c r="H1874" s="1">
        <v>10</v>
      </c>
      <c r="J1874" t="s">
        <v>4</v>
      </c>
      <c r="K1874">
        <v>1.54</v>
      </c>
      <c r="L1874" t="s">
        <v>1877</v>
      </c>
    </row>
    <row r="1875" spans="1:12" x14ac:dyDescent="0.25">
      <c r="A1875" t="s">
        <v>0</v>
      </c>
      <c r="B1875">
        <v>1.5</v>
      </c>
      <c r="C1875" t="s">
        <v>1</v>
      </c>
      <c r="D1875" t="s">
        <v>2</v>
      </c>
      <c r="E1875">
        <v>0.5</v>
      </c>
      <c r="F1875" t="s">
        <v>3</v>
      </c>
      <c r="G1875" s="1">
        <v>9.44</v>
      </c>
      <c r="H1875" s="1">
        <v>10</v>
      </c>
      <c r="J1875" t="s">
        <v>4</v>
      </c>
      <c r="K1875">
        <v>1.53</v>
      </c>
      <c r="L1875" t="s">
        <v>1878</v>
      </c>
    </row>
    <row r="1876" spans="1:12" x14ac:dyDescent="0.25">
      <c r="A1876" t="s">
        <v>0</v>
      </c>
      <c r="B1876">
        <v>1.5</v>
      </c>
      <c r="C1876" t="s">
        <v>1</v>
      </c>
      <c r="D1876" t="s">
        <v>2</v>
      </c>
      <c r="E1876">
        <v>0.5</v>
      </c>
      <c r="F1876" t="s">
        <v>3</v>
      </c>
      <c r="G1876" s="1">
        <v>9.4600000000000009</v>
      </c>
      <c r="H1876" s="1">
        <v>10</v>
      </c>
      <c r="J1876" t="s">
        <v>4</v>
      </c>
      <c r="K1876">
        <v>1.52</v>
      </c>
      <c r="L1876" t="s">
        <v>1879</v>
      </c>
    </row>
    <row r="1877" spans="1:12" x14ac:dyDescent="0.25">
      <c r="A1877" t="s">
        <v>0</v>
      </c>
      <c r="B1877">
        <v>1.5</v>
      </c>
      <c r="C1877" t="s">
        <v>1</v>
      </c>
      <c r="D1877" t="s">
        <v>2</v>
      </c>
      <c r="E1877">
        <v>0.5</v>
      </c>
      <c r="F1877" t="s">
        <v>3</v>
      </c>
      <c r="G1877" s="1">
        <v>9.4600000000000009</v>
      </c>
      <c r="H1877" s="1">
        <v>10</v>
      </c>
      <c r="J1877" t="s">
        <v>4</v>
      </c>
      <c r="K1877">
        <v>1.53</v>
      </c>
      <c r="L1877" t="s">
        <v>1880</v>
      </c>
    </row>
    <row r="1878" spans="1:12" x14ac:dyDescent="0.25">
      <c r="A1878" t="s">
        <v>0</v>
      </c>
      <c r="B1878">
        <v>1.5</v>
      </c>
      <c r="C1878" t="s">
        <v>1</v>
      </c>
      <c r="D1878" t="s">
        <v>2</v>
      </c>
      <c r="E1878">
        <v>0.5</v>
      </c>
      <c r="F1878" t="s">
        <v>3</v>
      </c>
      <c r="G1878" s="1">
        <v>9.48</v>
      </c>
      <c r="H1878" s="1">
        <v>10</v>
      </c>
      <c r="J1878" t="s">
        <v>4</v>
      </c>
      <c r="K1878">
        <v>1.52</v>
      </c>
      <c r="L1878" t="s">
        <v>1881</v>
      </c>
    </row>
    <row r="1879" spans="1:12" x14ac:dyDescent="0.25">
      <c r="A1879" t="s">
        <v>0</v>
      </c>
      <c r="B1879">
        <v>1.5</v>
      </c>
      <c r="C1879" t="s">
        <v>1</v>
      </c>
      <c r="D1879" t="s">
        <v>2</v>
      </c>
      <c r="E1879">
        <v>0.5</v>
      </c>
      <c r="F1879" t="s">
        <v>3</v>
      </c>
      <c r="G1879" s="1">
        <v>9.48</v>
      </c>
      <c r="H1879" s="1">
        <v>10</v>
      </c>
      <c r="J1879" t="s">
        <v>4</v>
      </c>
      <c r="K1879">
        <v>1.53</v>
      </c>
      <c r="L1879" t="s">
        <v>1882</v>
      </c>
    </row>
    <row r="1880" spans="1:12" x14ac:dyDescent="0.25">
      <c r="A1880" t="s">
        <v>0</v>
      </c>
      <c r="B1880">
        <v>1.5</v>
      </c>
      <c r="C1880" t="s">
        <v>1</v>
      </c>
      <c r="D1880" t="s">
        <v>2</v>
      </c>
      <c r="E1880">
        <v>0.5</v>
      </c>
      <c r="F1880" t="s">
        <v>3</v>
      </c>
      <c r="G1880" s="1">
        <v>9.48</v>
      </c>
      <c r="H1880" s="1">
        <v>10</v>
      </c>
      <c r="J1880" t="s">
        <v>4</v>
      </c>
      <c r="K1880">
        <v>1.53</v>
      </c>
      <c r="L1880" t="s">
        <v>1883</v>
      </c>
    </row>
    <row r="1881" spans="1:12" x14ac:dyDescent="0.25">
      <c r="A1881" t="s">
        <v>0</v>
      </c>
      <c r="B1881">
        <v>1.5</v>
      </c>
      <c r="C1881" t="s">
        <v>1</v>
      </c>
      <c r="D1881" t="s">
        <v>2</v>
      </c>
      <c r="E1881">
        <v>0.5</v>
      </c>
      <c r="F1881" t="s">
        <v>3</v>
      </c>
      <c r="G1881" s="1">
        <v>9.4700000000000006</v>
      </c>
      <c r="H1881" s="1">
        <v>10</v>
      </c>
      <c r="J1881" t="s">
        <v>4</v>
      </c>
      <c r="K1881">
        <v>1.53</v>
      </c>
      <c r="L1881" t="s">
        <v>1884</v>
      </c>
    </row>
    <row r="1882" spans="1:12" x14ac:dyDescent="0.25">
      <c r="A1882" t="s">
        <v>0</v>
      </c>
      <c r="B1882">
        <v>1.5</v>
      </c>
      <c r="C1882" t="s">
        <v>1</v>
      </c>
      <c r="D1882" t="s">
        <v>2</v>
      </c>
      <c r="E1882">
        <v>0.5</v>
      </c>
      <c r="F1882" t="s">
        <v>3</v>
      </c>
      <c r="G1882" s="1">
        <v>9.4499999999999993</v>
      </c>
      <c r="H1882" s="1">
        <v>10</v>
      </c>
      <c r="J1882" t="s">
        <v>4</v>
      </c>
      <c r="K1882">
        <v>1.54</v>
      </c>
      <c r="L1882" t="s">
        <v>1885</v>
      </c>
    </row>
    <row r="1883" spans="1:12" x14ac:dyDescent="0.25">
      <c r="A1883" t="s">
        <v>0</v>
      </c>
      <c r="B1883">
        <v>1.5</v>
      </c>
      <c r="C1883" t="s">
        <v>1</v>
      </c>
      <c r="D1883" t="s">
        <v>2</v>
      </c>
      <c r="E1883">
        <v>0.5</v>
      </c>
      <c r="F1883" t="s">
        <v>3</v>
      </c>
      <c r="G1883" s="1">
        <v>9.4700000000000006</v>
      </c>
      <c r="H1883" s="1">
        <v>10</v>
      </c>
      <c r="J1883" t="s">
        <v>4</v>
      </c>
      <c r="K1883">
        <v>1.52</v>
      </c>
      <c r="L1883" t="s">
        <v>1886</v>
      </c>
    </row>
    <row r="1884" spans="1:12" x14ac:dyDescent="0.25">
      <c r="A1884" t="s">
        <v>0</v>
      </c>
      <c r="B1884">
        <v>1.5</v>
      </c>
      <c r="C1884" t="s">
        <v>1</v>
      </c>
      <c r="D1884" t="s">
        <v>2</v>
      </c>
      <c r="E1884">
        <v>0.5</v>
      </c>
      <c r="F1884" t="s">
        <v>3</v>
      </c>
      <c r="G1884" s="1">
        <v>9.4700000000000006</v>
      </c>
      <c r="H1884" s="1">
        <v>10</v>
      </c>
      <c r="J1884" t="s">
        <v>4</v>
      </c>
      <c r="K1884">
        <v>1.53</v>
      </c>
      <c r="L1884" t="s">
        <v>1887</v>
      </c>
    </row>
    <row r="1885" spans="1:12" x14ac:dyDescent="0.25">
      <c r="A1885" t="s">
        <v>0</v>
      </c>
      <c r="B1885">
        <v>1.5</v>
      </c>
      <c r="C1885" t="s">
        <v>1</v>
      </c>
      <c r="D1885" t="s">
        <v>2</v>
      </c>
      <c r="E1885">
        <v>0.5</v>
      </c>
      <c r="F1885" t="s">
        <v>3</v>
      </c>
      <c r="G1885" s="1">
        <v>9.4499999999999993</v>
      </c>
      <c r="H1885" s="1">
        <v>10</v>
      </c>
      <c r="J1885" t="s">
        <v>4</v>
      </c>
      <c r="K1885">
        <v>1.54</v>
      </c>
      <c r="L1885" t="s">
        <v>1888</v>
      </c>
    </row>
    <row r="1886" spans="1:12" x14ac:dyDescent="0.25">
      <c r="A1886" t="s">
        <v>0</v>
      </c>
      <c r="B1886">
        <v>1.5</v>
      </c>
      <c r="C1886" t="s">
        <v>1</v>
      </c>
      <c r="D1886" t="s">
        <v>2</v>
      </c>
      <c r="E1886">
        <v>0.5</v>
      </c>
      <c r="F1886" t="s">
        <v>3</v>
      </c>
      <c r="G1886" s="1">
        <v>9.4700000000000006</v>
      </c>
      <c r="H1886" s="1">
        <v>10</v>
      </c>
      <c r="J1886" t="s">
        <v>4</v>
      </c>
      <c r="K1886">
        <v>1.53</v>
      </c>
      <c r="L1886" t="s">
        <v>1889</v>
      </c>
    </row>
    <row r="1887" spans="1:12" x14ac:dyDescent="0.25">
      <c r="A1887" t="s">
        <v>0</v>
      </c>
      <c r="B1887">
        <v>1.5</v>
      </c>
      <c r="C1887" t="s">
        <v>1</v>
      </c>
      <c r="D1887" t="s">
        <v>2</v>
      </c>
      <c r="E1887">
        <v>0.5</v>
      </c>
      <c r="F1887" t="s">
        <v>3</v>
      </c>
      <c r="G1887" s="1">
        <v>9.4700000000000006</v>
      </c>
      <c r="H1887" s="1">
        <v>10</v>
      </c>
      <c r="J1887" t="s">
        <v>4</v>
      </c>
      <c r="K1887">
        <v>1.53</v>
      </c>
      <c r="L1887" t="s">
        <v>1890</v>
      </c>
    </row>
    <row r="1888" spans="1:12" x14ac:dyDescent="0.25">
      <c r="A1888" t="s">
        <v>0</v>
      </c>
      <c r="B1888">
        <v>1.5</v>
      </c>
      <c r="C1888" t="s">
        <v>1</v>
      </c>
      <c r="D1888" t="s">
        <v>2</v>
      </c>
      <c r="E1888">
        <v>0.5</v>
      </c>
      <c r="F1888" t="s">
        <v>3</v>
      </c>
      <c r="G1888" s="1">
        <v>9.4700000000000006</v>
      </c>
      <c r="H1888" s="1">
        <v>10</v>
      </c>
      <c r="J1888" t="s">
        <v>4</v>
      </c>
      <c r="K1888">
        <v>1.53</v>
      </c>
      <c r="L1888" t="s">
        <v>1891</v>
      </c>
    </row>
    <row r="1889" spans="1:12" x14ac:dyDescent="0.25">
      <c r="A1889" t="s">
        <v>0</v>
      </c>
      <c r="B1889">
        <v>1.5</v>
      </c>
      <c r="C1889" t="s">
        <v>1</v>
      </c>
      <c r="D1889" t="s">
        <v>2</v>
      </c>
      <c r="E1889">
        <v>0.5</v>
      </c>
      <c r="F1889" t="s">
        <v>3</v>
      </c>
      <c r="G1889" s="1">
        <v>9.4700000000000006</v>
      </c>
      <c r="H1889" s="1">
        <v>10</v>
      </c>
      <c r="J1889" t="s">
        <v>4</v>
      </c>
      <c r="K1889">
        <v>1.53</v>
      </c>
      <c r="L1889" t="s">
        <v>1892</v>
      </c>
    </row>
    <row r="1890" spans="1:12" x14ac:dyDescent="0.25">
      <c r="A1890" t="s">
        <v>0</v>
      </c>
      <c r="B1890">
        <v>1.5</v>
      </c>
      <c r="C1890" t="s">
        <v>1</v>
      </c>
      <c r="D1890" t="s">
        <v>2</v>
      </c>
      <c r="E1890">
        <v>0.5</v>
      </c>
      <c r="F1890" t="s">
        <v>3</v>
      </c>
      <c r="G1890" s="1">
        <v>9.48</v>
      </c>
      <c r="H1890" s="1">
        <v>10</v>
      </c>
      <c r="J1890" t="s">
        <v>4</v>
      </c>
      <c r="K1890">
        <v>1.53</v>
      </c>
      <c r="L1890" t="s">
        <v>1893</v>
      </c>
    </row>
    <row r="1891" spans="1:12" x14ac:dyDescent="0.25">
      <c r="A1891" t="s">
        <v>0</v>
      </c>
      <c r="B1891">
        <v>1.5</v>
      </c>
      <c r="C1891" t="s">
        <v>1</v>
      </c>
      <c r="D1891" t="s">
        <v>2</v>
      </c>
      <c r="E1891">
        <v>0.5</v>
      </c>
      <c r="F1891" t="s">
        <v>3</v>
      </c>
      <c r="G1891" s="1">
        <v>9.48</v>
      </c>
      <c r="H1891" s="1">
        <v>10</v>
      </c>
      <c r="J1891" t="s">
        <v>4</v>
      </c>
      <c r="K1891">
        <v>1.53</v>
      </c>
      <c r="L1891" t="s">
        <v>1894</v>
      </c>
    </row>
    <row r="1892" spans="1:12" x14ac:dyDescent="0.25">
      <c r="A1892" t="s">
        <v>0</v>
      </c>
      <c r="B1892">
        <v>1.5</v>
      </c>
      <c r="C1892" t="s">
        <v>1</v>
      </c>
      <c r="D1892" t="s">
        <v>2</v>
      </c>
      <c r="E1892">
        <v>0.5</v>
      </c>
      <c r="F1892" t="s">
        <v>3</v>
      </c>
      <c r="G1892" s="1">
        <v>9.48</v>
      </c>
      <c r="H1892" s="1">
        <v>10</v>
      </c>
      <c r="J1892" t="s">
        <v>4</v>
      </c>
      <c r="K1892">
        <v>1.53</v>
      </c>
      <c r="L1892" t="s">
        <v>1895</v>
      </c>
    </row>
    <row r="1893" spans="1:12" x14ac:dyDescent="0.25">
      <c r="A1893" t="s">
        <v>0</v>
      </c>
      <c r="B1893">
        <v>1.5</v>
      </c>
      <c r="C1893" t="s">
        <v>1</v>
      </c>
      <c r="D1893" t="s">
        <v>2</v>
      </c>
      <c r="E1893">
        <v>0.5</v>
      </c>
      <c r="F1893" t="s">
        <v>3</v>
      </c>
      <c r="G1893" s="1">
        <v>9.4600000000000009</v>
      </c>
      <c r="H1893" s="1">
        <v>10</v>
      </c>
      <c r="J1893" t="s">
        <v>4</v>
      </c>
      <c r="K1893">
        <v>1.54</v>
      </c>
      <c r="L1893" t="s">
        <v>1896</v>
      </c>
    </row>
    <row r="1894" spans="1:12" x14ac:dyDescent="0.25">
      <c r="A1894" t="s">
        <v>0</v>
      </c>
      <c r="B1894">
        <v>1.5</v>
      </c>
      <c r="C1894" t="s">
        <v>1</v>
      </c>
      <c r="D1894" t="s">
        <v>2</v>
      </c>
      <c r="E1894">
        <v>0.5</v>
      </c>
      <c r="F1894" t="s">
        <v>3</v>
      </c>
      <c r="G1894" s="1">
        <v>9.4700000000000006</v>
      </c>
      <c r="H1894" s="1">
        <v>10</v>
      </c>
      <c r="J1894" t="s">
        <v>4</v>
      </c>
      <c r="K1894">
        <v>1.53</v>
      </c>
      <c r="L1894" t="s">
        <v>1897</v>
      </c>
    </row>
    <row r="1895" spans="1:12" x14ac:dyDescent="0.25">
      <c r="A1895" t="s">
        <v>0</v>
      </c>
      <c r="B1895">
        <v>1.5</v>
      </c>
      <c r="C1895" t="s">
        <v>1</v>
      </c>
      <c r="D1895" t="s">
        <v>2</v>
      </c>
      <c r="E1895">
        <v>0.5</v>
      </c>
      <c r="F1895" t="s">
        <v>3</v>
      </c>
      <c r="G1895" s="1">
        <v>9.49</v>
      </c>
      <c r="H1895" s="1">
        <v>10</v>
      </c>
      <c r="J1895" t="s">
        <v>4</v>
      </c>
      <c r="K1895">
        <v>1.52</v>
      </c>
      <c r="L1895" t="s">
        <v>1898</v>
      </c>
    </row>
    <row r="1896" spans="1:12" x14ac:dyDescent="0.25">
      <c r="A1896" t="s">
        <v>0</v>
      </c>
      <c r="B1896">
        <v>1.5</v>
      </c>
      <c r="C1896" t="s">
        <v>1</v>
      </c>
      <c r="D1896" t="s">
        <v>2</v>
      </c>
      <c r="E1896">
        <v>0.5</v>
      </c>
      <c r="F1896" t="s">
        <v>3</v>
      </c>
      <c r="G1896" s="1">
        <v>9.48</v>
      </c>
      <c r="H1896" s="1">
        <v>10</v>
      </c>
      <c r="J1896" t="s">
        <v>4</v>
      </c>
      <c r="K1896">
        <v>1.53</v>
      </c>
      <c r="L1896" t="s">
        <v>1899</v>
      </c>
    </row>
    <row r="1897" spans="1:12" x14ac:dyDescent="0.25">
      <c r="A1897" t="s">
        <v>0</v>
      </c>
      <c r="B1897">
        <v>1.5</v>
      </c>
      <c r="C1897" t="s">
        <v>1</v>
      </c>
      <c r="D1897" t="s">
        <v>2</v>
      </c>
      <c r="E1897">
        <v>0.5</v>
      </c>
      <c r="F1897" t="s">
        <v>3</v>
      </c>
      <c r="G1897" s="1">
        <v>9.5</v>
      </c>
      <c r="H1897" s="1">
        <v>10</v>
      </c>
      <c r="J1897" t="s">
        <v>4</v>
      </c>
      <c r="K1897">
        <v>1.52</v>
      </c>
      <c r="L1897" t="s">
        <v>1900</v>
      </c>
    </row>
    <row r="1898" spans="1:12" x14ac:dyDescent="0.25">
      <c r="A1898" t="s">
        <v>0</v>
      </c>
      <c r="B1898">
        <v>1.5</v>
      </c>
      <c r="C1898" t="s">
        <v>1</v>
      </c>
      <c r="D1898" t="s">
        <v>2</v>
      </c>
      <c r="E1898">
        <v>0.5</v>
      </c>
      <c r="F1898" t="s">
        <v>3</v>
      </c>
      <c r="G1898" s="1">
        <v>9.48</v>
      </c>
      <c r="H1898" s="1">
        <v>10</v>
      </c>
      <c r="J1898" t="s">
        <v>4</v>
      </c>
      <c r="K1898">
        <v>1.54</v>
      </c>
      <c r="L1898" t="s">
        <v>1901</v>
      </c>
    </row>
    <row r="1899" spans="1:12" x14ac:dyDescent="0.25">
      <c r="A1899" t="s">
        <v>0</v>
      </c>
      <c r="B1899">
        <v>1.5</v>
      </c>
      <c r="C1899" t="s">
        <v>1</v>
      </c>
      <c r="D1899" t="s">
        <v>2</v>
      </c>
      <c r="E1899">
        <v>0.5</v>
      </c>
      <c r="F1899" t="s">
        <v>3</v>
      </c>
      <c r="G1899" s="1">
        <v>9.51</v>
      </c>
      <c r="H1899" s="1">
        <v>10</v>
      </c>
      <c r="J1899" t="s">
        <v>4</v>
      </c>
      <c r="K1899">
        <v>1.52</v>
      </c>
      <c r="L1899" t="s">
        <v>1902</v>
      </c>
    </row>
    <row r="1900" spans="1:12" x14ac:dyDescent="0.25">
      <c r="A1900" t="s">
        <v>0</v>
      </c>
      <c r="B1900">
        <v>1.5</v>
      </c>
      <c r="C1900" t="s">
        <v>1</v>
      </c>
      <c r="D1900" t="s">
        <v>2</v>
      </c>
      <c r="E1900">
        <v>0.5</v>
      </c>
      <c r="F1900" t="s">
        <v>3</v>
      </c>
      <c r="G1900" s="1">
        <v>9.5</v>
      </c>
      <c r="H1900" s="1">
        <v>10</v>
      </c>
      <c r="J1900" t="s">
        <v>4</v>
      </c>
      <c r="K1900">
        <v>1.53</v>
      </c>
      <c r="L1900" t="s">
        <v>1903</v>
      </c>
    </row>
    <row r="1901" spans="1:12" x14ac:dyDescent="0.25">
      <c r="A1901" t="s">
        <v>0</v>
      </c>
      <c r="B1901">
        <v>1.5</v>
      </c>
      <c r="C1901" t="s">
        <v>1</v>
      </c>
      <c r="D1901" t="s">
        <v>2</v>
      </c>
      <c r="E1901">
        <v>0.5</v>
      </c>
      <c r="F1901" t="s">
        <v>3</v>
      </c>
      <c r="G1901" s="1">
        <v>9.49</v>
      </c>
      <c r="H1901" s="1">
        <v>10</v>
      </c>
      <c r="J1901" t="s">
        <v>4</v>
      </c>
      <c r="K1901">
        <v>1.53</v>
      </c>
      <c r="L1901" t="s">
        <v>1904</v>
      </c>
    </row>
    <row r="1902" spans="1:12" x14ac:dyDescent="0.25">
      <c r="A1902" t="s">
        <v>0</v>
      </c>
      <c r="B1902">
        <v>1.5</v>
      </c>
      <c r="C1902" t="s">
        <v>1</v>
      </c>
      <c r="D1902" t="s">
        <v>2</v>
      </c>
      <c r="E1902">
        <v>0.5</v>
      </c>
      <c r="F1902" t="s">
        <v>3</v>
      </c>
      <c r="G1902" s="1">
        <v>9.49</v>
      </c>
      <c r="H1902" s="1">
        <v>10</v>
      </c>
      <c r="J1902" t="s">
        <v>4</v>
      </c>
      <c r="K1902">
        <v>1.53</v>
      </c>
      <c r="L1902" t="s">
        <v>1905</v>
      </c>
    </row>
    <row r="1903" spans="1:12" x14ac:dyDescent="0.25">
      <c r="A1903" t="s">
        <v>0</v>
      </c>
      <c r="B1903">
        <v>1.5</v>
      </c>
      <c r="C1903" t="s">
        <v>1</v>
      </c>
      <c r="D1903" t="s">
        <v>2</v>
      </c>
      <c r="E1903">
        <v>0.5</v>
      </c>
      <c r="F1903" t="s">
        <v>3</v>
      </c>
      <c r="G1903" s="1">
        <v>9.5</v>
      </c>
      <c r="H1903" s="1">
        <v>10</v>
      </c>
      <c r="J1903" t="s">
        <v>4</v>
      </c>
      <c r="K1903">
        <v>1.53</v>
      </c>
      <c r="L1903" t="s">
        <v>1906</v>
      </c>
    </row>
    <row r="1904" spans="1:12" x14ac:dyDescent="0.25">
      <c r="A1904" t="s">
        <v>0</v>
      </c>
      <c r="B1904">
        <v>1.5</v>
      </c>
      <c r="C1904" t="s">
        <v>1</v>
      </c>
      <c r="D1904" t="s">
        <v>2</v>
      </c>
      <c r="E1904">
        <v>0.5</v>
      </c>
      <c r="F1904" t="s">
        <v>3</v>
      </c>
      <c r="G1904" s="1">
        <v>9.5</v>
      </c>
      <c r="H1904" s="1">
        <v>10</v>
      </c>
      <c r="J1904" t="s">
        <v>4</v>
      </c>
      <c r="K1904">
        <v>1.53</v>
      </c>
      <c r="L1904" t="s">
        <v>1907</v>
      </c>
    </row>
    <row r="1905" spans="1:12" x14ac:dyDescent="0.25">
      <c r="A1905" t="s">
        <v>0</v>
      </c>
      <c r="B1905">
        <v>1.5</v>
      </c>
      <c r="C1905" t="s">
        <v>1</v>
      </c>
      <c r="D1905" t="s">
        <v>2</v>
      </c>
      <c r="E1905">
        <v>0.5</v>
      </c>
      <c r="F1905" t="s">
        <v>3</v>
      </c>
      <c r="G1905" s="1">
        <v>9.5</v>
      </c>
      <c r="H1905" s="1">
        <v>10</v>
      </c>
      <c r="J1905" t="s">
        <v>4</v>
      </c>
      <c r="K1905">
        <v>1.53</v>
      </c>
      <c r="L1905" t="s">
        <v>1908</v>
      </c>
    </row>
    <row r="1906" spans="1:12" x14ac:dyDescent="0.25">
      <c r="A1906" t="s">
        <v>0</v>
      </c>
      <c r="B1906">
        <v>1.5</v>
      </c>
      <c r="C1906" t="s">
        <v>1</v>
      </c>
      <c r="D1906" t="s">
        <v>2</v>
      </c>
      <c r="E1906">
        <v>0.5</v>
      </c>
      <c r="F1906" t="s">
        <v>3</v>
      </c>
      <c r="G1906" s="1">
        <v>9.51</v>
      </c>
      <c r="H1906" s="1">
        <v>10</v>
      </c>
      <c r="J1906" t="s">
        <v>4</v>
      </c>
      <c r="K1906">
        <v>1.52</v>
      </c>
      <c r="L1906" t="s">
        <v>1909</v>
      </c>
    </row>
    <row r="1907" spans="1:12" x14ac:dyDescent="0.25">
      <c r="A1907" t="s">
        <v>0</v>
      </c>
      <c r="B1907">
        <v>1.5</v>
      </c>
      <c r="C1907" t="s">
        <v>1</v>
      </c>
      <c r="D1907" t="s">
        <v>2</v>
      </c>
      <c r="E1907">
        <v>0.5</v>
      </c>
      <c r="F1907" t="s">
        <v>3</v>
      </c>
      <c r="G1907" s="1">
        <v>9.52</v>
      </c>
      <c r="H1907" s="1">
        <v>10</v>
      </c>
      <c r="J1907" t="s">
        <v>4</v>
      </c>
      <c r="K1907">
        <v>1.53</v>
      </c>
      <c r="L1907" t="s">
        <v>1910</v>
      </c>
    </row>
    <row r="1908" spans="1:12" x14ac:dyDescent="0.25">
      <c r="A1908" t="s">
        <v>0</v>
      </c>
      <c r="B1908">
        <v>1.5</v>
      </c>
      <c r="C1908" t="s">
        <v>1</v>
      </c>
      <c r="D1908" t="s">
        <v>2</v>
      </c>
      <c r="E1908">
        <v>0.5</v>
      </c>
      <c r="F1908" t="s">
        <v>3</v>
      </c>
      <c r="G1908" s="1">
        <v>9.5</v>
      </c>
      <c r="H1908" s="1">
        <v>10</v>
      </c>
      <c r="J1908" t="s">
        <v>4</v>
      </c>
      <c r="K1908">
        <v>1.53</v>
      </c>
      <c r="L1908" t="s">
        <v>1911</v>
      </c>
    </row>
    <row r="1909" spans="1:12" x14ac:dyDescent="0.25">
      <c r="A1909" t="s">
        <v>0</v>
      </c>
      <c r="B1909">
        <v>1.5</v>
      </c>
      <c r="C1909" t="s">
        <v>1</v>
      </c>
      <c r="D1909" t="s">
        <v>2</v>
      </c>
      <c r="E1909">
        <v>0.5</v>
      </c>
      <c r="F1909" t="s">
        <v>3</v>
      </c>
      <c r="G1909" s="1">
        <v>9.48</v>
      </c>
      <c r="H1909" s="1">
        <v>10</v>
      </c>
      <c r="J1909" t="s">
        <v>4</v>
      </c>
      <c r="K1909">
        <v>1.54</v>
      </c>
      <c r="L1909" t="s">
        <v>1912</v>
      </c>
    </row>
    <row r="1910" spans="1:12" x14ac:dyDescent="0.25">
      <c r="A1910" t="s">
        <v>0</v>
      </c>
      <c r="B1910">
        <v>1.5</v>
      </c>
      <c r="C1910" t="s">
        <v>1</v>
      </c>
      <c r="D1910" t="s">
        <v>2</v>
      </c>
      <c r="E1910">
        <v>0.5</v>
      </c>
      <c r="F1910" t="s">
        <v>3</v>
      </c>
      <c r="G1910" s="1">
        <v>9.48</v>
      </c>
      <c r="H1910" s="1">
        <v>10</v>
      </c>
      <c r="J1910" t="s">
        <v>4</v>
      </c>
      <c r="K1910">
        <v>1.53</v>
      </c>
      <c r="L1910" t="s">
        <v>1913</v>
      </c>
    </row>
    <row r="1911" spans="1:12" x14ac:dyDescent="0.25">
      <c r="A1911" t="s">
        <v>0</v>
      </c>
      <c r="B1911">
        <v>1.5</v>
      </c>
      <c r="C1911" t="s">
        <v>1</v>
      </c>
      <c r="D1911" t="s">
        <v>2</v>
      </c>
      <c r="E1911">
        <v>0.5</v>
      </c>
      <c r="F1911" t="s">
        <v>3</v>
      </c>
      <c r="G1911" s="1">
        <v>9.49</v>
      </c>
      <c r="H1911" s="1">
        <v>10</v>
      </c>
      <c r="J1911" t="s">
        <v>4</v>
      </c>
      <c r="K1911">
        <v>1.53</v>
      </c>
      <c r="L1911" t="s">
        <v>1914</v>
      </c>
    </row>
    <row r="1912" spans="1:12" x14ac:dyDescent="0.25">
      <c r="A1912" t="s">
        <v>0</v>
      </c>
      <c r="B1912">
        <v>1.5</v>
      </c>
      <c r="C1912" t="s">
        <v>1</v>
      </c>
      <c r="D1912" t="s">
        <v>2</v>
      </c>
      <c r="E1912">
        <v>0.5</v>
      </c>
      <c r="F1912" t="s">
        <v>3</v>
      </c>
      <c r="G1912" s="1">
        <v>9.48</v>
      </c>
      <c r="H1912" s="1">
        <v>10</v>
      </c>
      <c r="J1912" t="s">
        <v>4</v>
      </c>
      <c r="K1912">
        <v>1.53</v>
      </c>
      <c r="L1912" t="s">
        <v>1915</v>
      </c>
    </row>
    <row r="1913" spans="1:12" x14ac:dyDescent="0.25">
      <c r="A1913" t="s">
        <v>0</v>
      </c>
      <c r="B1913">
        <v>1.5</v>
      </c>
      <c r="C1913" t="s">
        <v>1</v>
      </c>
      <c r="D1913" t="s">
        <v>2</v>
      </c>
      <c r="E1913">
        <v>0.5</v>
      </c>
      <c r="F1913" t="s">
        <v>3</v>
      </c>
      <c r="G1913" s="1">
        <v>9.5</v>
      </c>
      <c r="H1913" s="1">
        <v>10</v>
      </c>
      <c r="J1913" t="s">
        <v>4</v>
      </c>
      <c r="K1913">
        <v>1.52</v>
      </c>
      <c r="L1913" t="s">
        <v>1916</v>
      </c>
    </row>
    <row r="1914" spans="1:12" x14ac:dyDescent="0.25">
      <c r="A1914" t="s">
        <v>0</v>
      </c>
      <c r="B1914">
        <v>1.5</v>
      </c>
      <c r="C1914" t="s">
        <v>1</v>
      </c>
      <c r="D1914" t="s">
        <v>2</v>
      </c>
      <c r="E1914">
        <v>0.5</v>
      </c>
      <c r="F1914" t="s">
        <v>3</v>
      </c>
      <c r="G1914" s="1">
        <v>9.51</v>
      </c>
      <c r="H1914" s="1">
        <v>10</v>
      </c>
      <c r="J1914" t="s">
        <v>4</v>
      </c>
      <c r="K1914">
        <v>1.52</v>
      </c>
      <c r="L1914" t="s">
        <v>1917</v>
      </c>
    </row>
    <row r="1915" spans="1:12" x14ac:dyDescent="0.25">
      <c r="A1915" t="s">
        <v>0</v>
      </c>
      <c r="B1915">
        <v>1.5</v>
      </c>
      <c r="C1915" t="s">
        <v>1</v>
      </c>
      <c r="D1915" t="s">
        <v>2</v>
      </c>
      <c r="E1915">
        <v>0.5</v>
      </c>
      <c r="F1915" t="s">
        <v>3</v>
      </c>
      <c r="G1915" s="1">
        <v>9.51</v>
      </c>
      <c r="H1915" s="1">
        <v>10</v>
      </c>
      <c r="J1915" t="s">
        <v>4</v>
      </c>
      <c r="K1915">
        <v>1.53</v>
      </c>
      <c r="L1915" t="s">
        <v>1918</v>
      </c>
    </row>
    <row r="1916" spans="1:12" x14ac:dyDescent="0.25">
      <c r="A1916" t="s">
        <v>0</v>
      </c>
      <c r="B1916">
        <v>1.5</v>
      </c>
      <c r="C1916" t="s">
        <v>1</v>
      </c>
      <c r="D1916" t="s">
        <v>2</v>
      </c>
      <c r="E1916">
        <v>0.5</v>
      </c>
      <c r="F1916" t="s">
        <v>3</v>
      </c>
      <c r="G1916" s="1">
        <v>9.5</v>
      </c>
      <c r="H1916" s="1">
        <v>10</v>
      </c>
      <c r="J1916" t="s">
        <v>4</v>
      </c>
      <c r="K1916">
        <v>1.53</v>
      </c>
      <c r="L1916" t="s">
        <v>1919</v>
      </c>
    </row>
    <row r="1917" spans="1:12" x14ac:dyDescent="0.25">
      <c r="A1917" t="s">
        <v>0</v>
      </c>
      <c r="B1917">
        <v>1.5</v>
      </c>
      <c r="C1917" t="s">
        <v>1</v>
      </c>
      <c r="D1917" t="s">
        <v>2</v>
      </c>
      <c r="E1917">
        <v>0.5</v>
      </c>
      <c r="F1917" t="s">
        <v>3</v>
      </c>
      <c r="G1917" s="1">
        <v>9.51</v>
      </c>
      <c r="H1917" s="1">
        <v>10</v>
      </c>
      <c r="J1917" t="s">
        <v>4</v>
      </c>
      <c r="K1917">
        <v>1.53</v>
      </c>
      <c r="L1917" t="s">
        <v>1920</v>
      </c>
    </row>
    <row r="1918" spans="1:12" x14ac:dyDescent="0.25">
      <c r="A1918" t="s">
        <v>0</v>
      </c>
      <c r="B1918">
        <v>1.5</v>
      </c>
      <c r="C1918" t="s">
        <v>1</v>
      </c>
      <c r="D1918" t="s">
        <v>2</v>
      </c>
      <c r="E1918">
        <v>0.5</v>
      </c>
      <c r="F1918" t="s">
        <v>3</v>
      </c>
      <c r="G1918" s="1">
        <v>9.52</v>
      </c>
      <c r="H1918" s="1">
        <v>10</v>
      </c>
      <c r="J1918" t="s">
        <v>4</v>
      </c>
      <c r="K1918">
        <v>1.53</v>
      </c>
      <c r="L1918" t="s">
        <v>1921</v>
      </c>
    </row>
    <row r="1919" spans="1:12" x14ac:dyDescent="0.25">
      <c r="A1919" t="s">
        <v>0</v>
      </c>
      <c r="B1919">
        <v>1.5</v>
      </c>
      <c r="C1919" t="s">
        <v>1</v>
      </c>
      <c r="D1919" t="s">
        <v>2</v>
      </c>
      <c r="E1919">
        <v>0.5</v>
      </c>
      <c r="F1919" t="s">
        <v>3</v>
      </c>
      <c r="G1919" s="1">
        <v>9.51</v>
      </c>
      <c r="H1919" s="1">
        <v>10</v>
      </c>
      <c r="J1919" t="s">
        <v>4</v>
      </c>
      <c r="K1919">
        <v>1.53</v>
      </c>
      <c r="L1919" t="s">
        <v>1922</v>
      </c>
    </row>
    <row r="1920" spans="1:12" x14ac:dyDescent="0.25">
      <c r="A1920" t="s">
        <v>0</v>
      </c>
      <c r="B1920">
        <v>1.5</v>
      </c>
      <c r="C1920" t="s">
        <v>1</v>
      </c>
      <c r="D1920" t="s">
        <v>2</v>
      </c>
      <c r="E1920">
        <v>0.5</v>
      </c>
      <c r="F1920" t="s">
        <v>3</v>
      </c>
      <c r="G1920" s="1">
        <v>9.52</v>
      </c>
      <c r="H1920" s="1">
        <v>10</v>
      </c>
      <c r="J1920" t="s">
        <v>4</v>
      </c>
      <c r="K1920">
        <v>1.53</v>
      </c>
      <c r="L1920" t="s">
        <v>1923</v>
      </c>
    </row>
    <row r="1921" spans="1:12" x14ac:dyDescent="0.25">
      <c r="A1921" t="s">
        <v>0</v>
      </c>
      <c r="B1921">
        <v>1.5</v>
      </c>
      <c r="C1921" t="s">
        <v>1</v>
      </c>
      <c r="D1921" t="s">
        <v>2</v>
      </c>
      <c r="E1921">
        <v>0.5</v>
      </c>
      <c r="F1921" t="s">
        <v>3</v>
      </c>
      <c r="G1921" s="1">
        <v>9.52</v>
      </c>
      <c r="H1921" s="1">
        <v>10</v>
      </c>
      <c r="J1921" t="s">
        <v>4</v>
      </c>
      <c r="K1921">
        <v>1.53</v>
      </c>
      <c r="L1921" t="s">
        <v>1924</v>
      </c>
    </row>
    <row r="1922" spans="1:12" x14ac:dyDescent="0.25">
      <c r="A1922" t="s">
        <v>0</v>
      </c>
      <c r="B1922">
        <v>1.5</v>
      </c>
      <c r="C1922" t="s">
        <v>1</v>
      </c>
      <c r="D1922" t="s">
        <v>2</v>
      </c>
      <c r="E1922">
        <v>0.5</v>
      </c>
      <c r="F1922" t="s">
        <v>3</v>
      </c>
      <c r="G1922" s="1">
        <v>9.51</v>
      </c>
      <c r="H1922" s="1">
        <v>10</v>
      </c>
      <c r="J1922" t="s">
        <v>4</v>
      </c>
      <c r="K1922">
        <v>1.53</v>
      </c>
      <c r="L1922" t="s">
        <v>1925</v>
      </c>
    </row>
    <row r="1923" spans="1:12" x14ac:dyDescent="0.25">
      <c r="A1923" t="s">
        <v>0</v>
      </c>
      <c r="B1923">
        <v>1.5</v>
      </c>
      <c r="C1923" t="s">
        <v>1</v>
      </c>
      <c r="D1923" t="s">
        <v>2</v>
      </c>
      <c r="E1923">
        <v>0.5</v>
      </c>
      <c r="F1923" t="s">
        <v>3</v>
      </c>
      <c r="G1923" s="1">
        <v>9.51</v>
      </c>
      <c r="H1923" s="1">
        <v>10</v>
      </c>
      <c r="J1923" t="s">
        <v>4</v>
      </c>
      <c r="K1923">
        <v>1.53</v>
      </c>
      <c r="L1923" t="s">
        <v>1926</v>
      </c>
    </row>
    <row r="1924" spans="1:12" x14ac:dyDescent="0.25">
      <c r="A1924" t="s">
        <v>0</v>
      </c>
      <c r="B1924">
        <v>1.5</v>
      </c>
      <c r="C1924" t="s">
        <v>1</v>
      </c>
      <c r="D1924" t="s">
        <v>2</v>
      </c>
      <c r="E1924">
        <v>0.5</v>
      </c>
      <c r="F1924" t="s">
        <v>3</v>
      </c>
      <c r="G1924" s="1">
        <v>9.5299999999999994</v>
      </c>
      <c r="H1924" s="1">
        <v>10</v>
      </c>
      <c r="J1924" t="s">
        <v>4</v>
      </c>
      <c r="K1924">
        <v>1.52</v>
      </c>
      <c r="L1924" t="s">
        <v>1927</v>
      </c>
    </row>
    <row r="1925" spans="1:12" x14ac:dyDescent="0.25">
      <c r="A1925" t="s">
        <v>0</v>
      </c>
      <c r="B1925">
        <v>1.5</v>
      </c>
      <c r="C1925" t="s">
        <v>1</v>
      </c>
      <c r="D1925" t="s">
        <v>2</v>
      </c>
      <c r="E1925">
        <v>0.5</v>
      </c>
      <c r="F1925" t="s">
        <v>3</v>
      </c>
      <c r="G1925" s="1">
        <v>9.52</v>
      </c>
      <c r="H1925" s="1">
        <v>10</v>
      </c>
      <c r="J1925" t="s">
        <v>4</v>
      </c>
      <c r="K1925">
        <v>1.53</v>
      </c>
      <c r="L1925" t="s">
        <v>1928</v>
      </c>
    </row>
    <row r="1926" spans="1:12" x14ac:dyDescent="0.25">
      <c r="A1926" t="s">
        <v>0</v>
      </c>
      <c r="B1926">
        <v>1.5</v>
      </c>
      <c r="C1926" t="s">
        <v>1</v>
      </c>
      <c r="D1926" t="s">
        <v>2</v>
      </c>
      <c r="E1926">
        <v>0.5</v>
      </c>
      <c r="F1926" t="s">
        <v>3</v>
      </c>
      <c r="G1926" s="1">
        <v>9.52</v>
      </c>
      <c r="H1926" s="1">
        <v>10</v>
      </c>
      <c r="J1926" t="s">
        <v>4</v>
      </c>
      <c r="K1926">
        <v>1.53</v>
      </c>
      <c r="L1926" t="s">
        <v>1929</v>
      </c>
    </row>
    <row r="1927" spans="1:12" x14ac:dyDescent="0.25">
      <c r="A1927" t="s">
        <v>0</v>
      </c>
      <c r="B1927">
        <v>1.5</v>
      </c>
      <c r="C1927" t="s">
        <v>1</v>
      </c>
      <c r="D1927" t="s">
        <v>2</v>
      </c>
      <c r="E1927">
        <v>0.5</v>
      </c>
      <c r="F1927" t="s">
        <v>3</v>
      </c>
      <c r="G1927" s="1">
        <v>9.51</v>
      </c>
      <c r="H1927" s="1">
        <v>10</v>
      </c>
      <c r="J1927" t="s">
        <v>4</v>
      </c>
      <c r="K1927">
        <v>1.53</v>
      </c>
      <c r="L1927" t="s">
        <v>1930</v>
      </c>
    </row>
    <row r="1928" spans="1:12" x14ac:dyDescent="0.25">
      <c r="A1928" t="s">
        <v>0</v>
      </c>
      <c r="B1928">
        <v>1.5</v>
      </c>
      <c r="C1928" t="s">
        <v>1</v>
      </c>
      <c r="D1928" t="s">
        <v>2</v>
      </c>
      <c r="E1928">
        <v>0.5</v>
      </c>
      <c r="F1928" t="s">
        <v>3</v>
      </c>
      <c r="G1928" s="1">
        <v>9.52</v>
      </c>
      <c r="H1928" s="1">
        <v>10</v>
      </c>
      <c r="J1928" t="s">
        <v>4</v>
      </c>
      <c r="K1928">
        <v>1.53</v>
      </c>
      <c r="L1928" t="s">
        <v>1931</v>
      </c>
    </row>
    <row r="1929" spans="1:12" x14ac:dyDescent="0.25">
      <c r="A1929" t="s">
        <v>0</v>
      </c>
      <c r="B1929">
        <v>1.5</v>
      </c>
      <c r="C1929" t="s">
        <v>1</v>
      </c>
      <c r="D1929" t="s">
        <v>2</v>
      </c>
      <c r="E1929">
        <v>0.5</v>
      </c>
      <c r="F1929" t="s">
        <v>3</v>
      </c>
      <c r="G1929" s="1">
        <v>9.52</v>
      </c>
      <c r="H1929" s="1">
        <v>10</v>
      </c>
      <c r="J1929" t="s">
        <v>4</v>
      </c>
      <c r="K1929">
        <v>1.53</v>
      </c>
      <c r="L1929" t="s">
        <v>1932</v>
      </c>
    </row>
    <row r="1930" spans="1:12" x14ac:dyDescent="0.25">
      <c r="A1930" t="s">
        <v>0</v>
      </c>
      <c r="B1930">
        <v>1.5</v>
      </c>
      <c r="C1930" t="s">
        <v>1</v>
      </c>
      <c r="D1930" t="s">
        <v>2</v>
      </c>
      <c r="E1930">
        <v>0.5</v>
      </c>
      <c r="F1930" t="s">
        <v>3</v>
      </c>
      <c r="G1930" s="1">
        <v>9.5299999999999994</v>
      </c>
      <c r="H1930" s="1">
        <v>10</v>
      </c>
      <c r="J1930" t="s">
        <v>4</v>
      </c>
      <c r="K1930">
        <v>1.52</v>
      </c>
      <c r="L1930" t="s">
        <v>1933</v>
      </c>
    </row>
    <row r="1931" spans="1:12" x14ac:dyDescent="0.25">
      <c r="A1931" t="s">
        <v>0</v>
      </c>
      <c r="B1931">
        <v>1.5</v>
      </c>
      <c r="C1931" t="s">
        <v>1</v>
      </c>
      <c r="D1931" t="s">
        <v>2</v>
      </c>
      <c r="E1931">
        <v>0.5</v>
      </c>
      <c r="F1931" t="s">
        <v>3</v>
      </c>
      <c r="G1931" s="1">
        <v>9.5299999999999994</v>
      </c>
      <c r="H1931" s="1">
        <v>10</v>
      </c>
      <c r="J1931" t="s">
        <v>4</v>
      </c>
      <c r="K1931">
        <v>1.53</v>
      </c>
      <c r="L1931" t="s">
        <v>1934</v>
      </c>
    </row>
    <row r="1932" spans="1:12" x14ac:dyDescent="0.25">
      <c r="A1932" t="s">
        <v>0</v>
      </c>
      <c r="B1932">
        <v>1.5</v>
      </c>
      <c r="C1932" t="s">
        <v>1</v>
      </c>
      <c r="D1932" t="s">
        <v>2</v>
      </c>
      <c r="E1932">
        <v>0.5</v>
      </c>
      <c r="F1932" t="s">
        <v>3</v>
      </c>
      <c r="G1932" s="1">
        <v>9.5299999999999994</v>
      </c>
      <c r="H1932" s="1">
        <v>10</v>
      </c>
      <c r="J1932" t="s">
        <v>4</v>
      </c>
      <c r="K1932">
        <v>1.53</v>
      </c>
      <c r="L1932" t="s">
        <v>1935</v>
      </c>
    </row>
    <row r="1933" spans="1:12" x14ac:dyDescent="0.25">
      <c r="A1933" t="s">
        <v>0</v>
      </c>
      <c r="B1933">
        <v>1.5</v>
      </c>
      <c r="C1933" t="s">
        <v>1</v>
      </c>
      <c r="D1933" t="s">
        <v>2</v>
      </c>
      <c r="E1933">
        <v>0.5</v>
      </c>
      <c r="F1933" t="s">
        <v>3</v>
      </c>
      <c r="G1933" s="1">
        <v>9.5299999999999994</v>
      </c>
      <c r="H1933" s="1">
        <v>10</v>
      </c>
      <c r="J1933" t="s">
        <v>4</v>
      </c>
      <c r="K1933">
        <v>1.53</v>
      </c>
      <c r="L1933" t="s">
        <v>1936</v>
      </c>
    </row>
    <row r="1934" spans="1:12" x14ac:dyDescent="0.25">
      <c r="A1934" t="s">
        <v>0</v>
      </c>
      <c r="B1934">
        <v>1.5</v>
      </c>
      <c r="C1934" t="s">
        <v>1</v>
      </c>
      <c r="D1934" t="s">
        <v>2</v>
      </c>
      <c r="E1934">
        <v>0.5</v>
      </c>
      <c r="F1934" t="s">
        <v>3</v>
      </c>
      <c r="G1934" s="1">
        <v>9.5299999999999994</v>
      </c>
      <c r="H1934" s="1">
        <v>10</v>
      </c>
      <c r="J1934" t="s">
        <v>4</v>
      </c>
      <c r="K1934">
        <v>1.53</v>
      </c>
      <c r="L1934" t="s">
        <v>1937</v>
      </c>
    </row>
    <row r="1935" spans="1:12" x14ac:dyDescent="0.25">
      <c r="A1935" t="s">
        <v>0</v>
      </c>
      <c r="B1935">
        <v>1.5</v>
      </c>
      <c r="C1935" t="s">
        <v>1</v>
      </c>
      <c r="D1935" t="s">
        <v>2</v>
      </c>
      <c r="E1935">
        <v>0.5</v>
      </c>
      <c r="F1935" t="s">
        <v>3</v>
      </c>
      <c r="G1935" s="1">
        <v>9.5299999999999994</v>
      </c>
      <c r="H1935" s="1">
        <v>10</v>
      </c>
      <c r="J1935" t="s">
        <v>4</v>
      </c>
      <c r="K1935">
        <v>1.53</v>
      </c>
      <c r="L1935" t="s">
        <v>1938</v>
      </c>
    </row>
    <row r="1936" spans="1:12" x14ac:dyDescent="0.25">
      <c r="A1936" t="s">
        <v>0</v>
      </c>
      <c r="B1936">
        <v>1.5</v>
      </c>
      <c r="C1936" t="s">
        <v>1</v>
      </c>
      <c r="D1936" t="s">
        <v>2</v>
      </c>
      <c r="E1936">
        <v>0.5</v>
      </c>
      <c r="F1936" t="s">
        <v>3</v>
      </c>
      <c r="G1936" s="1">
        <v>9.5299999999999994</v>
      </c>
      <c r="H1936" s="1">
        <v>10</v>
      </c>
      <c r="J1936" t="s">
        <v>4</v>
      </c>
      <c r="K1936">
        <v>1.53</v>
      </c>
      <c r="L1936" t="s">
        <v>1939</v>
      </c>
    </row>
    <row r="1937" spans="1:12" x14ac:dyDescent="0.25">
      <c r="A1937" t="s">
        <v>0</v>
      </c>
      <c r="B1937">
        <v>1.5</v>
      </c>
      <c r="C1937" t="s">
        <v>1</v>
      </c>
      <c r="D1937" t="s">
        <v>2</v>
      </c>
      <c r="E1937">
        <v>0.5</v>
      </c>
      <c r="F1937" t="s">
        <v>3</v>
      </c>
      <c r="G1937" s="1">
        <v>9.5399999999999991</v>
      </c>
      <c r="H1937" s="1">
        <v>10</v>
      </c>
      <c r="J1937" t="s">
        <v>4</v>
      </c>
      <c r="K1937">
        <v>1.52</v>
      </c>
      <c r="L1937" t="s">
        <v>1940</v>
      </c>
    </row>
    <row r="1938" spans="1:12" x14ac:dyDescent="0.25">
      <c r="A1938" t="s">
        <v>0</v>
      </c>
      <c r="B1938">
        <v>1.5</v>
      </c>
      <c r="C1938" t="s">
        <v>1</v>
      </c>
      <c r="D1938" t="s">
        <v>2</v>
      </c>
      <c r="E1938">
        <v>0.5</v>
      </c>
      <c r="F1938" t="s">
        <v>3</v>
      </c>
      <c r="G1938" s="1">
        <v>9.5399999999999991</v>
      </c>
      <c r="H1938" s="1">
        <v>10</v>
      </c>
      <c r="J1938" t="s">
        <v>4</v>
      </c>
      <c r="K1938">
        <v>1.53</v>
      </c>
      <c r="L1938" t="s">
        <v>1941</v>
      </c>
    </row>
    <row r="1939" spans="1:12" x14ac:dyDescent="0.25">
      <c r="A1939" t="s">
        <v>0</v>
      </c>
      <c r="B1939">
        <v>1.5</v>
      </c>
      <c r="C1939" t="s">
        <v>1</v>
      </c>
      <c r="D1939" t="s">
        <v>2</v>
      </c>
      <c r="E1939">
        <v>0.5</v>
      </c>
      <c r="F1939" t="s">
        <v>3</v>
      </c>
      <c r="G1939" s="1">
        <v>9.5299999999999994</v>
      </c>
      <c r="H1939" s="1">
        <v>10</v>
      </c>
      <c r="J1939" t="s">
        <v>4</v>
      </c>
      <c r="K1939">
        <v>1.53</v>
      </c>
      <c r="L1939" t="s">
        <v>1942</v>
      </c>
    </row>
    <row r="1940" spans="1:12" x14ac:dyDescent="0.25">
      <c r="A1940" t="s">
        <v>0</v>
      </c>
      <c r="B1940">
        <v>1.5</v>
      </c>
      <c r="C1940" t="s">
        <v>1</v>
      </c>
      <c r="D1940" t="s">
        <v>2</v>
      </c>
      <c r="E1940">
        <v>0.5</v>
      </c>
      <c r="F1940" t="s">
        <v>3</v>
      </c>
      <c r="G1940" s="1">
        <v>9.52</v>
      </c>
      <c r="H1940" s="1">
        <v>10</v>
      </c>
      <c r="J1940" t="s">
        <v>4</v>
      </c>
      <c r="K1940">
        <v>1.53</v>
      </c>
      <c r="L1940" t="s">
        <v>1943</v>
      </c>
    </row>
    <row r="1941" spans="1:12" x14ac:dyDescent="0.25">
      <c r="A1941" t="s">
        <v>0</v>
      </c>
      <c r="B1941">
        <v>1.5</v>
      </c>
      <c r="C1941" t="s">
        <v>1</v>
      </c>
      <c r="D1941" t="s">
        <v>2</v>
      </c>
      <c r="E1941">
        <v>0.5</v>
      </c>
      <c r="F1941" t="s">
        <v>3</v>
      </c>
      <c r="G1941" s="1">
        <v>9.5299999999999994</v>
      </c>
      <c r="H1941" s="1">
        <v>10</v>
      </c>
      <c r="J1941" t="s">
        <v>4</v>
      </c>
      <c r="K1941">
        <v>1.53</v>
      </c>
      <c r="L1941" t="s">
        <v>1944</v>
      </c>
    </row>
    <row r="1942" spans="1:12" x14ac:dyDescent="0.25">
      <c r="A1942" t="s">
        <v>0</v>
      </c>
      <c r="B1942">
        <v>1.5</v>
      </c>
      <c r="C1942" t="s">
        <v>1</v>
      </c>
      <c r="D1942" t="s">
        <v>2</v>
      </c>
      <c r="E1942">
        <v>0.5</v>
      </c>
      <c r="F1942" t="s">
        <v>3</v>
      </c>
      <c r="G1942" s="1">
        <v>9.5299999999999994</v>
      </c>
      <c r="H1942" s="1">
        <v>10</v>
      </c>
      <c r="J1942" t="s">
        <v>4</v>
      </c>
      <c r="K1942">
        <v>1.53</v>
      </c>
      <c r="L1942" t="s">
        <v>1945</v>
      </c>
    </row>
    <row r="1943" spans="1:12" x14ac:dyDescent="0.25">
      <c r="A1943" t="s">
        <v>0</v>
      </c>
      <c r="B1943">
        <v>1.5</v>
      </c>
      <c r="C1943" t="s">
        <v>1</v>
      </c>
      <c r="D1943" t="s">
        <v>2</v>
      </c>
      <c r="E1943">
        <v>0.5</v>
      </c>
      <c r="F1943" t="s">
        <v>3</v>
      </c>
      <c r="G1943" s="1">
        <v>9.5299999999999994</v>
      </c>
      <c r="H1943" s="1">
        <v>10</v>
      </c>
      <c r="J1943" t="s">
        <v>4</v>
      </c>
      <c r="K1943">
        <v>1.53</v>
      </c>
      <c r="L1943" t="s">
        <v>1946</v>
      </c>
    </row>
    <row r="1944" spans="1:12" x14ac:dyDescent="0.25">
      <c r="A1944" t="s">
        <v>0</v>
      </c>
      <c r="B1944">
        <v>1.5</v>
      </c>
      <c r="C1944" t="s">
        <v>1</v>
      </c>
      <c r="D1944" t="s">
        <v>2</v>
      </c>
      <c r="E1944">
        <v>0.5</v>
      </c>
      <c r="F1944" t="s">
        <v>3</v>
      </c>
      <c r="G1944" s="1">
        <v>9.5299999999999994</v>
      </c>
      <c r="H1944" s="1">
        <v>10</v>
      </c>
      <c r="J1944" t="s">
        <v>4</v>
      </c>
      <c r="K1944">
        <v>1.53</v>
      </c>
      <c r="L1944" t="s">
        <v>1947</v>
      </c>
    </row>
    <row r="1945" spans="1:12" x14ac:dyDescent="0.25">
      <c r="A1945" t="s">
        <v>0</v>
      </c>
      <c r="B1945">
        <v>1.5</v>
      </c>
      <c r="C1945" t="s">
        <v>1</v>
      </c>
      <c r="D1945" t="s">
        <v>2</v>
      </c>
      <c r="E1945">
        <v>0.5</v>
      </c>
      <c r="F1945" t="s">
        <v>3</v>
      </c>
      <c r="G1945" s="1">
        <v>9.5299999999999994</v>
      </c>
      <c r="H1945" s="1">
        <v>10</v>
      </c>
      <c r="J1945" t="s">
        <v>4</v>
      </c>
      <c r="K1945">
        <v>1.53</v>
      </c>
      <c r="L1945" t="s">
        <v>1948</v>
      </c>
    </row>
    <row r="1946" spans="1:12" x14ac:dyDescent="0.25">
      <c r="A1946" t="s">
        <v>0</v>
      </c>
      <c r="B1946">
        <v>1.5</v>
      </c>
      <c r="C1946" t="s">
        <v>1</v>
      </c>
      <c r="D1946" t="s">
        <v>2</v>
      </c>
      <c r="E1946">
        <v>0.5</v>
      </c>
      <c r="F1946" t="s">
        <v>3</v>
      </c>
      <c r="G1946" s="1">
        <v>9.5399999999999991</v>
      </c>
      <c r="H1946" s="1">
        <v>10</v>
      </c>
      <c r="J1946" t="s">
        <v>4</v>
      </c>
      <c r="K1946">
        <v>1.53</v>
      </c>
      <c r="L1946" t="s">
        <v>1949</v>
      </c>
    </row>
    <row r="1947" spans="1:12" x14ac:dyDescent="0.25">
      <c r="A1947" t="s">
        <v>0</v>
      </c>
      <c r="B1947">
        <v>1.5</v>
      </c>
      <c r="C1947" t="s">
        <v>1</v>
      </c>
      <c r="D1947" t="s">
        <v>2</v>
      </c>
      <c r="E1947">
        <v>0.5</v>
      </c>
      <c r="F1947" t="s">
        <v>3</v>
      </c>
      <c r="G1947" s="1">
        <v>9.5399999999999991</v>
      </c>
      <c r="H1947" s="1">
        <v>10</v>
      </c>
      <c r="J1947" t="s">
        <v>4</v>
      </c>
      <c r="K1947">
        <v>1.52</v>
      </c>
      <c r="L1947" t="s">
        <v>1950</v>
      </c>
    </row>
    <row r="1948" spans="1:12" x14ac:dyDescent="0.25">
      <c r="A1948" t="s">
        <v>0</v>
      </c>
      <c r="B1948">
        <v>1.5</v>
      </c>
      <c r="C1948" t="s">
        <v>1</v>
      </c>
      <c r="D1948" t="s">
        <v>2</v>
      </c>
      <c r="E1948">
        <v>0.5</v>
      </c>
      <c r="F1948" t="s">
        <v>3</v>
      </c>
      <c r="G1948" s="1">
        <v>9.5399999999999991</v>
      </c>
      <c r="H1948" s="1">
        <v>10</v>
      </c>
      <c r="J1948" t="s">
        <v>4</v>
      </c>
      <c r="K1948">
        <v>1.53</v>
      </c>
      <c r="L1948" t="s">
        <v>1951</v>
      </c>
    </row>
    <row r="1949" spans="1:12" x14ac:dyDescent="0.25">
      <c r="A1949" t="s">
        <v>0</v>
      </c>
      <c r="B1949">
        <v>1.5</v>
      </c>
      <c r="C1949" t="s">
        <v>1</v>
      </c>
      <c r="D1949" t="s">
        <v>2</v>
      </c>
      <c r="E1949">
        <v>0.5</v>
      </c>
      <c r="F1949" t="s">
        <v>3</v>
      </c>
      <c r="G1949" s="1">
        <v>9.5399999999999991</v>
      </c>
      <c r="H1949" s="1">
        <v>10</v>
      </c>
      <c r="J1949" t="s">
        <v>4</v>
      </c>
      <c r="K1949">
        <v>1.53</v>
      </c>
      <c r="L1949" t="s">
        <v>1952</v>
      </c>
    </row>
    <row r="1950" spans="1:12" x14ac:dyDescent="0.25">
      <c r="A1950" t="s">
        <v>0</v>
      </c>
      <c r="B1950">
        <v>1.5</v>
      </c>
      <c r="C1950" t="s">
        <v>1</v>
      </c>
      <c r="D1950" t="s">
        <v>2</v>
      </c>
      <c r="E1950">
        <v>0.5</v>
      </c>
      <c r="F1950" t="s">
        <v>3</v>
      </c>
      <c r="G1950" s="1">
        <v>9.5399999999999991</v>
      </c>
      <c r="H1950" s="1">
        <v>10</v>
      </c>
      <c r="J1950" t="s">
        <v>4</v>
      </c>
      <c r="K1950">
        <v>1.53</v>
      </c>
      <c r="L1950" t="s">
        <v>1953</v>
      </c>
    </row>
    <row r="1951" spans="1:12" x14ac:dyDescent="0.25">
      <c r="A1951" t="s">
        <v>0</v>
      </c>
      <c r="B1951">
        <v>1.5</v>
      </c>
      <c r="C1951" t="s">
        <v>1</v>
      </c>
      <c r="D1951" t="s">
        <v>2</v>
      </c>
      <c r="E1951">
        <v>0.5</v>
      </c>
      <c r="F1951" t="s">
        <v>3</v>
      </c>
      <c r="G1951" s="1">
        <v>9.5500000000000007</v>
      </c>
      <c r="H1951" s="1">
        <v>10</v>
      </c>
      <c r="J1951" t="s">
        <v>4</v>
      </c>
      <c r="K1951">
        <v>1.52</v>
      </c>
      <c r="L1951" t="s">
        <v>1954</v>
      </c>
    </row>
    <row r="1952" spans="1:12" x14ac:dyDescent="0.25">
      <c r="A1952" t="s">
        <v>0</v>
      </c>
      <c r="B1952">
        <v>1.5</v>
      </c>
      <c r="C1952" t="s">
        <v>1</v>
      </c>
      <c r="D1952" t="s">
        <v>2</v>
      </c>
      <c r="E1952">
        <v>0.5</v>
      </c>
      <c r="F1952" t="s">
        <v>3</v>
      </c>
      <c r="G1952" s="1">
        <v>9.5500000000000007</v>
      </c>
      <c r="H1952" s="1">
        <v>10</v>
      </c>
      <c r="J1952" t="s">
        <v>4</v>
      </c>
      <c r="K1952">
        <v>1.53</v>
      </c>
      <c r="L1952" t="s">
        <v>1955</v>
      </c>
    </row>
    <row r="1953" spans="1:12" x14ac:dyDescent="0.25">
      <c r="A1953" t="s">
        <v>0</v>
      </c>
      <c r="B1953">
        <v>1.5</v>
      </c>
      <c r="C1953" t="s">
        <v>1</v>
      </c>
      <c r="D1953" t="s">
        <v>2</v>
      </c>
      <c r="E1953">
        <v>0.5</v>
      </c>
      <c r="F1953" t="s">
        <v>3</v>
      </c>
      <c r="G1953" s="1">
        <v>9.5500000000000007</v>
      </c>
      <c r="H1953" s="1">
        <v>10</v>
      </c>
      <c r="J1953" t="s">
        <v>4</v>
      </c>
      <c r="K1953">
        <v>1.53</v>
      </c>
      <c r="L1953" t="s">
        <v>1956</v>
      </c>
    </row>
    <row r="1954" spans="1:12" x14ac:dyDescent="0.25">
      <c r="A1954" t="s">
        <v>0</v>
      </c>
      <c r="B1954">
        <v>1.5</v>
      </c>
      <c r="C1954" t="s">
        <v>1</v>
      </c>
      <c r="D1954" t="s">
        <v>2</v>
      </c>
      <c r="E1954">
        <v>0.5</v>
      </c>
      <c r="F1954" t="s">
        <v>3</v>
      </c>
      <c r="G1954" s="1">
        <v>9.5399999999999991</v>
      </c>
      <c r="H1954" s="1">
        <v>10</v>
      </c>
      <c r="J1954" t="s">
        <v>4</v>
      </c>
      <c r="K1954">
        <v>1.54</v>
      </c>
      <c r="L1954" t="s">
        <v>1957</v>
      </c>
    </row>
    <row r="1955" spans="1:12" x14ac:dyDescent="0.25">
      <c r="A1955" t="s">
        <v>0</v>
      </c>
      <c r="B1955">
        <v>1.5</v>
      </c>
      <c r="C1955" t="s">
        <v>1</v>
      </c>
      <c r="D1955" t="s">
        <v>2</v>
      </c>
      <c r="E1955">
        <v>0.5</v>
      </c>
      <c r="F1955" t="s">
        <v>3</v>
      </c>
      <c r="G1955" s="1">
        <v>9.5500000000000007</v>
      </c>
      <c r="H1955" s="1">
        <v>10</v>
      </c>
      <c r="J1955" t="s">
        <v>4</v>
      </c>
      <c r="K1955">
        <v>1.52</v>
      </c>
      <c r="L1955" t="s">
        <v>1958</v>
      </c>
    </row>
    <row r="1956" spans="1:12" x14ac:dyDescent="0.25">
      <c r="A1956" t="s">
        <v>0</v>
      </c>
      <c r="B1956">
        <v>1.5</v>
      </c>
      <c r="C1956" t="s">
        <v>1</v>
      </c>
      <c r="D1956" t="s">
        <v>2</v>
      </c>
      <c r="E1956">
        <v>0.5</v>
      </c>
      <c r="F1956" t="s">
        <v>3</v>
      </c>
      <c r="G1956" s="1">
        <v>9.5500000000000007</v>
      </c>
      <c r="H1956" s="1">
        <v>10</v>
      </c>
      <c r="J1956" t="s">
        <v>4</v>
      </c>
      <c r="K1956">
        <v>1.53</v>
      </c>
      <c r="L1956" t="s">
        <v>1959</v>
      </c>
    </row>
    <row r="1957" spans="1:12" x14ac:dyDescent="0.25">
      <c r="A1957" t="s">
        <v>0</v>
      </c>
      <c r="B1957">
        <v>1.5</v>
      </c>
      <c r="C1957" t="s">
        <v>1</v>
      </c>
      <c r="D1957" t="s">
        <v>2</v>
      </c>
      <c r="E1957">
        <v>0.5</v>
      </c>
      <c r="F1957" t="s">
        <v>3</v>
      </c>
      <c r="G1957" s="1">
        <v>9.5500000000000007</v>
      </c>
      <c r="H1957" s="1">
        <v>10</v>
      </c>
      <c r="J1957" t="s">
        <v>4</v>
      </c>
      <c r="K1957">
        <v>1.53</v>
      </c>
      <c r="L1957" t="s">
        <v>1960</v>
      </c>
    </row>
    <row r="1958" spans="1:12" x14ac:dyDescent="0.25">
      <c r="A1958" t="s">
        <v>0</v>
      </c>
      <c r="B1958">
        <v>1.5</v>
      </c>
      <c r="C1958" t="s">
        <v>1</v>
      </c>
      <c r="D1958" t="s">
        <v>2</v>
      </c>
      <c r="E1958">
        <v>0.5</v>
      </c>
      <c r="F1958" t="s">
        <v>3</v>
      </c>
      <c r="G1958" s="1">
        <v>9.56</v>
      </c>
      <c r="H1958" s="1">
        <v>10</v>
      </c>
      <c r="J1958" t="s">
        <v>4</v>
      </c>
      <c r="K1958">
        <v>1.53</v>
      </c>
      <c r="L1958" t="s">
        <v>1961</v>
      </c>
    </row>
    <row r="1959" spans="1:12" x14ac:dyDescent="0.25">
      <c r="A1959" t="s">
        <v>0</v>
      </c>
      <c r="B1959">
        <v>1.5</v>
      </c>
      <c r="C1959" t="s">
        <v>1</v>
      </c>
      <c r="D1959" t="s">
        <v>2</v>
      </c>
      <c r="E1959">
        <v>0.5</v>
      </c>
      <c r="F1959" t="s">
        <v>3</v>
      </c>
      <c r="G1959" s="1">
        <v>9.56</v>
      </c>
      <c r="H1959" s="1">
        <v>10</v>
      </c>
      <c r="J1959" t="s">
        <v>4</v>
      </c>
      <c r="K1959">
        <v>1.53</v>
      </c>
      <c r="L1959" t="s">
        <v>1962</v>
      </c>
    </row>
    <row r="1960" spans="1:12" x14ac:dyDescent="0.25">
      <c r="A1960" t="s">
        <v>0</v>
      </c>
      <c r="B1960">
        <v>1.5</v>
      </c>
      <c r="C1960" t="s">
        <v>1</v>
      </c>
      <c r="D1960" t="s">
        <v>2</v>
      </c>
      <c r="E1960">
        <v>0.5</v>
      </c>
      <c r="F1960" t="s">
        <v>3</v>
      </c>
      <c r="G1960" s="1">
        <v>9.5500000000000007</v>
      </c>
      <c r="H1960" s="1">
        <v>10</v>
      </c>
      <c r="J1960" t="s">
        <v>4</v>
      </c>
      <c r="K1960">
        <v>1.53</v>
      </c>
      <c r="L1960" t="s">
        <v>1963</v>
      </c>
    </row>
    <row r="1961" spans="1:12" x14ac:dyDescent="0.25">
      <c r="A1961" t="s">
        <v>0</v>
      </c>
      <c r="B1961">
        <v>1.5</v>
      </c>
      <c r="C1961" t="s">
        <v>1</v>
      </c>
      <c r="D1961" t="s">
        <v>2</v>
      </c>
      <c r="E1961">
        <v>0.5</v>
      </c>
      <c r="F1961" t="s">
        <v>3</v>
      </c>
      <c r="G1961" s="1">
        <v>9.56</v>
      </c>
      <c r="H1961" s="1">
        <v>10</v>
      </c>
      <c r="J1961" t="s">
        <v>4</v>
      </c>
      <c r="K1961">
        <v>1.52</v>
      </c>
      <c r="L1961" t="s">
        <v>1964</v>
      </c>
    </row>
    <row r="1962" spans="1:12" x14ac:dyDescent="0.25">
      <c r="A1962" t="s">
        <v>0</v>
      </c>
      <c r="B1962">
        <v>1.5</v>
      </c>
      <c r="C1962" t="s">
        <v>1</v>
      </c>
      <c r="D1962" t="s">
        <v>2</v>
      </c>
      <c r="E1962">
        <v>0.5</v>
      </c>
      <c r="F1962" t="s">
        <v>3</v>
      </c>
      <c r="G1962" s="1">
        <v>9.56</v>
      </c>
      <c r="H1962" s="1">
        <v>10</v>
      </c>
      <c r="J1962" t="s">
        <v>4</v>
      </c>
      <c r="K1962">
        <v>1.53</v>
      </c>
      <c r="L1962" t="s">
        <v>1965</v>
      </c>
    </row>
    <row r="1963" spans="1:12" x14ac:dyDescent="0.25">
      <c r="A1963" t="s">
        <v>0</v>
      </c>
      <c r="B1963">
        <v>1.5</v>
      </c>
      <c r="C1963" t="s">
        <v>1</v>
      </c>
      <c r="D1963" t="s">
        <v>2</v>
      </c>
      <c r="E1963">
        <v>0.5</v>
      </c>
      <c r="F1963" t="s">
        <v>3</v>
      </c>
      <c r="G1963" s="1">
        <v>9.56</v>
      </c>
      <c r="H1963" s="1">
        <v>10</v>
      </c>
      <c r="J1963" t="s">
        <v>4</v>
      </c>
      <c r="K1963">
        <v>1.53</v>
      </c>
      <c r="L1963" t="s">
        <v>1966</v>
      </c>
    </row>
    <row r="1964" spans="1:12" x14ac:dyDescent="0.25">
      <c r="A1964" t="s">
        <v>0</v>
      </c>
      <c r="B1964">
        <v>1.5</v>
      </c>
      <c r="C1964" t="s">
        <v>1</v>
      </c>
      <c r="D1964" t="s">
        <v>2</v>
      </c>
      <c r="E1964">
        <v>0.5</v>
      </c>
      <c r="F1964" t="s">
        <v>3</v>
      </c>
      <c r="G1964" s="1">
        <v>9.57</v>
      </c>
      <c r="H1964" s="1">
        <v>10</v>
      </c>
      <c r="J1964" t="s">
        <v>4</v>
      </c>
      <c r="K1964">
        <v>1.52</v>
      </c>
      <c r="L1964" t="s">
        <v>1967</v>
      </c>
    </row>
    <row r="1965" spans="1:12" x14ac:dyDescent="0.25">
      <c r="A1965" t="s">
        <v>0</v>
      </c>
      <c r="B1965">
        <v>1.5</v>
      </c>
      <c r="C1965" t="s">
        <v>1</v>
      </c>
      <c r="D1965" t="s">
        <v>2</v>
      </c>
      <c r="E1965">
        <v>0.5</v>
      </c>
      <c r="F1965" t="s">
        <v>3</v>
      </c>
      <c r="G1965" s="1">
        <v>9.56</v>
      </c>
      <c r="H1965" s="1">
        <v>10</v>
      </c>
      <c r="J1965" t="s">
        <v>4</v>
      </c>
      <c r="K1965">
        <v>1.53</v>
      </c>
      <c r="L1965" t="s">
        <v>1968</v>
      </c>
    </row>
    <row r="1966" spans="1:12" x14ac:dyDescent="0.25">
      <c r="A1966" t="s">
        <v>0</v>
      </c>
      <c r="B1966">
        <v>1.5</v>
      </c>
      <c r="C1966" t="s">
        <v>1</v>
      </c>
      <c r="D1966" t="s">
        <v>2</v>
      </c>
      <c r="E1966">
        <v>0.5</v>
      </c>
      <c r="F1966" t="s">
        <v>3</v>
      </c>
      <c r="G1966" s="1">
        <v>9.56</v>
      </c>
      <c r="H1966" s="1">
        <v>10</v>
      </c>
      <c r="J1966" t="s">
        <v>4</v>
      </c>
      <c r="K1966">
        <v>1.53</v>
      </c>
      <c r="L1966" t="s">
        <v>1969</v>
      </c>
    </row>
    <row r="1967" spans="1:12" x14ac:dyDescent="0.25">
      <c r="A1967" t="s">
        <v>0</v>
      </c>
      <c r="B1967">
        <v>1.5</v>
      </c>
      <c r="C1967" t="s">
        <v>1</v>
      </c>
      <c r="D1967" t="s">
        <v>2</v>
      </c>
      <c r="E1967">
        <v>0.5</v>
      </c>
      <c r="F1967" t="s">
        <v>3</v>
      </c>
      <c r="G1967" s="1">
        <v>9.56</v>
      </c>
      <c r="H1967" s="1">
        <v>10</v>
      </c>
      <c r="J1967" t="s">
        <v>4</v>
      </c>
      <c r="K1967">
        <v>1.53</v>
      </c>
      <c r="L1967" t="s">
        <v>1970</v>
      </c>
    </row>
    <row r="1968" spans="1:12" x14ac:dyDescent="0.25">
      <c r="A1968" t="s">
        <v>0</v>
      </c>
      <c r="B1968">
        <v>1.5</v>
      </c>
      <c r="C1968" t="s">
        <v>1</v>
      </c>
      <c r="D1968" t="s">
        <v>2</v>
      </c>
      <c r="E1968">
        <v>0.5</v>
      </c>
      <c r="F1968" t="s">
        <v>3</v>
      </c>
      <c r="G1968" s="1">
        <v>9.56</v>
      </c>
      <c r="H1968" s="1">
        <v>10</v>
      </c>
      <c r="J1968" t="s">
        <v>4</v>
      </c>
      <c r="K1968">
        <v>1.53</v>
      </c>
      <c r="L1968" t="s">
        <v>1971</v>
      </c>
    </row>
    <row r="1969" spans="1:12" x14ac:dyDescent="0.25">
      <c r="A1969" t="s">
        <v>0</v>
      </c>
      <c r="B1969">
        <v>1.5</v>
      </c>
      <c r="C1969" t="s">
        <v>1</v>
      </c>
      <c r="D1969" t="s">
        <v>2</v>
      </c>
      <c r="E1969">
        <v>0.5</v>
      </c>
      <c r="F1969" t="s">
        <v>3</v>
      </c>
      <c r="G1969" s="1">
        <v>9.56</v>
      </c>
      <c r="H1969" s="1">
        <v>10</v>
      </c>
      <c r="J1969" t="s">
        <v>4</v>
      </c>
      <c r="K1969">
        <v>1.53</v>
      </c>
      <c r="L1969" t="s">
        <v>1972</v>
      </c>
    </row>
    <row r="1970" spans="1:12" x14ac:dyDescent="0.25">
      <c r="A1970" t="s">
        <v>0</v>
      </c>
      <c r="B1970">
        <v>1.5</v>
      </c>
      <c r="C1970" t="s">
        <v>1</v>
      </c>
      <c r="D1970" t="s">
        <v>2</v>
      </c>
      <c r="E1970">
        <v>0.5</v>
      </c>
      <c r="F1970" t="s">
        <v>3</v>
      </c>
      <c r="G1970" s="1">
        <v>9.57</v>
      </c>
      <c r="H1970" s="1">
        <v>10</v>
      </c>
      <c r="J1970" t="s">
        <v>4</v>
      </c>
      <c r="K1970">
        <v>1.52</v>
      </c>
      <c r="L1970" t="s">
        <v>1973</v>
      </c>
    </row>
    <row r="1971" spans="1:12" x14ac:dyDescent="0.25">
      <c r="A1971" t="s">
        <v>0</v>
      </c>
      <c r="B1971">
        <v>1.5</v>
      </c>
      <c r="C1971" t="s">
        <v>1</v>
      </c>
      <c r="D1971" t="s">
        <v>2</v>
      </c>
      <c r="E1971">
        <v>0.5</v>
      </c>
      <c r="F1971" t="s">
        <v>3</v>
      </c>
      <c r="G1971" s="1">
        <v>9.56</v>
      </c>
      <c r="H1971" s="1">
        <v>10</v>
      </c>
      <c r="J1971" t="s">
        <v>4</v>
      </c>
      <c r="K1971">
        <v>1.53</v>
      </c>
      <c r="L1971" t="s">
        <v>1974</v>
      </c>
    </row>
    <row r="1972" spans="1:12" x14ac:dyDescent="0.25">
      <c r="A1972" t="s">
        <v>0</v>
      </c>
      <c r="B1972">
        <v>1.5</v>
      </c>
      <c r="C1972" t="s">
        <v>1</v>
      </c>
      <c r="D1972" t="s">
        <v>2</v>
      </c>
      <c r="E1972">
        <v>0.5</v>
      </c>
      <c r="F1972" t="s">
        <v>3</v>
      </c>
      <c r="G1972" s="1">
        <v>9.56</v>
      </c>
      <c r="H1972" s="1">
        <v>10</v>
      </c>
      <c r="J1972" t="s">
        <v>4</v>
      </c>
      <c r="K1972">
        <v>1.53</v>
      </c>
      <c r="L1972" t="s">
        <v>1975</v>
      </c>
    </row>
    <row r="1973" spans="1:12" x14ac:dyDescent="0.25">
      <c r="A1973" t="s">
        <v>0</v>
      </c>
      <c r="B1973">
        <v>1.5</v>
      </c>
      <c r="C1973" t="s">
        <v>1</v>
      </c>
      <c r="D1973" t="s">
        <v>2</v>
      </c>
      <c r="E1973">
        <v>0.5</v>
      </c>
      <c r="F1973" t="s">
        <v>3</v>
      </c>
      <c r="G1973" s="1">
        <v>9.56</v>
      </c>
      <c r="H1973" s="1">
        <v>10</v>
      </c>
      <c r="J1973" t="s">
        <v>4</v>
      </c>
      <c r="K1973">
        <v>1.53</v>
      </c>
      <c r="L1973" t="s">
        <v>1976</v>
      </c>
    </row>
    <row r="1974" spans="1:12" x14ac:dyDescent="0.25">
      <c r="A1974" t="s">
        <v>0</v>
      </c>
      <c r="B1974">
        <v>1.5</v>
      </c>
      <c r="C1974" t="s">
        <v>1</v>
      </c>
      <c r="D1974" t="s">
        <v>2</v>
      </c>
      <c r="E1974">
        <v>0.5</v>
      </c>
      <c r="F1974" t="s">
        <v>3</v>
      </c>
      <c r="G1974" s="1">
        <v>9.56</v>
      </c>
      <c r="H1974" s="1">
        <v>10</v>
      </c>
      <c r="J1974" t="s">
        <v>4</v>
      </c>
      <c r="K1974">
        <v>1.53</v>
      </c>
      <c r="L1974" t="s">
        <v>1977</v>
      </c>
    </row>
    <row r="1975" spans="1:12" x14ac:dyDescent="0.25">
      <c r="A1975" t="s">
        <v>0</v>
      </c>
      <c r="B1975">
        <v>1.5</v>
      </c>
      <c r="C1975" t="s">
        <v>1</v>
      </c>
      <c r="D1975" t="s">
        <v>2</v>
      </c>
      <c r="E1975">
        <v>0.5</v>
      </c>
      <c r="F1975" t="s">
        <v>3</v>
      </c>
      <c r="G1975" s="1">
        <v>9.5500000000000007</v>
      </c>
      <c r="H1975" s="1">
        <v>10</v>
      </c>
      <c r="J1975" t="s">
        <v>4</v>
      </c>
      <c r="K1975">
        <v>1.53</v>
      </c>
      <c r="L1975" t="s">
        <v>1978</v>
      </c>
    </row>
    <row r="1976" spans="1:12" x14ac:dyDescent="0.25">
      <c r="A1976" t="s">
        <v>0</v>
      </c>
      <c r="B1976">
        <v>1.5</v>
      </c>
      <c r="C1976" t="s">
        <v>1</v>
      </c>
      <c r="D1976" t="s">
        <v>2</v>
      </c>
      <c r="E1976">
        <v>0.5</v>
      </c>
      <c r="F1976" t="s">
        <v>3</v>
      </c>
      <c r="G1976" s="1">
        <v>9.56</v>
      </c>
      <c r="H1976" s="1">
        <v>10</v>
      </c>
      <c r="J1976" t="s">
        <v>4</v>
      </c>
      <c r="K1976">
        <v>1.53</v>
      </c>
      <c r="L1976" t="s">
        <v>1979</v>
      </c>
    </row>
    <row r="1977" spans="1:12" x14ac:dyDescent="0.25">
      <c r="A1977" t="s">
        <v>0</v>
      </c>
      <c r="B1977">
        <v>1.5</v>
      </c>
      <c r="C1977" t="s">
        <v>1</v>
      </c>
      <c r="D1977" t="s">
        <v>2</v>
      </c>
      <c r="E1977">
        <v>0.5</v>
      </c>
      <c r="F1977" t="s">
        <v>3</v>
      </c>
      <c r="G1977" s="1">
        <v>9.56</v>
      </c>
      <c r="H1977" s="1">
        <v>10</v>
      </c>
      <c r="J1977" t="s">
        <v>4</v>
      </c>
      <c r="K1977">
        <v>1.53</v>
      </c>
      <c r="L1977" t="s">
        <v>1980</v>
      </c>
    </row>
    <row r="1978" spans="1:12" x14ac:dyDescent="0.25">
      <c r="A1978" t="s">
        <v>0</v>
      </c>
      <c r="B1978">
        <v>1.5</v>
      </c>
      <c r="C1978" t="s">
        <v>1</v>
      </c>
      <c r="D1978" t="s">
        <v>2</v>
      </c>
      <c r="E1978">
        <v>0.5</v>
      </c>
      <c r="F1978" t="s">
        <v>3</v>
      </c>
      <c r="G1978" s="1">
        <v>9.56</v>
      </c>
      <c r="H1978" s="1">
        <v>10</v>
      </c>
      <c r="J1978" t="s">
        <v>4</v>
      </c>
      <c r="K1978">
        <v>1.53</v>
      </c>
      <c r="L1978" t="s">
        <v>1981</v>
      </c>
    </row>
    <row r="1979" spans="1:12" x14ac:dyDescent="0.25">
      <c r="A1979" t="s">
        <v>0</v>
      </c>
      <c r="B1979">
        <v>1.5</v>
      </c>
      <c r="C1979" t="s">
        <v>1</v>
      </c>
      <c r="D1979" t="s">
        <v>2</v>
      </c>
      <c r="E1979">
        <v>0.5</v>
      </c>
      <c r="F1979" t="s">
        <v>3</v>
      </c>
      <c r="G1979" s="1">
        <v>9.56</v>
      </c>
      <c r="H1979" s="1">
        <v>10</v>
      </c>
      <c r="J1979" t="s">
        <v>4</v>
      </c>
      <c r="K1979">
        <v>1.53</v>
      </c>
      <c r="L1979" t="s">
        <v>1982</v>
      </c>
    </row>
    <row r="1980" spans="1:12" x14ac:dyDescent="0.25">
      <c r="A1980" t="s">
        <v>0</v>
      </c>
      <c r="B1980">
        <v>1.5</v>
      </c>
      <c r="C1980" t="s">
        <v>1</v>
      </c>
      <c r="D1980" t="s">
        <v>2</v>
      </c>
      <c r="E1980">
        <v>0.5</v>
      </c>
      <c r="F1980" t="s">
        <v>3</v>
      </c>
      <c r="G1980" s="1">
        <v>9.56</v>
      </c>
      <c r="H1980" s="1">
        <v>10</v>
      </c>
      <c r="J1980" t="s">
        <v>4</v>
      </c>
      <c r="K1980">
        <v>1.53</v>
      </c>
      <c r="L1980" t="s">
        <v>1983</v>
      </c>
    </row>
    <row r="1981" spans="1:12" x14ac:dyDescent="0.25">
      <c r="A1981" t="s">
        <v>0</v>
      </c>
      <c r="B1981">
        <v>1.5</v>
      </c>
      <c r="C1981" t="s">
        <v>1</v>
      </c>
      <c r="D1981" t="s">
        <v>2</v>
      </c>
      <c r="E1981">
        <v>0.5</v>
      </c>
      <c r="F1981" t="s">
        <v>3</v>
      </c>
      <c r="G1981" s="1">
        <v>9.57</v>
      </c>
      <c r="H1981" s="1">
        <v>10</v>
      </c>
      <c r="J1981" t="s">
        <v>4</v>
      </c>
      <c r="K1981">
        <v>1.52</v>
      </c>
      <c r="L1981" t="s">
        <v>1984</v>
      </c>
    </row>
    <row r="1982" spans="1:12" x14ac:dyDescent="0.25">
      <c r="A1982" t="s">
        <v>0</v>
      </c>
      <c r="B1982">
        <v>1.5</v>
      </c>
      <c r="C1982" t="s">
        <v>1</v>
      </c>
      <c r="D1982" t="s">
        <v>2</v>
      </c>
      <c r="E1982">
        <v>0.5</v>
      </c>
      <c r="F1982" t="s">
        <v>3</v>
      </c>
      <c r="G1982" s="1">
        <v>9.56</v>
      </c>
      <c r="H1982" s="1">
        <v>10</v>
      </c>
      <c r="J1982" t="s">
        <v>4</v>
      </c>
      <c r="K1982">
        <v>1.53</v>
      </c>
      <c r="L1982" t="s">
        <v>1985</v>
      </c>
    </row>
    <row r="1983" spans="1:12" x14ac:dyDescent="0.25">
      <c r="A1983" t="s">
        <v>0</v>
      </c>
      <c r="B1983">
        <v>1.5</v>
      </c>
      <c r="C1983" t="s">
        <v>1</v>
      </c>
      <c r="D1983" t="s">
        <v>2</v>
      </c>
      <c r="E1983">
        <v>0.5</v>
      </c>
      <c r="F1983" t="s">
        <v>3</v>
      </c>
      <c r="G1983" s="1">
        <v>9.56</v>
      </c>
      <c r="H1983" s="1">
        <v>10</v>
      </c>
      <c r="J1983" t="s">
        <v>4</v>
      </c>
      <c r="K1983">
        <v>1.52</v>
      </c>
      <c r="L1983" t="s">
        <v>1986</v>
      </c>
    </row>
    <row r="1984" spans="1:12" x14ac:dyDescent="0.25">
      <c r="A1984" t="s">
        <v>0</v>
      </c>
      <c r="B1984">
        <v>1.5</v>
      </c>
      <c r="C1984" t="s">
        <v>1</v>
      </c>
      <c r="D1984" t="s">
        <v>2</v>
      </c>
      <c r="E1984">
        <v>0.5</v>
      </c>
      <c r="F1984" t="s">
        <v>3</v>
      </c>
      <c r="G1984" s="1">
        <v>9.57</v>
      </c>
      <c r="H1984" s="1">
        <v>10</v>
      </c>
      <c r="J1984" t="s">
        <v>4</v>
      </c>
      <c r="K1984">
        <v>1.53</v>
      </c>
      <c r="L1984" t="s">
        <v>1987</v>
      </c>
    </row>
    <row r="1985" spans="1:12" x14ac:dyDescent="0.25">
      <c r="A1985" t="s">
        <v>0</v>
      </c>
      <c r="B1985">
        <v>1.5</v>
      </c>
      <c r="C1985" t="s">
        <v>1</v>
      </c>
      <c r="D1985" t="s">
        <v>2</v>
      </c>
      <c r="E1985">
        <v>0.5</v>
      </c>
      <c r="F1985" t="s">
        <v>3</v>
      </c>
      <c r="G1985" s="1">
        <v>9.5500000000000007</v>
      </c>
      <c r="H1985" s="1">
        <v>10</v>
      </c>
      <c r="J1985" t="s">
        <v>4</v>
      </c>
      <c r="K1985">
        <v>1.54</v>
      </c>
      <c r="L1985" t="s">
        <v>1988</v>
      </c>
    </row>
    <row r="1986" spans="1:12" x14ac:dyDescent="0.25">
      <c r="A1986" t="s">
        <v>0</v>
      </c>
      <c r="B1986">
        <v>1.5</v>
      </c>
      <c r="C1986" t="s">
        <v>1</v>
      </c>
      <c r="D1986" t="s">
        <v>2</v>
      </c>
      <c r="E1986">
        <v>0.5</v>
      </c>
      <c r="F1986" t="s">
        <v>3</v>
      </c>
      <c r="G1986" s="1">
        <v>9.56</v>
      </c>
      <c r="H1986" s="1">
        <v>10</v>
      </c>
      <c r="J1986" t="s">
        <v>4</v>
      </c>
      <c r="K1986">
        <v>1.52</v>
      </c>
      <c r="L1986" t="s">
        <v>1989</v>
      </c>
    </row>
    <row r="1987" spans="1:12" x14ac:dyDescent="0.25">
      <c r="A1987" t="s">
        <v>0</v>
      </c>
      <c r="B1987">
        <v>1.5</v>
      </c>
      <c r="C1987" t="s">
        <v>1</v>
      </c>
      <c r="D1987" t="s">
        <v>2</v>
      </c>
      <c r="E1987">
        <v>0.5</v>
      </c>
      <c r="F1987" t="s">
        <v>3</v>
      </c>
      <c r="G1987" s="1">
        <v>9.56</v>
      </c>
      <c r="H1987" s="1">
        <v>10</v>
      </c>
      <c r="J1987" t="s">
        <v>4</v>
      </c>
      <c r="K1987">
        <v>1.53</v>
      </c>
      <c r="L1987" t="s">
        <v>1990</v>
      </c>
    </row>
    <row r="1988" spans="1:12" x14ac:dyDescent="0.25">
      <c r="A1988" t="s">
        <v>0</v>
      </c>
      <c r="B1988">
        <v>1.5</v>
      </c>
      <c r="C1988" t="s">
        <v>1</v>
      </c>
      <c r="D1988" t="s">
        <v>2</v>
      </c>
      <c r="E1988">
        <v>0.5</v>
      </c>
      <c r="F1988" t="s">
        <v>3</v>
      </c>
      <c r="G1988" s="1">
        <v>9.5500000000000007</v>
      </c>
      <c r="H1988" s="1">
        <v>10</v>
      </c>
      <c r="J1988" t="s">
        <v>4</v>
      </c>
      <c r="K1988">
        <v>1.53</v>
      </c>
      <c r="L1988" t="s">
        <v>1991</v>
      </c>
    </row>
    <row r="1989" spans="1:12" x14ac:dyDescent="0.25">
      <c r="A1989" t="s">
        <v>0</v>
      </c>
      <c r="B1989">
        <v>1.5</v>
      </c>
      <c r="C1989" t="s">
        <v>1</v>
      </c>
      <c r="D1989" t="s">
        <v>2</v>
      </c>
      <c r="E1989">
        <v>0.5</v>
      </c>
      <c r="F1989" t="s">
        <v>3</v>
      </c>
      <c r="G1989" s="1">
        <v>9.56</v>
      </c>
      <c r="H1989" s="1">
        <v>10</v>
      </c>
      <c r="J1989" t="s">
        <v>4</v>
      </c>
      <c r="K1989">
        <v>1.53</v>
      </c>
      <c r="L1989" t="s">
        <v>1992</v>
      </c>
    </row>
    <row r="1990" spans="1:12" x14ac:dyDescent="0.25">
      <c r="A1990" t="s">
        <v>0</v>
      </c>
      <c r="B1990">
        <v>1.5</v>
      </c>
      <c r="C1990" t="s">
        <v>1</v>
      </c>
      <c r="D1990" t="s">
        <v>2</v>
      </c>
      <c r="E1990">
        <v>0.5</v>
      </c>
      <c r="F1990" t="s">
        <v>3</v>
      </c>
      <c r="G1990" s="1">
        <v>9.57</v>
      </c>
      <c r="H1990" s="1">
        <v>10</v>
      </c>
      <c r="J1990" t="s">
        <v>4</v>
      </c>
      <c r="K1990">
        <v>1.53</v>
      </c>
      <c r="L1990" t="s">
        <v>1993</v>
      </c>
    </row>
    <row r="1991" spans="1:12" x14ac:dyDescent="0.25">
      <c r="A1991" t="s">
        <v>0</v>
      </c>
      <c r="B1991">
        <v>1.5</v>
      </c>
      <c r="C1991" t="s">
        <v>1</v>
      </c>
      <c r="D1991" t="s">
        <v>2</v>
      </c>
      <c r="E1991">
        <v>0.5</v>
      </c>
      <c r="F1991" t="s">
        <v>3</v>
      </c>
      <c r="G1991" s="1">
        <v>9.57</v>
      </c>
      <c r="H1991" s="1">
        <v>10</v>
      </c>
      <c r="J1991" t="s">
        <v>4</v>
      </c>
      <c r="K1991">
        <v>1.53</v>
      </c>
      <c r="L1991" t="s">
        <v>1994</v>
      </c>
    </row>
    <row r="1992" spans="1:12" x14ac:dyDescent="0.25">
      <c r="A1992" t="s">
        <v>0</v>
      </c>
      <c r="B1992">
        <v>1.5</v>
      </c>
      <c r="C1992" t="s">
        <v>1</v>
      </c>
      <c r="D1992" t="s">
        <v>2</v>
      </c>
      <c r="E1992">
        <v>0.5</v>
      </c>
      <c r="F1992" t="s">
        <v>3</v>
      </c>
      <c r="G1992" s="1">
        <v>9.57</v>
      </c>
      <c r="H1992" s="1">
        <v>10</v>
      </c>
      <c r="J1992" t="s">
        <v>4</v>
      </c>
      <c r="K1992">
        <v>1.53</v>
      </c>
      <c r="L1992" t="s">
        <v>1995</v>
      </c>
    </row>
    <row r="1993" spans="1:12" x14ac:dyDescent="0.25">
      <c r="A1993" t="s">
        <v>0</v>
      </c>
      <c r="B1993">
        <v>1.5</v>
      </c>
      <c r="C1993" t="s">
        <v>1</v>
      </c>
      <c r="D1993" t="s">
        <v>2</v>
      </c>
      <c r="E1993">
        <v>0.5</v>
      </c>
      <c r="F1993" t="s">
        <v>3</v>
      </c>
      <c r="G1993" s="1">
        <v>9.57</v>
      </c>
      <c r="H1993" s="1">
        <v>10</v>
      </c>
      <c r="J1993" t="s">
        <v>4</v>
      </c>
      <c r="K1993">
        <v>1.53</v>
      </c>
      <c r="L1993" t="s">
        <v>1996</v>
      </c>
    </row>
    <row r="1994" spans="1:12" x14ac:dyDescent="0.25">
      <c r="A1994" t="s">
        <v>0</v>
      </c>
      <c r="B1994">
        <v>1.5</v>
      </c>
      <c r="C1994" t="s">
        <v>1</v>
      </c>
      <c r="D1994" t="s">
        <v>2</v>
      </c>
      <c r="E1994">
        <v>0.5</v>
      </c>
      <c r="F1994" t="s">
        <v>3</v>
      </c>
      <c r="G1994" s="1">
        <v>9.57</v>
      </c>
      <c r="H1994" s="1">
        <v>10</v>
      </c>
      <c r="J1994" t="s">
        <v>4</v>
      </c>
      <c r="K1994">
        <v>1.52</v>
      </c>
      <c r="L1994" t="s">
        <v>1997</v>
      </c>
    </row>
    <row r="1995" spans="1:12" x14ac:dyDescent="0.25">
      <c r="A1995" t="s">
        <v>0</v>
      </c>
      <c r="B1995">
        <v>1.5</v>
      </c>
      <c r="C1995" t="s">
        <v>1</v>
      </c>
      <c r="D1995" t="s">
        <v>2</v>
      </c>
      <c r="E1995">
        <v>0.5</v>
      </c>
      <c r="F1995" t="s">
        <v>3</v>
      </c>
      <c r="G1995" s="1">
        <v>9.58</v>
      </c>
      <c r="H1995" s="1">
        <v>10</v>
      </c>
      <c r="J1995" t="s">
        <v>4</v>
      </c>
      <c r="K1995">
        <v>1.52</v>
      </c>
      <c r="L1995" t="s">
        <v>1998</v>
      </c>
    </row>
    <row r="1996" spans="1:12" x14ac:dyDescent="0.25">
      <c r="A1996" t="s">
        <v>0</v>
      </c>
      <c r="B1996">
        <v>1.5</v>
      </c>
      <c r="C1996" t="s">
        <v>1</v>
      </c>
      <c r="D1996" t="s">
        <v>2</v>
      </c>
      <c r="E1996">
        <v>0.5</v>
      </c>
      <c r="F1996" t="s">
        <v>3</v>
      </c>
      <c r="G1996" s="1">
        <v>9.57</v>
      </c>
      <c r="H1996" s="1">
        <v>10</v>
      </c>
      <c r="J1996" t="s">
        <v>4</v>
      </c>
      <c r="K1996">
        <v>1.54</v>
      </c>
      <c r="L1996" t="s">
        <v>1999</v>
      </c>
    </row>
    <row r="1997" spans="1:12" x14ac:dyDescent="0.25">
      <c r="A1997" t="s">
        <v>0</v>
      </c>
      <c r="B1997">
        <v>1.5</v>
      </c>
      <c r="C1997" t="s">
        <v>1</v>
      </c>
      <c r="D1997" t="s">
        <v>2</v>
      </c>
      <c r="E1997">
        <v>0.5</v>
      </c>
      <c r="F1997" t="s">
        <v>3</v>
      </c>
      <c r="G1997" s="1">
        <v>9.58</v>
      </c>
      <c r="H1997" s="1">
        <v>10</v>
      </c>
      <c r="J1997" t="s">
        <v>4</v>
      </c>
      <c r="K1997">
        <v>1.52</v>
      </c>
      <c r="L1997" t="s">
        <v>2000</v>
      </c>
    </row>
    <row r="1998" spans="1:12" x14ac:dyDescent="0.25">
      <c r="A1998" t="s">
        <v>0</v>
      </c>
      <c r="B1998">
        <v>1.5</v>
      </c>
      <c r="C1998" t="s">
        <v>1</v>
      </c>
      <c r="D1998" t="s">
        <v>2</v>
      </c>
      <c r="E1998">
        <v>0.5</v>
      </c>
      <c r="F1998" t="s">
        <v>3</v>
      </c>
      <c r="G1998" s="1">
        <v>9.58</v>
      </c>
      <c r="H1998" s="1">
        <v>10</v>
      </c>
      <c r="J1998" t="s">
        <v>4</v>
      </c>
      <c r="K1998">
        <v>1.53</v>
      </c>
      <c r="L1998" t="s">
        <v>2001</v>
      </c>
    </row>
    <row r="1999" spans="1:12" x14ac:dyDescent="0.25">
      <c r="A1999" t="s">
        <v>0</v>
      </c>
      <c r="B1999">
        <v>1.5</v>
      </c>
      <c r="C1999" t="s">
        <v>1</v>
      </c>
      <c r="D1999" t="s">
        <v>2</v>
      </c>
      <c r="E1999">
        <v>0.5</v>
      </c>
      <c r="F1999" t="s">
        <v>3</v>
      </c>
      <c r="G1999" s="1">
        <v>9.58</v>
      </c>
      <c r="H1999" s="1">
        <v>10</v>
      </c>
      <c r="J1999" t="s">
        <v>4</v>
      </c>
      <c r="K1999">
        <v>1.53</v>
      </c>
      <c r="L1999" t="s">
        <v>2002</v>
      </c>
    </row>
    <row r="2000" spans="1:12" x14ac:dyDescent="0.25">
      <c r="A2000" t="s">
        <v>0</v>
      </c>
      <c r="B2000">
        <v>1.5</v>
      </c>
      <c r="C2000" t="s">
        <v>1</v>
      </c>
      <c r="D2000" t="s">
        <v>2</v>
      </c>
      <c r="E2000">
        <v>0.5</v>
      </c>
      <c r="F2000" t="s">
        <v>3</v>
      </c>
      <c r="G2000" s="1">
        <v>9.56</v>
      </c>
      <c r="H2000" s="1">
        <v>10</v>
      </c>
      <c r="J2000" t="s">
        <v>4</v>
      </c>
      <c r="K2000">
        <v>1.54</v>
      </c>
      <c r="L2000" t="s">
        <v>2003</v>
      </c>
    </row>
    <row r="2001" spans="1:12" x14ac:dyDescent="0.25">
      <c r="A2001" t="s">
        <v>0</v>
      </c>
      <c r="B2001">
        <v>1.5</v>
      </c>
      <c r="C2001" t="s">
        <v>1</v>
      </c>
      <c r="D2001" t="s">
        <v>2</v>
      </c>
      <c r="E2001">
        <v>0.5</v>
      </c>
      <c r="F2001" t="s">
        <v>3</v>
      </c>
      <c r="G2001" s="1">
        <v>9.57</v>
      </c>
      <c r="H2001" s="1">
        <v>10</v>
      </c>
      <c r="J2001" t="s">
        <v>4</v>
      </c>
      <c r="K2001">
        <v>1.53</v>
      </c>
      <c r="L2001" t="s">
        <v>2004</v>
      </c>
    </row>
    <row r="2002" spans="1:12" x14ac:dyDescent="0.25">
      <c r="A2002" t="s">
        <v>0</v>
      </c>
      <c r="B2002">
        <v>1.5</v>
      </c>
      <c r="C2002" t="s">
        <v>1</v>
      </c>
      <c r="D2002" t="s">
        <v>2</v>
      </c>
      <c r="E2002">
        <v>0.5</v>
      </c>
      <c r="F2002" t="s">
        <v>3</v>
      </c>
      <c r="G2002" s="1">
        <v>9.56</v>
      </c>
      <c r="H2002" s="1">
        <v>10</v>
      </c>
      <c r="J2002" t="s">
        <v>4</v>
      </c>
      <c r="K2002">
        <v>1.53</v>
      </c>
      <c r="L2002" t="s">
        <v>2005</v>
      </c>
    </row>
    <row r="2003" spans="1:12" x14ac:dyDescent="0.25">
      <c r="A2003" t="s">
        <v>0</v>
      </c>
      <c r="B2003">
        <v>1.5</v>
      </c>
      <c r="C2003" t="s">
        <v>1</v>
      </c>
      <c r="D2003" t="s">
        <v>2</v>
      </c>
      <c r="E2003">
        <v>0.5</v>
      </c>
      <c r="F2003" t="s">
        <v>3</v>
      </c>
      <c r="G2003" s="1">
        <v>9.57</v>
      </c>
      <c r="H2003" s="1">
        <v>10</v>
      </c>
      <c r="J2003" t="s">
        <v>4</v>
      </c>
      <c r="K2003">
        <v>1.53</v>
      </c>
      <c r="L2003" t="s">
        <v>2006</v>
      </c>
    </row>
    <row r="2004" spans="1:12" x14ac:dyDescent="0.25">
      <c r="A2004" t="s">
        <v>0</v>
      </c>
      <c r="B2004">
        <v>1.5</v>
      </c>
      <c r="C2004" t="s">
        <v>1</v>
      </c>
      <c r="D2004" t="s">
        <v>2</v>
      </c>
      <c r="E2004">
        <v>0.5</v>
      </c>
      <c r="F2004" t="s">
        <v>3</v>
      </c>
      <c r="G2004" s="1">
        <v>9.56</v>
      </c>
      <c r="H2004" s="1">
        <v>10</v>
      </c>
      <c r="J2004" t="s">
        <v>4</v>
      </c>
      <c r="K2004">
        <v>1.53</v>
      </c>
      <c r="L2004" t="s">
        <v>2007</v>
      </c>
    </row>
    <row r="2005" spans="1:12" x14ac:dyDescent="0.25">
      <c r="A2005" t="s">
        <v>0</v>
      </c>
      <c r="B2005">
        <v>1.5</v>
      </c>
      <c r="C2005" t="s">
        <v>1</v>
      </c>
      <c r="D2005" t="s">
        <v>2</v>
      </c>
      <c r="E2005">
        <v>0.5</v>
      </c>
      <c r="F2005" t="s">
        <v>3</v>
      </c>
      <c r="G2005" s="1">
        <v>9.58</v>
      </c>
      <c r="H2005" s="1">
        <v>10</v>
      </c>
      <c r="J2005" t="s">
        <v>4</v>
      </c>
      <c r="K2005">
        <v>1.52</v>
      </c>
      <c r="L2005" t="s">
        <v>2008</v>
      </c>
    </row>
    <row r="2006" spans="1:12" x14ac:dyDescent="0.25">
      <c r="A2006" t="s">
        <v>0</v>
      </c>
      <c r="B2006">
        <v>1.5</v>
      </c>
      <c r="C2006" t="s">
        <v>1</v>
      </c>
      <c r="D2006" t="s">
        <v>2</v>
      </c>
      <c r="E2006">
        <v>0.5</v>
      </c>
      <c r="F2006" t="s">
        <v>3</v>
      </c>
      <c r="G2006" s="1">
        <v>9.56</v>
      </c>
      <c r="H2006" s="1">
        <v>10</v>
      </c>
      <c r="J2006" t="s">
        <v>4</v>
      </c>
      <c r="K2006">
        <v>1.54</v>
      </c>
      <c r="L2006" t="s">
        <v>2009</v>
      </c>
    </row>
    <row r="2007" spans="1:12" x14ac:dyDescent="0.25">
      <c r="A2007" t="s">
        <v>0</v>
      </c>
      <c r="B2007">
        <v>1.5</v>
      </c>
      <c r="C2007" t="s">
        <v>1</v>
      </c>
      <c r="D2007" t="s">
        <v>2</v>
      </c>
      <c r="E2007">
        <v>0.5</v>
      </c>
      <c r="F2007" t="s">
        <v>3</v>
      </c>
      <c r="G2007" s="1">
        <v>9.57</v>
      </c>
      <c r="H2007" s="1">
        <v>10</v>
      </c>
      <c r="J2007" t="s">
        <v>4</v>
      </c>
      <c r="K2007">
        <v>1.53</v>
      </c>
      <c r="L2007" t="s">
        <v>2010</v>
      </c>
    </row>
    <row r="2008" spans="1:12" x14ac:dyDescent="0.25">
      <c r="A2008" t="s">
        <v>0</v>
      </c>
      <c r="B2008">
        <v>1.5</v>
      </c>
      <c r="C2008" t="s">
        <v>1</v>
      </c>
      <c r="D2008" t="s">
        <v>2</v>
      </c>
      <c r="E2008">
        <v>0.5</v>
      </c>
      <c r="F2008" t="s">
        <v>3</v>
      </c>
      <c r="G2008" s="1">
        <v>9.57</v>
      </c>
      <c r="H2008" s="1">
        <v>10</v>
      </c>
      <c r="J2008" t="s">
        <v>4</v>
      </c>
      <c r="K2008">
        <v>1.53</v>
      </c>
      <c r="L2008" t="s">
        <v>2011</v>
      </c>
    </row>
    <row r="2009" spans="1:12" x14ac:dyDescent="0.25">
      <c r="A2009" t="s">
        <v>0</v>
      </c>
      <c r="B2009">
        <v>1.5</v>
      </c>
      <c r="C2009" t="s">
        <v>1</v>
      </c>
      <c r="D2009" t="s">
        <v>2</v>
      </c>
      <c r="E2009">
        <v>0.5</v>
      </c>
      <c r="F2009" t="s">
        <v>3</v>
      </c>
      <c r="G2009" s="1">
        <v>9.56</v>
      </c>
      <c r="H2009" s="1">
        <v>10</v>
      </c>
      <c r="J2009" t="s">
        <v>4</v>
      </c>
      <c r="K2009">
        <v>1.54</v>
      </c>
      <c r="L2009" t="s">
        <v>2012</v>
      </c>
    </row>
    <row r="2010" spans="1:12" x14ac:dyDescent="0.25">
      <c r="A2010" t="s">
        <v>0</v>
      </c>
      <c r="B2010">
        <v>1.5</v>
      </c>
      <c r="C2010" t="s">
        <v>1</v>
      </c>
      <c r="D2010" t="s">
        <v>2</v>
      </c>
      <c r="E2010">
        <v>0.5</v>
      </c>
      <c r="F2010" t="s">
        <v>3</v>
      </c>
      <c r="G2010" s="1">
        <v>9.57</v>
      </c>
      <c r="H2010" s="1">
        <v>10</v>
      </c>
      <c r="J2010" t="s">
        <v>4</v>
      </c>
      <c r="K2010">
        <v>1.53</v>
      </c>
      <c r="L2010" t="s">
        <v>2013</v>
      </c>
    </row>
    <row r="2011" spans="1:12" x14ac:dyDescent="0.25">
      <c r="A2011" t="s">
        <v>0</v>
      </c>
      <c r="B2011">
        <v>1.5</v>
      </c>
      <c r="C2011" t="s">
        <v>1</v>
      </c>
      <c r="D2011" t="s">
        <v>2</v>
      </c>
      <c r="E2011">
        <v>0.5</v>
      </c>
      <c r="F2011" t="s">
        <v>3</v>
      </c>
      <c r="G2011" s="1">
        <v>9.56</v>
      </c>
      <c r="H2011" s="1">
        <v>10</v>
      </c>
      <c r="J2011" t="s">
        <v>4</v>
      </c>
      <c r="K2011">
        <v>1.53</v>
      </c>
      <c r="L2011" t="s">
        <v>2014</v>
      </c>
    </row>
    <row r="2012" spans="1:12" x14ac:dyDescent="0.25">
      <c r="A2012" t="s">
        <v>0</v>
      </c>
      <c r="B2012">
        <v>1.5</v>
      </c>
      <c r="C2012" t="s">
        <v>1</v>
      </c>
      <c r="D2012" t="s">
        <v>2</v>
      </c>
      <c r="E2012">
        <v>0.5</v>
      </c>
      <c r="F2012" t="s">
        <v>3</v>
      </c>
      <c r="G2012" s="1">
        <v>9.58</v>
      </c>
      <c r="H2012" s="1">
        <v>10</v>
      </c>
      <c r="J2012" t="s">
        <v>4</v>
      </c>
      <c r="K2012">
        <v>1.52</v>
      </c>
      <c r="L2012" t="s">
        <v>2015</v>
      </c>
    </row>
    <row r="2013" spans="1:12" x14ac:dyDescent="0.25">
      <c r="A2013" t="s">
        <v>0</v>
      </c>
      <c r="B2013">
        <v>1.5</v>
      </c>
      <c r="C2013" t="s">
        <v>1</v>
      </c>
      <c r="D2013" t="s">
        <v>2</v>
      </c>
      <c r="E2013">
        <v>0.5</v>
      </c>
      <c r="F2013" t="s">
        <v>3</v>
      </c>
      <c r="G2013" s="1">
        <v>9.5299999999999994</v>
      </c>
      <c r="H2013" s="1">
        <v>10</v>
      </c>
      <c r="J2013" t="s">
        <v>4</v>
      </c>
      <c r="K2013">
        <v>1.55</v>
      </c>
      <c r="L2013" t="s">
        <v>2016</v>
      </c>
    </row>
    <row r="2014" spans="1:12" x14ac:dyDescent="0.25">
      <c r="A2014" t="s">
        <v>0</v>
      </c>
      <c r="B2014">
        <v>1.5</v>
      </c>
      <c r="C2014" t="s">
        <v>1</v>
      </c>
      <c r="D2014" t="s">
        <v>2</v>
      </c>
      <c r="E2014">
        <v>0.5</v>
      </c>
      <c r="F2014" t="s">
        <v>3</v>
      </c>
      <c r="G2014" s="1">
        <v>9.56</v>
      </c>
      <c r="H2014" s="1">
        <v>10</v>
      </c>
      <c r="J2014" t="s">
        <v>4</v>
      </c>
      <c r="K2014">
        <v>1.52</v>
      </c>
      <c r="L2014" t="s">
        <v>2017</v>
      </c>
    </row>
    <row r="2015" spans="1:12" x14ac:dyDescent="0.25">
      <c r="A2015" t="s">
        <v>0</v>
      </c>
      <c r="B2015">
        <v>1.5</v>
      </c>
      <c r="C2015" t="s">
        <v>1</v>
      </c>
      <c r="D2015" t="s">
        <v>2</v>
      </c>
      <c r="E2015">
        <v>0.5</v>
      </c>
      <c r="F2015" t="s">
        <v>3</v>
      </c>
      <c r="G2015" s="1">
        <v>9.56</v>
      </c>
      <c r="H2015" s="1">
        <v>10</v>
      </c>
      <c r="J2015" t="s">
        <v>4</v>
      </c>
      <c r="K2015">
        <v>1.53</v>
      </c>
      <c r="L2015" t="s">
        <v>2018</v>
      </c>
    </row>
    <row r="2016" spans="1:12" x14ac:dyDescent="0.25">
      <c r="A2016" t="s">
        <v>0</v>
      </c>
      <c r="B2016">
        <v>1.5</v>
      </c>
      <c r="C2016" t="s">
        <v>1</v>
      </c>
      <c r="D2016" t="s">
        <v>2</v>
      </c>
      <c r="E2016">
        <v>0.5</v>
      </c>
      <c r="F2016" t="s">
        <v>3</v>
      </c>
      <c r="G2016" s="1">
        <v>9.57</v>
      </c>
      <c r="H2016" s="1">
        <v>10</v>
      </c>
      <c r="J2016" t="s">
        <v>4</v>
      </c>
      <c r="K2016">
        <v>1.53</v>
      </c>
      <c r="L2016" t="s">
        <v>2019</v>
      </c>
    </row>
    <row r="2017" spans="1:12" x14ac:dyDescent="0.25">
      <c r="A2017" t="s">
        <v>0</v>
      </c>
      <c r="B2017">
        <v>1.5</v>
      </c>
      <c r="C2017" t="s">
        <v>1</v>
      </c>
      <c r="D2017" t="s">
        <v>2</v>
      </c>
      <c r="E2017">
        <v>0.5</v>
      </c>
      <c r="F2017" t="s">
        <v>3</v>
      </c>
      <c r="G2017" s="1">
        <v>9.56</v>
      </c>
      <c r="H2017" s="1">
        <v>10</v>
      </c>
      <c r="J2017" t="s">
        <v>4</v>
      </c>
      <c r="K2017">
        <v>1.53</v>
      </c>
      <c r="L2017" t="s">
        <v>2020</v>
      </c>
    </row>
    <row r="2018" spans="1:12" x14ac:dyDescent="0.25">
      <c r="A2018" t="s">
        <v>0</v>
      </c>
      <c r="B2018">
        <v>1.5</v>
      </c>
      <c r="C2018" t="s">
        <v>1</v>
      </c>
      <c r="D2018" t="s">
        <v>2</v>
      </c>
      <c r="E2018">
        <v>0.5</v>
      </c>
      <c r="F2018" t="s">
        <v>3</v>
      </c>
      <c r="G2018" s="1">
        <v>9.56</v>
      </c>
      <c r="H2018" s="1">
        <v>10</v>
      </c>
      <c r="J2018" t="s">
        <v>4</v>
      </c>
      <c r="K2018">
        <v>1.53</v>
      </c>
      <c r="L2018" t="s">
        <v>2021</v>
      </c>
    </row>
    <row r="2019" spans="1:12" x14ac:dyDescent="0.25">
      <c r="A2019" t="s">
        <v>0</v>
      </c>
      <c r="B2019">
        <v>1.5</v>
      </c>
      <c r="C2019" t="s">
        <v>1</v>
      </c>
      <c r="D2019" t="s">
        <v>2</v>
      </c>
      <c r="E2019">
        <v>0.5</v>
      </c>
      <c r="F2019" t="s">
        <v>3</v>
      </c>
      <c r="G2019" s="1">
        <v>9.56</v>
      </c>
      <c r="H2019" s="1">
        <v>10</v>
      </c>
      <c r="J2019" t="s">
        <v>4</v>
      </c>
      <c r="K2019">
        <v>1.53</v>
      </c>
      <c r="L2019" t="s">
        <v>2022</v>
      </c>
    </row>
    <row r="2020" spans="1:12" x14ac:dyDescent="0.25">
      <c r="A2020" t="s">
        <v>0</v>
      </c>
      <c r="B2020">
        <v>1.5</v>
      </c>
      <c r="C2020" t="s">
        <v>1</v>
      </c>
      <c r="D2020" t="s">
        <v>2</v>
      </c>
      <c r="E2020">
        <v>0.5</v>
      </c>
      <c r="F2020" t="s">
        <v>3</v>
      </c>
      <c r="G2020" s="1">
        <v>9.58</v>
      </c>
      <c r="H2020" s="1">
        <v>10</v>
      </c>
      <c r="J2020" t="s">
        <v>4</v>
      </c>
      <c r="K2020">
        <v>1.53</v>
      </c>
      <c r="L2020" t="s">
        <v>2023</v>
      </c>
    </row>
    <row r="2021" spans="1:12" x14ac:dyDescent="0.25">
      <c r="A2021" t="s">
        <v>0</v>
      </c>
      <c r="B2021">
        <v>1.5</v>
      </c>
      <c r="C2021" t="s">
        <v>1</v>
      </c>
      <c r="D2021" t="s">
        <v>2</v>
      </c>
      <c r="E2021">
        <v>0.5</v>
      </c>
      <c r="F2021" t="s">
        <v>3</v>
      </c>
      <c r="G2021" s="1">
        <v>9.58</v>
      </c>
      <c r="H2021" s="1">
        <v>10</v>
      </c>
      <c r="J2021" t="s">
        <v>4</v>
      </c>
      <c r="K2021">
        <v>1.53</v>
      </c>
      <c r="L2021" t="s">
        <v>2024</v>
      </c>
    </row>
    <row r="2022" spans="1:12" x14ac:dyDescent="0.25">
      <c r="A2022" t="s">
        <v>0</v>
      </c>
      <c r="B2022">
        <v>1.5</v>
      </c>
      <c r="C2022" t="s">
        <v>1</v>
      </c>
      <c r="D2022" t="s">
        <v>2</v>
      </c>
      <c r="E2022">
        <v>0.5</v>
      </c>
      <c r="F2022" t="s">
        <v>3</v>
      </c>
      <c r="G2022" s="1">
        <v>9.58</v>
      </c>
      <c r="H2022" s="1">
        <v>10</v>
      </c>
      <c r="J2022" t="s">
        <v>4</v>
      </c>
      <c r="K2022">
        <v>1.53</v>
      </c>
      <c r="L2022" t="s">
        <v>2025</v>
      </c>
    </row>
    <row r="2023" spans="1:12" x14ac:dyDescent="0.25">
      <c r="A2023" t="s">
        <v>0</v>
      </c>
      <c r="B2023">
        <v>1.5</v>
      </c>
      <c r="C2023" t="s">
        <v>1</v>
      </c>
      <c r="D2023" t="s">
        <v>2</v>
      </c>
      <c r="E2023">
        <v>0.5</v>
      </c>
      <c r="F2023" t="s">
        <v>3</v>
      </c>
      <c r="G2023" s="1">
        <v>9.58</v>
      </c>
      <c r="H2023" s="1">
        <v>10</v>
      </c>
      <c r="J2023" t="s">
        <v>4</v>
      </c>
      <c r="K2023">
        <v>1.53</v>
      </c>
      <c r="L2023" t="s">
        <v>2026</v>
      </c>
    </row>
    <row r="2024" spans="1:12" x14ac:dyDescent="0.25">
      <c r="A2024" t="s">
        <v>0</v>
      </c>
      <c r="B2024">
        <v>1.5</v>
      </c>
      <c r="C2024" t="s">
        <v>1</v>
      </c>
      <c r="D2024" t="s">
        <v>2</v>
      </c>
      <c r="E2024">
        <v>0.5</v>
      </c>
      <c r="F2024" t="s">
        <v>3</v>
      </c>
      <c r="G2024" s="1">
        <v>9.57</v>
      </c>
      <c r="H2024" s="1">
        <v>10</v>
      </c>
      <c r="J2024" t="s">
        <v>4</v>
      </c>
      <c r="K2024">
        <v>1.53</v>
      </c>
      <c r="L2024" t="s">
        <v>2027</v>
      </c>
    </row>
    <row r="2025" spans="1:12" x14ac:dyDescent="0.25">
      <c r="A2025" t="s">
        <v>0</v>
      </c>
      <c r="B2025">
        <v>1.5</v>
      </c>
      <c r="C2025" t="s">
        <v>1</v>
      </c>
      <c r="D2025" t="s">
        <v>2</v>
      </c>
      <c r="E2025">
        <v>0.5</v>
      </c>
      <c r="F2025" t="s">
        <v>3</v>
      </c>
      <c r="G2025" s="1">
        <v>9.58</v>
      </c>
      <c r="H2025" s="1">
        <v>10</v>
      </c>
      <c r="J2025" t="s">
        <v>4</v>
      </c>
      <c r="K2025">
        <v>1.53</v>
      </c>
      <c r="L2025" t="s">
        <v>2028</v>
      </c>
    </row>
    <row r="2026" spans="1:12" x14ac:dyDescent="0.25">
      <c r="A2026" t="s">
        <v>0</v>
      </c>
      <c r="B2026">
        <v>1.5</v>
      </c>
      <c r="C2026" t="s">
        <v>1</v>
      </c>
      <c r="D2026" t="s">
        <v>2</v>
      </c>
      <c r="E2026">
        <v>0.5</v>
      </c>
      <c r="F2026" t="s">
        <v>3</v>
      </c>
      <c r="G2026" s="1">
        <v>9.58</v>
      </c>
      <c r="H2026" s="1">
        <v>10</v>
      </c>
      <c r="J2026" t="s">
        <v>4</v>
      </c>
      <c r="K2026">
        <v>1.53</v>
      </c>
      <c r="L2026" t="s">
        <v>2029</v>
      </c>
    </row>
    <row r="2027" spans="1:12" x14ac:dyDescent="0.25">
      <c r="A2027" t="s">
        <v>0</v>
      </c>
      <c r="B2027">
        <v>1.5</v>
      </c>
      <c r="C2027" t="s">
        <v>1</v>
      </c>
      <c r="D2027" t="s">
        <v>2</v>
      </c>
      <c r="E2027">
        <v>0.5</v>
      </c>
      <c r="F2027" t="s">
        <v>3</v>
      </c>
      <c r="G2027" s="1">
        <v>9.58</v>
      </c>
      <c r="H2027" s="1">
        <v>10</v>
      </c>
      <c r="J2027" t="s">
        <v>4</v>
      </c>
      <c r="K2027">
        <v>1.53</v>
      </c>
      <c r="L2027" t="s">
        <v>2030</v>
      </c>
    </row>
    <row r="2028" spans="1:12" x14ac:dyDescent="0.25">
      <c r="A2028" t="s">
        <v>0</v>
      </c>
      <c r="B2028">
        <v>1.5</v>
      </c>
      <c r="C2028" t="s">
        <v>1</v>
      </c>
      <c r="D2028" t="s">
        <v>2</v>
      </c>
      <c r="E2028">
        <v>0.5</v>
      </c>
      <c r="F2028" t="s">
        <v>3</v>
      </c>
      <c r="G2028" s="1">
        <v>9.58</v>
      </c>
      <c r="H2028" s="1">
        <v>10</v>
      </c>
      <c r="J2028" t="s">
        <v>4</v>
      </c>
      <c r="K2028">
        <v>1.53</v>
      </c>
      <c r="L2028" t="s">
        <v>2031</v>
      </c>
    </row>
    <row r="2029" spans="1:12" x14ac:dyDescent="0.25">
      <c r="A2029" t="s">
        <v>0</v>
      </c>
      <c r="B2029">
        <v>1.5</v>
      </c>
      <c r="C2029" t="s">
        <v>1</v>
      </c>
      <c r="D2029" t="s">
        <v>2</v>
      </c>
      <c r="E2029">
        <v>0.5</v>
      </c>
      <c r="F2029" t="s">
        <v>3</v>
      </c>
      <c r="G2029" s="1">
        <v>9.56</v>
      </c>
      <c r="H2029" s="1">
        <v>10</v>
      </c>
      <c r="J2029" t="s">
        <v>4</v>
      </c>
      <c r="K2029">
        <v>1.54</v>
      </c>
      <c r="L2029" t="s">
        <v>2032</v>
      </c>
    </row>
    <row r="2030" spans="1:12" x14ac:dyDescent="0.25">
      <c r="A2030" t="s">
        <v>0</v>
      </c>
      <c r="B2030">
        <v>1.5</v>
      </c>
      <c r="C2030" t="s">
        <v>1</v>
      </c>
      <c r="D2030" t="s">
        <v>2</v>
      </c>
      <c r="E2030">
        <v>0.5</v>
      </c>
      <c r="F2030" t="s">
        <v>3</v>
      </c>
      <c r="G2030" s="1">
        <v>9.57</v>
      </c>
      <c r="H2030" s="1">
        <v>10</v>
      </c>
      <c r="J2030" t="s">
        <v>4</v>
      </c>
      <c r="K2030">
        <v>1.53</v>
      </c>
      <c r="L2030" t="s">
        <v>2033</v>
      </c>
    </row>
    <row r="2031" spans="1:12" x14ac:dyDescent="0.25">
      <c r="A2031" t="s">
        <v>0</v>
      </c>
      <c r="B2031">
        <v>1.5</v>
      </c>
      <c r="C2031" t="s">
        <v>1</v>
      </c>
      <c r="D2031" t="s">
        <v>2</v>
      </c>
      <c r="E2031">
        <v>0.5</v>
      </c>
      <c r="F2031" t="s">
        <v>3</v>
      </c>
      <c r="G2031" s="1">
        <v>9.57</v>
      </c>
      <c r="H2031" s="1">
        <v>10</v>
      </c>
      <c r="J2031" t="s">
        <v>4</v>
      </c>
      <c r="K2031">
        <v>1.53</v>
      </c>
      <c r="L2031" t="s">
        <v>2034</v>
      </c>
    </row>
    <row r="2032" spans="1:12" x14ac:dyDescent="0.25">
      <c r="A2032" t="s">
        <v>0</v>
      </c>
      <c r="B2032">
        <v>1.5</v>
      </c>
      <c r="C2032" t="s">
        <v>1</v>
      </c>
      <c r="D2032" t="s">
        <v>2</v>
      </c>
      <c r="E2032">
        <v>0.5</v>
      </c>
      <c r="F2032" t="s">
        <v>3</v>
      </c>
      <c r="G2032" s="1">
        <v>9.57</v>
      </c>
      <c r="H2032" s="1">
        <v>10</v>
      </c>
      <c r="J2032" t="s">
        <v>4</v>
      </c>
      <c r="K2032">
        <v>1.54</v>
      </c>
      <c r="L2032" t="s">
        <v>2035</v>
      </c>
    </row>
    <row r="2033" spans="1:12" x14ac:dyDescent="0.25">
      <c r="A2033" t="s">
        <v>0</v>
      </c>
      <c r="B2033">
        <v>1.5</v>
      </c>
      <c r="C2033" t="s">
        <v>1</v>
      </c>
      <c r="D2033" t="s">
        <v>2</v>
      </c>
      <c r="E2033">
        <v>0.5</v>
      </c>
      <c r="F2033" t="s">
        <v>3</v>
      </c>
      <c r="G2033" s="1">
        <v>9.57</v>
      </c>
      <c r="H2033" s="1">
        <v>10</v>
      </c>
      <c r="J2033" t="s">
        <v>4</v>
      </c>
      <c r="K2033">
        <v>1.53</v>
      </c>
      <c r="L2033" t="s">
        <v>2036</v>
      </c>
    </row>
    <row r="2034" spans="1:12" x14ac:dyDescent="0.25">
      <c r="A2034" t="s">
        <v>0</v>
      </c>
      <c r="B2034">
        <v>1.5</v>
      </c>
      <c r="C2034" t="s">
        <v>1</v>
      </c>
      <c r="D2034" t="s">
        <v>2</v>
      </c>
      <c r="E2034">
        <v>0.5</v>
      </c>
      <c r="F2034" t="s">
        <v>3</v>
      </c>
      <c r="G2034" s="1">
        <v>9.57</v>
      </c>
      <c r="H2034" s="1">
        <v>10</v>
      </c>
      <c r="J2034" t="s">
        <v>4</v>
      </c>
      <c r="K2034">
        <v>1.53</v>
      </c>
      <c r="L2034" t="s">
        <v>2037</v>
      </c>
    </row>
    <row r="2035" spans="1:12" x14ac:dyDescent="0.25">
      <c r="A2035" t="s">
        <v>0</v>
      </c>
      <c r="B2035">
        <v>1.5</v>
      </c>
      <c r="C2035" t="s">
        <v>1</v>
      </c>
      <c r="D2035" t="s">
        <v>2</v>
      </c>
      <c r="E2035">
        <v>0.5</v>
      </c>
      <c r="F2035" t="s">
        <v>3</v>
      </c>
      <c r="G2035" s="1">
        <v>9.56</v>
      </c>
      <c r="H2035" s="1">
        <v>10</v>
      </c>
      <c r="J2035" t="s">
        <v>4</v>
      </c>
      <c r="K2035">
        <v>1.54</v>
      </c>
      <c r="L2035" t="s">
        <v>2038</v>
      </c>
    </row>
    <row r="2036" spans="1:12" x14ac:dyDescent="0.25">
      <c r="A2036" t="s">
        <v>0</v>
      </c>
      <c r="B2036">
        <v>1.5</v>
      </c>
      <c r="C2036" t="s">
        <v>1</v>
      </c>
      <c r="D2036" t="s">
        <v>2</v>
      </c>
      <c r="E2036">
        <v>0.5</v>
      </c>
      <c r="F2036" t="s">
        <v>3</v>
      </c>
      <c r="G2036" s="1">
        <v>9.56</v>
      </c>
      <c r="H2036" s="1">
        <v>10</v>
      </c>
      <c r="J2036" t="s">
        <v>4</v>
      </c>
      <c r="K2036">
        <v>1.53</v>
      </c>
      <c r="L2036" t="s">
        <v>2039</v>
      </c>
    </row>
    <row r="2037" spans="1:12" x14ac:dyDescent="0.25">
      <c r="A2037" t="s">
        <v>0</v>
      </c>
      <c r="B2037">
        <v>1.5</v>
      </c>
      <c r="C2037" t="s">
        <v>1</v>
      </c>
      <c r="D2037" t="s">
        <v>2</v>
      </c>
      <c r="E2037">
        <v>0.5</v>
      </c>
      <c r="F2037" t="s">
        <v>3</v>
      </c>
      <c r="G2037" s="1">
        <v>9.57</v>
      </c>
      <c r="H2037" s="1">
        <v>10</v>
      </c>
      <c r="J2037" t="s">
        <v>4</v>
      </c>
      <c r="K2037">
        <v>1.53</v>
      </c>
      <c r="L2037" t="s">
        <v>2040</v>
      </c>
    </row>
    <row r="2038" spans="1:12" x14ac:dyDescent="0.25">
      <c r="A2038" t="s">
        <v>0</v>
      </c>
      <c r="B2038">
        <v>1.5</v>
      </c>
      <c r="C2038" t="s">
        <v>1</v>
      </c>
      <c r="D2038" t="s">
        <v>2</v>
      </c>
      <c r="E2038">
        <v>0.5</v>
      </c>
      <c r="F2038" t="s">
        <v>3</v>
      </c>
      <c r="G2038" s="1">
        <v>9.57</v>
      </c>
      <c r="H2038" s="1">
        <v>10</v>
      </c>
      <c r="J2038" t="s">
        <v>4</v>
      </c>
      <c r="K2038">
        <v>1.53</v>
      </c>
      <c r="L2038" t="s">
        <v>2041</v>
      </c>
    </row>
    <row r="2039" spans="1:12" x14ac:dyDescent="0.25">
      <c r="A2039" t="s">
        <v>0</v>
      </c>
      <c r="B2039">
        <v>1.5</v>
      </c>
      <c r="C2039" t="s">
        <v>1</v>
      </c>
      <c r="D2039" t="s">
        <v>2</v>
      </c>
      <c r="E2039">
        <v>0.5</v>
      </c>
      <c r="F2039" t="s">
        <v>3</v>
      </c>
      <c r="G2039" s="1">
        <v>9.58</v>
      </c>
      <c r="H2039" s="1">
        <v>10</v>
      </c>
      <c r="J2039" t="s">
        <v>4</v>
      </c>
      <c r="K2039">
        <v>1.53</v>
      </c>
      <c r="L2039" t="s">
        <v>2042</v>
      </c>
    </row>
    <row r="2040" spans="1:12" x14ac:dyDescent="0.25">
      <c r="A2040" t="s">
        <v>0</v>
      </c>
      <c r="B2040">
        <v>1.5</v>
      </c>
      <c r="C2040" t="s">
        <v>1</v>
      </c>
      <c r="D2040" t="s">
        <v>2</v>
      </c>
      <c r="E2040">
        <v>0.5</v>
      </c>
      <c r="F2040" t="s">
        <v>3</v>
      </c>
      <c r="G2040" s="1">
        <v>9.59</v>
      </c>
      <c r="H2040" s="1">
        <v>10</v>
      </c>
      <c r="J2040" t="s">
        <v>4</v>
      </c>
      <c r="K2040">
        <v>1.53</v>
      </c>
      <c r="L2040" t="s">
        <v>2043</v>
      </c>
    </row>
    <row r="2041" spans="1:12" x14ac:dyDescent="0.25">
      <c r="A2041" t="s">
        <v>0</v>
      </c>
      <c r="B2041">
        <v>1.5</v>
      </c>
      <c r="C2041" t="s">
        <v>1</v>
      </c>
      <c r="D2041" t="s">
        <v>2</v>
      </c>
      <c r="E2041">
        <v>0.5</v>
      </c>
      <c r="F2041" t="s">
        <v>3</v>
      </c>
      <c r="G2041" s="1">
        <v>9.57</v>
      </c>
      <c r="H2041" s="1">
        <v>10</v>
      </c>
      <c r="J2041" t="s">
        <v>4</v>
      </c>
      <c r="K2041">
        <v>1.54</v>
      </c>
      <c r="L2041" t="s">
        <v>2044</v>
      </c>
    </row>
    <row r="2042" spans="1:12" x14ac:dyDescent="0.25">
      <c r="A2042" t="s">
        <v>0</v>
      </c>
      <c r="B2042">
        <v>1.5</v>
      </c>
      <c r="C2042" t="s">
        <v>1</v>
      </c>
      <c r="D2042" t="s">
        <v>2</v>
      </c>
      <c r="E2042">
        <v>0.5</v>
      </c>
      <c r="F2042" t="s">
        <v>3</v>
      </c>
      <c r="G2042" s="1">
        <v>9.58</v>
      </c>
      <c r="H2042" s="1">
        <v>10</v>
      </c>
      <c r="J2042" t="s">
        <v>4</v>
      </c>
      <c r="K2042">
        <v>1.53</v>
      </c>
      <c r="L2042" t="s">
        <v>2045</v>
      </c>
    </row>
    <row r="2043" spans="1:12" x14ac:dyDescent="0.25">
      <c r="A2043" t="s">
        <v>0</v>
      </c>
      <c r="B2043">
        <v>1.5</v>
      </c>
      <c r="C2043" t="s">
        <v>1</v>
      </c>
      <c r="D2043" t="s">
        <v>2</v>
      </c>
      <c r="E2043">
        <v>0.5</v>
      </c>
      <c r="F2043" t="s">
        <v>3</v>
      </c>
      <c r="G2043" s="1">
        <v>9.58</v>
      </c>
      <c r="H2043" s="1">
        <v>10</v>
      </c>
      <c r="J2043" t="s">
        <v>4</v>
      </c>
      <c r="K2043">
        <v>1.53</v>
      </c>
      <c r="L2043" t="s">
        <v>2046</v>
      </c>
    </row>
    <row r="2044" spans="1:12" x14ac:dyDescent="0.25">
      <c r="A2044" t="s">
        <v>0</v>
      </c>
      <c r="B2044">
        <v>1.5</v>
      </c>
      <c r="C2044" t="s">
        <v>1</v>
      </c>
      <c r="D2044" t="s">
        <v>2</v>
      </c>
      <c r="E2044">
        <v>0.5</v>
      </c>
      <c r="F2044" t="s">
        <v>3</v>
      </c>
      <c r="G2044" s="1">
        <v>9.58</v>
      </c>
      <c r="H2044" s="1">
        <v>10</v>
      </c>
      <c r="J2044" t="s">
        <v>4</v>
      </c>
      <c r="K2044">
        <v>1.53</v>
      </c>
      <c r="L2044" t="s">
        <v>2047</v>
      </c>
    </row>
    <row r="2045" spans="1:12" x14ac:dyDescent="0.25">
      <c r="A2045" t="s">
        <v>0</v>
      </c>
      <c r="B2045">
        <v>1.5</v>
      </c>
      <c r="C2045" t="s">
        <v>1</v>
      </c>
      <c r="D2045" t="s">
        <v>2</v>
      </c>
      <c r="E2045">
        <v>0.5</v>
      </c>
      <c r="F2045" t="s">
        <v>3</v>
      </c>
      <c r="G2045" s="1">
        <v>9.6</v>
      </c>
      <c r="H2045" s="1">
        <v>10</v>
      </c>
      <c r="J2045" t="s">
        <v>4</v>
      </c>
      <c r="K2045">
        <v>1.52</v>
      </c>
      <c r="L2045" t="s">
        <v>2048</v>
      </c>
    </row>
    <row r="2046" spans="1:12" x14ac:dyDescent="0.25">
      <c r="A2046" t="s">
        <v>0</v>
      </c>
      <c r="B2046">
        <v>1.5</v>
      </c>
      <c r="C2046" t="s">
        <v>1</v>
      </c>
      <c r="D2046" t="s">
        <v>2</v>
      </c>
      <c r="E2046">
        <v>0.5</v>
      </c>
      <c r="F2046" t="s">
        <v>3</v>
      </c>
      <c r="G2046" s="1">
        <v>9.58</v>
      </c>
      <c r="H2046" s="1">
        <v>10</v>
      </c>
      <c r="J2046" t="s">
        <v>4</v>
      </c>
      <c r="K2046">
        <v>1.54</v>
      </c>
      <c r="L2046" t="s">
        <v>2049</v>
      </c>
    </row>
    <row r="2047" spans="1:12" x14ac:dyDescent="0.25">
      <c r="A2047" t="s">
        <v>0</v>
      </c>
      <c r="B2047">
        <v>1.5</v>
      </c>
      <c r="C2047" t="s">
        <v>1</v>
      </c>
      <c r="D2047" t="s">
        <v>2</v>
      </c>
      <c r="E2047">
        <v>0.5</v>
      </c>
      <c r="F2047" t="s">
        <v>3</v>
      </c>
      <c r="G2047" s="1">
        <v>9.58</v>
      </c>
      <c r="H2047" s="1">
        <v>10</v>
      </c>
      <c r="J2047" t="s">
        <v>4</v>
      </c>
      <c r="K2047">
        <v>1.53</v>
      </c>
      <c r="L2047" t="s">
        <v>2050</v>
      </c>
    </row>
    <row r="2048" spans="1:12" x14ac:dyDescent="0.25">
      <c r="A2048" t="s">
        <v>0</v>
      </c>
      <c r="B2048">
        <v>1.5</v>
      </c>
      <c r="C2048" t="s">
        <v>1</v>
      </c>
      <c r="D2048" t="s">
        <v>2</v>
      </c>
      <c r="E2048">
        <v>0.5</v>
      </c>
      <c r="F2048" t="s">
        <v>3</v>
      </c>
      <c r="G2048" s="1">
        <v>9.57</v>
      </c>
      <c r="H2048" s="1">
        <v>10</v>
      </c>
      <c r="J2048" t="s">
        <v>4</v>
      </c>
      <c r="K2048">
        <v>1.54</v>
      </c>
      <c r="L2048" t="s">
        <v>2051</v>
      </c>
    </row>
    <row r="2049" spans="1:12" x14ac:dyDescent="0.25">
      <c r="A2049" t="s">
        <v>0</v>
      </c>
      <c r="B2049">
        <v>1.5</v>
      </c>
      <c r="C2049" t="s">
        <v>1</v>
      </c>
      <c r="D2049" t="s">
        <v>2</v>
      </c>
      <c r="E2049">
        <v>0.5</v>
      </c>
      <c r="F2049" t="s">
        <v>3</v>
      </c>
      <c r="G2049" s="1">
        <v>9.58</v>
      </c>
      <c r="H2049" s="1">
        <v>10</v>
      </c>
      <c r="J2049" t="s">
        <v>4</v>
      </c>
      <c r="K2049">
        <v>1.53</v>
      </c>
      <c r="L2049" t="s">
        <v>2052</v>
      </c>
    </row>
    <row r="2050" spans="1:12" x14ac:dyDescent="0.25">
      <c r="A2050" t="s">
        <v>0</v>
      </c>
      <c r="B2050">
        <v>1.5</v>
      </c>
      <c r="C2050" t="s">
        <v>1</v>
      </c>
      <c r="D2050" t="s">
        <v>2</v>
      </c>
      <c r="E2050">
        <v>0.5</v>
      </c>
      <c r="F2050" t="s">
        <v>3</v>
      </c>
      <c r="G2050" s="1">
        <v>9.56</v>
      </c>
      <c r="H2050" s="1">
        <v>10</v>
      </c>
      <c r="J2050" t="s">
        <v>4</v>
      </c>
      <c r="K2050">
        <v>1.54</v>
      </c>
      <c r="L2050" t="s">
        <v>2053</v>
      </c>
    </row>
    <row r="2051" spans="1:12" x14ac:dyDescent="0.25">
      <c r="A2051" t="s">
        <v>0</v>
      </c>
      <c r="B2051">
        <v>1.5</v>
      </c>
      <c r="C2051" t="s">
        <v>1</v>
      </c>
      <c r="D2051" t="s">
        <v>2</v>
      </c>
      <c r="E2051">
        <v>0.5</v>
      </c>
      <c r="F2051" t="s">
        <v>3</v>
      </c>
      <c r="G2051" s="1">
        <v>9.58</v>
      </c>
      <c r="H2051" s="1">
        <v>10</v>
      </c>
      <c r="J2051" t="s">
        <v>4</v>
      </c>
      <c r="K2051">
        <v>1.53</v>
      </c>
      <c r="L2051" t="s">
        <v>2054</v>
      </c>
    </row>
    <row r="2052" spans="1:12" x14ac:dyDescent="0.25">
      <c r="A2052" t="s">
        <v>0</v>
      </c>
      <c r="B2052">
        <v>1.5</v>
      </c>
      <c r="C2052" t="s">
        <v>1</v>
      </c>
      <c r="D2052" t="s">
        <v>2</v>
      </c>
      <c r="E2052">
        <v>0.5</v>
      </c>
      <c r="F2052" t="s">
        <v>3</v>
      </c>
      <c r="G2052" s="1">
        <v>9.58</v>
      </c>
      <c r="H2052" s="1">
        <v>10</v>
      </c>
      <c r="J2052" t="s">
        <v>4</v>
      </c>
      <c r="K2052">
        <v>1.53</v>
      </c>
      <c r="L2052" t="s">
        <v>2055</v>
      </c>
    </row>
    <row r="2053" spans="1:12" x14ac:dyDescent="0.25">
      <c r="A2053" t="s">
        <v>0</v>
      </c>
      <c r="B2053">
        <v>1.5</v>
      </c>
      <c r="C2053" t="s">
        <v>1</v>
      </c>
      <c r="D2053" t="s">
        <v>2</v>
      </c>
      <c r="E2053">
        <v>0.5</v>
      </c>
      <c r="F2053" t="s">
        <v>3</v>
      </c>
      <c r="G2053" s="1">
        <v>9.57</v>
      </c>
      <c r="H2053" s="1">
        <v>10</v>
      </c>
      <c r="J2053" t="s">
        <v>4</v>
      </c>
      <c r="K2053">
        <v>1.54</v>
      </c>
      <c r="L2053" t="s">
        <v>2056</v>
      </c>
    </row>
    <row r="2054" spans="1:12" x14ac:dyDescent="0.25">
      <c r="A2054" t="s">
        <v>0</v>
      </c>
      <c r="B2054">
        <v>1.5</v>
      </c>
      <c r="C2054" t="s">
        <v>1</v>
      </c>
      <c r="D2054" t="s">
        <v>2</v>
      </c>
      <c r="E2054">
        <v>0.5</v>
      </c>
      <c r="F2054" t="s">
        <v>3</v>
      </c>
      <c r="G2054" s="1">
        <v>9.5500000000000007</v>
      </c>
      <c r="H2054" s="1">
        <v>10</v>
      </c>
      <c r="J2054" t="s">
        <v>4</v>
      </c>
      <c r="K2054">
        <v>1.55</v>
      </c>
      <c r="L2054" t="s">
        <v>2057</v>
      </c>
    </row>
    <row r="2055" spans="1:12" x14ac:dyDescent="0.25">
      <c r="A2055" t="s">
        <v>0</v>
      </c>
      <c r="B2055">
        <v>1.5</v>
      </c>
      <c r="C2055" t="s">
        <v>1</v>
      </c>
      <c r="D2055" t="s">
        <v>2</v>
      </c>
      <c r="E2055">
        <v>0.5</v>
      </c>
      <c r="F2055" t="s">
        <v>3</v>
      </c>
      <c r="G2055" s="1">
        <v>9.56</v>
      </c>
      <c r="H2055" s="1">
        <v>10</v>
      </c>
      <c r="J2055" t="s">
        <v>4</v>
      </c>
      <c r="K2055">
        <v>1.53</v>
      </c>
      <c r="L2055" t="s">
        <v>2058</v>
      </c>
    </row>
    <row r="2056" spans="1:12" x14ac:dyDescent="0.25">
      <c r="A2056" t="s">
        <v>0</v>
      </c>
      <c r="B2056">
        <v>1.5</v>
      </c>
      <c r="C2056" t="s">
        <v>1</v>
      </c>
      <c r="D2056" t="s">
        <v>2</v>
      </c>
      <c r="E2056">
        <v>0.5</v>
      </c>
      <c r="F2056" t="s">
        <v>3</v>
      </c>
      <c r="G2056" s="1">
        <v>9.56</v>
      </c>
      <c r="H2056" s="1">
        <v>10</v>
      </c>
      <c r="J2056" t="s">
        <v>4</v>
      </c>
      <c r="K2056">
        <v>1.54</v>
      </c>
      <c r="L2056" t="s">
        <v>2059</v>
      </c>
    </row>
    <row r="2057" spans="1:12" x14ac:dyDescent="0.25">
      <c r="A2057" t="s">
        <v>0</v>
      </c>
      <c r="B2057">
        <v>1.5</v>
      </c>
      <c r="C2057" t="s">
        <v>1</v>
      </c>
      <c r="D2057" t="s">
        <v>2</v>
      </c>
      <c r="E2057">
        <v>0.5</v>
      </c>
      <c r="F2057" t="s">
        <v>3</v>
      </c>
      <c r="G2057" s="1">
        <v>9.57</v>
      </c>
      <c r="H2057" s="1">
        <v>10</v>
      </c>
      <c r="J2057" t="s">
        <v>4</v>
      </c>
      <c r="K2057">
        <v>1.53</v>
      </c>
      <c r="L2057" t="s">
        <v>2060</v>
      </c>
    </row>
    <row r="2058" spans="1:12" x14ac:dyDescent="0.25">
      <c r="A2058" t="s">
        <v>0</v>
      </c>
      <c r="B2058">
        <v>1.5</v>
      </c>
      <c r="C2058" t="s">
        <v>1</v>
      </c>
      <c r="D2058" t="s">
        <v>2</v>
      </c>
      <c r="E2058">
        <v>0.5</v>
      </c>
      <c r="F2058" t="s">
        <v>3</v>
      </c>
      <c r="G2058" s="1">
        <v>9.57</v>
      </c>
      <c r="H2058" s="1">
        <v>10</v>
      </c>
      <c r="J2058" t="s">
        <v>4</v>
      </c>
      <c r="K2058">
        <v>1.54</v>
      </c>
      <c r="L2058" t="s">
        <v>2061</v>
      </c>
    </row>
    <row r="2059" spans="1:12" x14ac:dyDescent="0.25">
      <c r="A2059" t="s">
        <v>0</v>
      </c>
      <c r="B2059">
        <v>1.5</v>
      </c>
      <c r="C2059" t="s">
        <v>1</v>
      </c>
      <c r="D2059" t="s">
        <v>2</v>
      </c>
      <c r="E2059">
        <v>0.5</v>
      </c>
      <c r="F2059" t="s">
        <v>3</v>
      </c>
      <c r="G2059" s="1">
        <v>9.57</v>
      </c>
      <c r="H2059" s="1">
        <v>10</v>
      </c>
      <c r="J2059" t="s">
        <v>4</v>
      </c>
      <c r="K2059">
        <v>1.53</v>
      </c>
      <c r="L2059" t="s">
        <v>2062</v>
      </c>
    </row>
    <row r="2060" spans="1:12" x14ac:dyDescent="0.25">
      <c r="A2060" t="s">
        <v>0</v>
      </c>
      <c r="B2060">
        <v>1.5</v>
      </c>
      <c r="C2060" t="s">
        <v>1</v>
      </c>
      <c r="D2060" t="s">
        <v>2</v>
      </c>
      <c r="E2060">
        <v>0.5</v>
      </c>
      <c r="F2060" t="s">
        <v>3</v>
      </c>
      <c r="G2060" s="1">
        <v>9.59</v>
      </c>
      <c r="H2060" s="1">
        <v>10</v>
      </c>
      <c r="J2060" t="s">
        <v>4</v>
      </c>
      <c r="K2060">
        <v>1.53</v>
      </c>
      <c r="L2060" t="s">
        <v>2063</v>
      </c>
    </row>
    <row r="2061" spans="1:12" x14ac:dyDescent="0.25">
      <c r="A2061" t="s">
        <v>0</v>
      </c>
      <c r="B2061">
        <v>1.5</v>
      </c>
      <c r="C2061" t="s">
        <v>1</v>
      </c>
      <c r="D2061" t="s">
        <v>2</v>
      </c>
      <c r="E2061">
        <v>0.5</v>
      </c>
      <c r="F2061" t="s">
        <v>3</v>
      </c>
      <c r="G2061" s="1">
        <v>9.57</v>
      </c>
      <c r="H2061" s="1">
        <v>10</v>
      </c>
      <c r="J2061" t="s">
        <v>4</v>
      </c>
      <c r="K2061">
        <v>1.54</v>
      </c>
      <c r="L2061" t="s">
        <v>2064</v>
      </c>
    </row>
    <row r="2062" spans="1:12" x14ac:dyDescent="0.25">
      <c r="A2062" t="s">
        <v>0</v>
      </c>
      <c r="B2062">
        <v>1.5</v>
      </c>
      <c r="C2062" t="s">
        <v>1</v>
      </c>
      <c r="D2062" t="s">
        <v>2</v>
      </c>
      <c r="E2062">
        <v>0.5</v>
      </c>
      <c r="F2062" t="s">
        <v>3</v>
      </c>
      <c r="G2062" s="1">
        <v>9.58</v>
      </c>
      <c r="H2062" s="1">
        <v>10</v>
      </c>
      <c r="J2062" t="s">
        <v>4</v>
      </c>
      <c r="K2062">
        <v>1.53</v>
      </c>
      <c r="L2062" t="s">
        <v>2065</v>
      </c>
    </row>
    <row r="2063" spans="1:12" x14ac:dyDescent="0.25">
      <c r="A2063" t="s">
        <v>0</v>
      </c>
      <c r="B2063">
        <v>1.5</v>
      </c>
      <c r="C2063" t="s">
        <v>1</v>
      </c>
      <c r="D2063" t="s">
        <v>2</v>
      </c>
      <c r="E2063">
        <v>0.5</v>
      </c>
      <c r="F2063" t="s">
        <v>3</v>
      </c>
      <c r="G2063" s="1">
        <v>9.57</v>
      </c>
      <c r="H2063" s="1">
        <v>10</v>
      </c>
      <c r="J2063" t="s">
        <v>4</v>
      </c>
      <c r="K2063">
        <v>1.54</v>
      </c>
      <c r="L2063" t="s">
        <v>2066</v>
      </c>
    </row>
    <row r="2064" spans="1:12" x14ac:dyDescent="0.25">
      <c r="A2064" t="s">
        <v>0</v>
      </c>
      <c r="B2064">
        <v>1.5</v>
      </c>
      <c r="C2064" t="s">
        <v>1</v>
      </c>
      <c r="D2064" t="s">
        <v>2</v>
      </c>
      <c r="E2064">
        <v>0.5</v>
      </c>
      <c r="F2064" t="s">
        <v>3</v>
      </c>
      <c r="G2064" s="1">
        <v>9.56</v>
      </c>
      <c r="H2064" s="1">
        <v>10</v>
      </c>
      <c r="J2064" t="s">
        <v>4</v>
      </c>
      <c r="K2064">
        <v>1.54</v>
      </c>
      <c r="L2064" t="s">
        <v>2067</v>
      </c>
    </row>
    <row r="2065" spans="1:12" x14ac:dyDescent="0.25">
      <c r="A2065" t="s">
        <v>0</v>
      </c>
      <c r="B2065">
        <v>1.5</v>
      </c>
      <c r="C2065" t="s">
        <v>1</v>
      </c>
      <c r="D2065" t="s">
        <v>2</v>
      </c>
      <c r="E2065">
        <v>0.5</v>
      </c>
      <c r="F2065" t="s">
        <v>3</v>
      </c>
      <c r="G2065" s="1">
        <v>9.57</v>
      </c>
      <c r="H2065" s="1">
        <v>10</v>
      </c>
      <c r="J2065" t="s">
        <v>4</v>
      </c>
      <c r="K2065">
        <v>1.53</v>
      </c>
      <c r="L2065" t="s">
        <v>2068</v>
      </c>
    </row>
    <row r="2066" spans="1:12" x14ac:dyDescent="0.25">
      <c r="A2066" t="s">
        <v>0</v>
      </c>
      <c r="B2066">
        <v>1.5</v>
      </c>
      <c r="C2066" t="s">
        <v>1</v>
      </c>
      <c r="D2066" t="s">
        <v>2</v>
      </c>
      <c r="E2066">
        <v>0.5</v>
      </c>
      <c r="F2066" t="s">
        <v>3</v>
      </c>
      <c r="G2066" s="1">
        <v>9.56</v>
      </c>
      <c r="H2066" s="1">
        <v>10</v>
      </c>
      <c r="J2066" t="s">
        <v>4</v>
      </c>
      <c r="K2066">
        <v>1.54</v>
      </c>
      <c r="L2066" t="s">
        <v>2069</v>
      </c>
    </row>
    <row r="2067" spans="1:12" x14ac:dyDescent="0.25">
      <c r="A2067" t="s">
        <v>0</v>
      </c>
      <c r="B2067">
        <v>1.5</v>
      </c>
      <c r="C2067" t="s">
        <v>1</v>
      </c>
      <c r="D2067" t="s">
        <v>2</v>
      </c>
      <c r="E2067">
        <v>0.5</v>
      </c>
      <c r="F2067" t="s">
        <v>3</v>
      </c>
      <c r="G2067" s="1">
        <v>9.56</v>
      </c>
      <c r="H2067" s="1">
        <v>10</v>
      </c>
      <c r="J2067" t="s">
        <v>4</v>
      </c>
      <c r="K2067">
        <v>1.54</v>
      </c>
      <c r="L2067" t="s">
        <v>2070</v>
      </c>
    </row>
    <row r="2068" spans="1:12" x14ac:dyDescent="0.25">
      <c r="A2068" t="s">
        <v>0</v>
      </c>
      <c r="B2068">
        <v>1.5</v>
      </c>
      <c r="C2068" t="s">
        <v>1</v>
      </c>
      <c r="D2068" t="s">
        <v>2</v>
      </c>
      <c r="E2068">
        <v>0.5</v>
      </c>
      <c r="F2068" t="s">
        <v>3</v>
      </c>
      <c r="G2068" s="1">
        <v>9.57</v>
      </c>
      <c r="H2068" s="1">
        <v>10</v>
      </c>
      <c r="J2068" t="s">
        <v>4</v>
      </c>
      <c r="K2068">
        <v>1.53</v>
      </c>
      <c r="L2068" t="s">
        <v>2071</v>
      </c>
    </row>
    <row r="2069" spans="1:12" x14ac:dyDescent="0.25">
      <c r="A2069" t="s">
        <v>0</v>
      </c>
      <c r="B2069">
        <v>1.5</v>
      </c>
      <c r="C2069" t="s">
        <v>1</v>
      </c>
      <c r="D2069" t="s">
        <v>2</v>
      </c>
      <c r="E2069">
        <v>0.5</v>
      </c>
      <c r="F2069" t="s">
        <v>3</v>
      </c>
      <c r="G2069" s="1">
        <v>9.57</v>
      </c>
      <c r="H2069" s="1">
        <v>10</v>
      </c>
      <c r="J2069" t="s">
        <v>4</v>
      </c>
      <c r="K2069">
        <v>1.54</v>
      </c>
      <c r="L2069" t="s">
        <v>2072</v>
      </c>
    </row>
    <row r="2070" spans="1:12" x14ac:dyDescent="0.25">
      <c r="A2070" t="s">
        <v>0</v>
      </c>
      <c r="B2070">
        <v>1.5</v>
      </c>
      <c r="C2070" t="s">
        <v>1</v>
      </c>
      <c r="D2070" t="s">
        <v>2</v>
      </c>
      <c r="E2070">
        <v>0.5</v>
      </c>
      <c r="F2070" t="s">
        <v>3</v>
      </c>
      <c r="G2070" s="1">
        <v>9.58</v>
      </c>
      <c r="H2070" s="1">
        <v>10</v>
      </c>
      <c r="J2070" t="s">
        <v>4</v>
      </c>
      <c r="K2070">
        <v>1.53</v>
      </c>
      <c r="L2070" t="s">
        <v>2073</v>
      </c>
    </row>
    <row r="2071" spans="1:12" x14ac:dyDescent="0.25">
      <c r="A2071" t="s">
        <v>0</v>
      </c>
      <c r="B2071">
        <v>1.5</v>
      </c>
      <c r="C2071" t="s">
        <v>1</v>
      </c>
      <c r="D2071" t="s">
        <v>2</v>
      </c>
      <c r="E2071">
        <v>0.5</v>
      </c>
      <c r="F2071" t="s">
        <v>3</v>
      </c>
      <c r="G2071" s="1">
        <v>9.5500000000000007</v>
      </c>
      <c r="H2071" s="1">
        <v>10</v>
      </c>
      <c r="J2071" t="s">
        <v>4</v>
      </c>
      <c r="K2071">
        <v>1.55</v>
      </c>
      <c r="L2071" t="s">
        <v>2074</v>
      </c>
    </row>
    <row r="2072" spans="1:12" x14ac:dyDescent="0.25">
      <c r="A2072" t="s">
        <v>0</v>
      </c>
      <c r="B2072">
        <v>1.5</v>
      </c>
      <c r="C2072" t="s">
        <v>1</v>
      </c>
      <c r="D2072" t="s">
        <v>2</v>
      </c>
      <c r="E2072">
        <v>0.5</v>
      </c>
      <c r="F2072" t="s">
        <v>3</v>
      </c>
      <c r="G2072" s="1">
        <v>9.57</v>
      </c>
      <c r="H2072" s="1">
        <v>10</v>
      </c>
      <c r="J2072" t="s">
        <v>4</v>
      </c>
      <c r="K2072">
        <v>1.53</v>
      </c>
      <c r="L2072" t="s">
        <v>2075</v>
      </c>
    </row>
    <row r="2073" spans="1:12" x14ac:dyDescent="0.25">
      <c r="A2073" t="s">
        <v>0</v>
      </c>
      <c r="B2073">
        <v>1.5</v>
      </c>
      <c r="C2073" t="s">
        <v>1</v>
      </c>
      <c r="D2073" t="s">
        <v>2</v>
      </c>
      <c r="E2073">
        <v>0.5</v>
      </c>
      <c r="F2073" t="s">
        <v>3</v>
      </c>
      <c r="G2073" s="1">
        <v>9.5500000000000007</v>
      </c>
      <c r="H2073" s="1">
        <v>10</v>
      </c>
      <c r="J2073" t="s">
        <v>4</v>
      </c>
      <c r="K2073">
        <v>1.55</v>
      </c>
      <c r="L2073" t="s">
        <v>2076</v>
      </c>
    </row>
    <row r="2074" spans="1:12" x14ac:dyDescent="0.25">
      <c r="A2074" t="s">
        <v>0</v>
      </c>
      <c r="B2074">
        <v>1.5</v>
      </c>
      <c r="C2074" t="s">
        <v>1</v>
      </c>
      <c r="D2074" t="s">
        <v>2</v>
      </c>
      <c r="E2074">
        <v>0.5</v>
      </c>
      <c r="F2074" t="s">
        <v>3</v>
      </c>
      <c r="G2074" s="1">
        <v>9.56</v>
      </c>
      <c r="H2074" s="1">
        <v>10</v>
      </c>
      <c r="J2074" t="s">
        <v>4</v>
      </c>
      <c r="K2074">
        <v>1.53</v>
      </c>
      <c r="L2074" t="s">
        <v>2077</v>
      </c>
    </row>
    <row r="2075" spans="1:12" x14ac:dyDescent="0.25">
      <c r="A2075" t="s">
        <v>0</v>
      </c>
      <c r="B2075">
        <v>1.5</v>
      </c>
      <c r="C2075" t="s">
        <v>1</v>
      </c>
      <c r="D2075" t="s">
        <v>2</v>
      </c>
      <c r="E2075">
        <v>0.5</v>
      </c>
      <c r="F2075" t="s">
        <v>3</v>
      </c>
      <c r="G2075" s="1">
        <v>9.57</v>
      </c>
      <c r="H2075" s="1">
        <v>10</v>
      </c>
      <c r="J2075" t="s">
        <v>4</v>
      </c>
      <c r="K2075">
        <v>1.53</v>
      </c>
      <c r="L2075" t="s">
        <v>2078</v>
      </c>
    </row>
    <row r="2076" spans="1:12" x14ac:dyDescent="0.25">
      <c r="A2076" t="s">
        <v>0</v>
      </c>
      <c r="B2076">
        <v>1.5</v>
      </c>
      <c r="C2076" t="s">
        <v>1</v>
      </c>
      <c r="D2076" t="s">
        <v>2</v>
      </c>
      <c r="E2076">
        <v>0.5</v>
      </c>
      <c r="F2076" t="s">
        <v>3</v>
      </c>
      <c r="G2076" s="1">
        <v>9.58</v>
      </c>
      <c r="H2076" s="1">
        <v>10</v>
      </c>
      <c r="J2076" t="s">
        <v>4</v>
      </c>
      <c r="K2076">
        <v>1.53</v>
      </c>
      <c r="L2076" t="s">
        <v>2079</v>
      </c>
    </row>
    <row r="2077" spans="1:12" x14ac:dyDescent="0.25">
      <c r="A2077" t="s">
        <v>0</v>
      </c>
      <c r="B2077">
        <v>1.5</v>
      </c>
      <c r="C2077" t="s">
        <v>1</v>
      </c>
      <c r="D2077" t="s">
        <v>2</v>
      </c>
      <c r="E2077">
        <v>0.5</v>
      </c>
      <c r="F2077" t="s">
        <v>3</v>
      </c>
      <c r="G2077" s="1">
        <v>9.57</v>
      </c>
      <c r="H2077" s="1">
        <v>10</v>
      </c>
      <c r="J2077" t="s">
        <v>4</v>
      </c>
      <c r="K2077">
        <v>1.54</v>
      </c>
      <c r="L2077" t="s">
        <v>2080</v>
      </c>
    </row>
    <row r="2078" spans="1:12" x14ac:dyDescent="0.25">
      <c r="A2078" t="s">
        <v>0</v>
      </c>
      <c r="B2078">
        <v>1.5</v>
      </c>
      <c r="C2078" t="s">
        <v>1</v>
      </c>
      <c r="D2078" t="s">
        <v>2</v>
      </c>
      <c r="E2078">
        <v>0.5</v>
      </c>
      <c r="F2078" t="s">
        <v>3</v>
      </c>
      <c r="G2078" s="1">
        <v>9.57</v>
      </c>
      <c r="H2078" s="1">
        <v>10</v>
      </c>
      <c r="J2078" t="s">
        <v>4</v>
      </c>
      <c r="K2078">
        <v>1.53</v>
      </c>
      <c r="L2078" t="s">
        <v>2081</v>
      </c>
    </row>
    <row r="2079" spans="1:12" x14ac:dyDescent="0.25">
      <c r="A2079" t="s">
        <v>0</v>
      </c>
      <c r="B2079">
        <v>1.5</v>
      </c>
      <c r="C2079" t="s">
        <v>1</v>
      </c>
      <c r="D2079" t="s">
        <v>2</v>
      </c>
      <c r="E2079">
        <v>0.5</v>
      </c>
      <c r="F2079" t="s">
        <v>3</v>
      </c>
      <c r="G2079" s="1">
        <v>9.57</v>
      </c>
      <c r="H2079" s="1">
        <v>10</v>
      </c>
      <c r="J2079" t="s">
        <v>4</v>
      </c>
      <c r="K2079">
        <v>1.54</v>
      </c>
      <c r="L2079" t="s">
        <v>2082</v>
      </c>
    </row>
    <row r="2080" spans="1:12" x14ac:dyDescent="0.25">
      <c r="A2080" t="s">
        <v>0</v>
      </c>
      <c r="B2080">
        <v>1.5</v>
      </c>
      <c r="C2080" t="s">
        <v>1</v>
      </c>
      <c r="D2080" t="s">
        <v>2</v>
      </c>
      <c r="E2080">
        <v>0.5</v>
      </c>
      <c r="F2080" t="s">
        <v>3</v>
      </c>
      <c r="G2080" s="1">
        <v>9.58</v>
      </c>
      <c r="H2080" s="1">
        <v>10</v>
      </c>
      <c r="J2080" t="s">
        <v>4</v>
      </c>
      <c r="K2080">
        <v>1.53</v>
      </c>
      <c r="L2080" t="s">
        <v>2083</v>
      </c>
    </row>
    <row r="2081" spans="1:12" x14ac:dyDescent="0.25">
      <c r="A2081" t="s">
        <v>0</v>
      </c>
      <c r="B2081">
        <v>1.5</v>
      </c>
      <c r="C2081" t="s">
        <v>1</v>
      </c>
      <c r="D2081" t="s">
        <v>2</v>
      </c>
      <c r="E2081">
        <v>0.5</v>
      </c>
      <c r="F2081" t="s">
        <v>3</v>
      </c>
      <c r="G2081" s="1">
        <v>9.57</v>
      </c>
      <c r="H2081" s="1">
        <v>10</v>
      </c>
      <c r="J2081" t="s">
        <v>4</v>
      </c>
      <c r="K2081">
        <v>1.54</v>
      </c>
      <c r="L2081" t="s">
        <v>2084</v>
      </c>
    </row>
    <row r="2082" spans="1:12" x14ac:dyDescent="0.25">
      <c r="A2082" t="s">
        <v>0</v>
      </c>
      <c r="B2082">
        <v>1.5</v>
      </c>
      <c r="C2082" t="s">
        <v>1</v>
      </c>
      <c r="D2082" t="s">
        <v>2</v>
      </c>
      <c r="E2082">
        <v>0.5</v>
      </c>
      <c r="F2082" t="s">
        <v>3</v>
      </c>
      <c r="G2082" s="1">
        <v>9.57</v>
      </c>
      <c r="H2082" s="1">
        <v>10</v>
      </c>
      <c r="J2082" t="s">
        <v>4</v>
      </c>
      <c r="K2082">
        <v>1.54</v>
      </c>
      <c r="L2082" t="s">
        <v>2085</v>
      </c>
    </row>
    <row r="2083" spans="1:12" x14ac:dyDescent="0.25">
      <c r="A2083" t="s">
        <v>0</v>
      </c>
      <c r="B2083">
        <v>1.5</v>
      </c>
      <c r="C2083" t="s">
        <v>1</v>
      </c>
      <c r="D2083" t="s">
        <v>2</v>
      </c>
      <c r="E2083">
        <v>0.5</v>
      </c>
      <c r="F2083" t="s">
        <v>3</v>
      </c>
      <c r="G2083" s="1">
        <v>9.58</v>
      </c>
      <c r="H2083" s="1">
        <v>10</v>
      </c>
      <c r="J2083" t="s">
        <v>4</v>
      </c>
      <c r="K2083">
        <v>1.54</v>
      </c>
      <c r="L2083" t="s">
        <v>2086</v>
      </c>
    </row>
    <row r="2084" spans="1:12" x14ac:dyDescent="0.25">
      <c r="A2084" t="s">
        <v>0</v>
      </c>
      <c r="B2084">
        <v>1.5</v>
      </c>
      <c r="C2084" t="s">
        <v>1</v>
      </c>
      <c r="D2084" t="s">
        <v>2</v>
      </c>
      <c r="E2084">
        <v>0.5</v>
      </c>
      <c r="F2084" t="s">
        <v>3</v>
      </c>
      <c r="G2084" s="1">
        <v>9.58</v>
      </c>
      <c r="H2084" s="1">
        <v>10</v>
      </c>
      <c r="J2084" t="s">
        <v>4</v>
      </c>
      <c r="K2084">
        <v>1.53</v>
      </c>
      <c r="L2084" t="s">
        <v>2087</v>
      </c>
    </row>
    <row r="2085" spans="1:12" x14ac:dyDescent="0.25">
      <c r="A2085" t="s">
        <v>0</v>
      </c>
      <c r="B2085">
        <v>1.5</v>
      </c>
      <c r="C2085" t="s">
        <v>1</v>
      </c>
      <c r="D2085" t="s">
        <v>2</v>
      </c>
      <c r="E2085">
        <v>0.5</v>
      </c>
      <c r="F2085" t="s">
        <v>3</v>
      </c>
      <c r="G2085" s="1">
        <v>9.58</v>
      </c>
      <c r="H2085" s="1">
        <v>10</v>
      </c>
      <c r="J2085" t="s">
        <v>4</v>
      </c>
      <c r="K2085">
        <v>1.54</v>
      </c>
      <c r="L2085" t="s">
        <v>2088</v>
      </c>
    </row>
    <row r="2086" spans="1:12" x14ac:dyDescent="0.25">
      <c r="A2086" t="s">
        <v>0</v>
      </c>
      <c r="B2086">
        <v>1.5</v>
      </c>
      <c r="C2086" t="s">
        <v>1</v>
      </c>
      <c r="D2086" t="s">
        <v>2</v>
      </c>
      <c r="E2086">
        <v>0.5</v>
      </c>
      <c r="F2086" t="s">
        <v>3</v>
      </c>
      <c r="G2086" s="1">
        <v>9.57</v>
      </c>
      <c r="H2086" s="1">
        <v>10</v>
      </c>
      <c r="J2086" t="s">
        <v>4</v>
      </c>
      <c r="K2086">
        <v>1.54</v>
      </c>
      <c r="L2086" t="s">
        <v>2089</v>
      </c>
    </row>
    <row r="2087" spans="1:12" x14ac:dyDescent="0.25">
      <c r="A2087" t="s">
        <v>0</v>
      </c>
      <c r="B2087">
        <v>1.5</v>
      </c>
      <c r="C2087" t="s">
        <v>1</v>
      </c>
      <c r="D2087" t="s">
        <v>2</v>
      </c>
      <c r="E2087">
        <v>0.5</v>
      </c>
      <c r="F2087" t="s">
        <v>3</v>
      </c>
      <c r="G2087" s="1">
        <v>9.57</v>
      </c>
      <c r="H2087" s="1">
        <v>10</v>
      </c>
      <c r="J2087" t="s">
        <v>4</v>
      </c>
      <c r="K2087">
        <v>1.54</v>
      </c>
      <c r="L2087" t="s">
        <v>2090</v>
      </c>
    </row>
    <row r="2088" spans="1:12" x14ac:dyDescent="0.25">
      <c r="A2088" t="s">
        <v>0</v>
      </c>
      <c r="B2088">
        <v>1.5</v>
      </c>
      <c r="C2088" t="s">
        <v>1</v>
      </c>
      <c r="D2088" t="s">
        <v>2</v>
      </c>
      <c r="E2088">
        <v>0.5</v>
      </c>
      <c r="F2088" t="s">
        <v>3</v>
      </c>
      <c r="G2088" s="1">
        <v>9.59</v>
      </c>
      <c r="H2088" s="1">
        <v>10</v>
      </c>
      <c r="J2088" t="s">
        <v>4</v>
      </c>
      <c r="K2088">
        <v>1.53</v>
      </c>
      <c r="L2088" t="s">
        <v>2091</v>
      </c>
    </row>
    <row r="2089" spans="1:12" x14ac:dyDescent="0.25">
      <c r="A2089" t="s">
        <v>0</v>
      </c>
      <c r="B2089">
        <v>1.5</v>
      </c>
      <c r="C2089" t="s">
        <v>1</v>
      </c>
      <c r="D2089" t="s">
        <v>2</v>
      </c>
      <c r="E2089">
        <v>0.5</v>
      </c>
      <c r="F2089" t="s">
        <v>3</v>
      </c>
      <c r="G2089" s="1">
        <v>9.58</v>
      </c>
      <c r="H2089" s="1">
        <v>10</v>
      </c>
      <c r="J2089" t="s">
        <v>4</v>
      </c>
      <c r="K2089">
        <v>1.54</v>
      </c>
      <c r="L2089" t="s">
        <v>2092</v>
      </c>
    </row>
    <row r="2090" spans="1:12" x14ac:dyDescent="0.25">
      <c r="A2090" t="s">
        <v>0</v>
      </c>
      <c r="B2090">
        <v>1.5</v>
      </c>
      <c r="C2090" t="s">
        <v>1</v>
      </c>
      <c r="D2090" t="s">
        <v>2</v>
      </c>
      <c r="E2090">
        <v>0.5</v>
      </c>
      <c r="F2090" t="s">
        <v>3</v>
      </c>
      <c r="G2090" s="1">
        <v>9.58</v>
      </c>
      <c r="H2090" s="1">
        <v>10</v>
      </c>
      <c r="J2090" t="s">
        <v>4</v>
      </c>
      <c r="K2090">
        <v>1.53</v>
      </c>
      <c r="L2090" t="s">
        <v>2093</v>
      </c>
    </row>
    <row r="2091" spans="1:12" x14ac:dyDescent="0.25">
      <c r="A2091" t="s">
        <v>0</v>
      </c>
      <c r="B2091">
        <v>1.5</v>
      </c>
      <c r="C2091" t="s">
        <v>1</v>
      </c>
      <c r="D2091" t="s">
        <v>2</v>
      </c>
      <c r="E2091">
        <v>0.5</v>
      </c>
      <c r="F2091" t="s">
        <v>3</v>
      </c>
      <c r="G2091" s="1">
        <v>9.57</v>
      </c>
      <c r="H2091" s="1">
        <v>10</v>
      </c>
      <c r="J2091" t="s">
        <v>4</v>
      </c>
      <c r="K2091">
        <v>1.54</v>
      </c>
      <c r="L2091" t="s">
        <v>2094</v>
      </c>
    </row>
    <row r="2092" spans="1:12" x14ac:dyDescent="0.25">
      <c r="A2092" t="s">
        <v>0</v>
      </c>
      <c r="B2092">
        <v>1.5</v>
      </c>
      <c r="C2092" t="s">
        <v>1</v>
      </c>
      <c r="D2092" t="s">
        <v>2</v>
      </c>
      <c r="E2092">
        <v>0.5</v>
      </c>
      <c r="F2092" t="s">
        <v>3</v>
      </c>
      <c r="G2092" s="1">
        <v>9.59</v>
      </c>
      <c r="H2092" s="1">
        <v>10</v>
      </c>
      <c r="J2092" t="s">
        <v>4</v>
      </c>
      <c r="K2092">
        <v>1.53</v>
      </c>
      <c r="L2092" t="s">
        <v>2095</v>
      </c>
    </row>
    <row r="2093" spans="1:12" x14ac:dyDescent="0.25">
      <c r="A2093" t="s">
        <v>0</v>
      </c>
      <c r="B2093">
        <v>1.5</v>
      </c>
      <c r="C2093" t="s">
        <v>1</v>
      </c>
      <c r="D2093" t="s">
        <v>2</v>
      </c>
      <c r="E2093">
        <v>0.5</v>
      </c>
      <c r="F2093" t="s">
        <v>3</v>
      </c>
      <c r="G2093" s="1">
        <v>9.59</v>
      </c>
      <c r="H2093" s="1">
        <v>10</v>
      </c>
      <c r="J2093" t="s">
        <v>4</v>
      </c>
      <c r="K2093">
        <v>1.54</v>
      </c>
      <c r="L2093" t="s">
        <v>2096</v>
      </c>
    </row>
    <row r="2094" spans="1:12" x14ac:dyDescent="0.25">
      <c r="A2094" t="s">
        <v>0</v>
      </c>
      <c r="B2094">
        <v>1.5</v>
      </c>
      <c r="C2094" t="s">
        <v>1</v>
      </c>
      <c r="D2094" t="s">
        <v>2</v>
      </c>
      <c r="E2094">
        <v>0.5</v>
      </c>
      <c r="F2094" t="s">
        <v>3</v>
      </c>
      <c r="G2094" s="1">
        <v>9.59</v>
      </c>
      <c r="H2094" s="1">
        <v>10</v>
      </c>
      <c r="J2094" t="s">
        <v>4</v>
      </c>
      <c r="K2094">
        <v>1.54</v>
      </c>
      <c r="L2094" t="s">
        <v>2097</v>
      </c>
    </row>
    <row r="2095" spans="1:12" x14ac:dyDescent="0.25">
      <c r="A2095" t="s">
        <v>0</v>
      </c>
      <c r="B2095">
        <v>1.5</v>
      </c>
      <c r="C2095" t="s">
        <v>1</v>
      </c>
      <c r="D2095" t="s">
        <v>2</v>
      </c>
      <c r="E2095">
        <v>0.5</v>
      </c>
      <c r="F2095" t="s">
        <v>3</v>
      </c>
      <c r="G2095" s="1">
        <v>9.58</v>
      </c>
      <c r="H2095" s="1">
        <v>10</v>
      </c>
      <c r="J2095" t="s">
        <v>4</v>
      </c>
      <c r="K2095">
        <v>1.54</v>
      </c>
      <c r="L2095" t="s">
        <v>2098</v>
      </c>
    </row>
    <row r="2096" spans="1:12" x14ac:dyDescent="0.25">
      <c r="A2096" t="s">
        <v>0</v>
      </c>
      <c r="B2096">
        <v>1.5</v>
      </c>
      <c r="C2096" t="s">
        <v>1</v>
      </c>
      <c r="D2096" t="s">
        <v>2</v>
      </c>
      <c r="E2096">
        <v>0.5</v>
      </c>
      <c r="F2096" t="s">
        <v>3</v>
      </c>
      <c r="G2096" s="1">
        <v>9.6</v>
      </c>
      <c r="H2096" s="1">
        <v>10</v>
      </c>
      <c r="J2096" t="s">
        <v>4</v>
      </c>
      <c r="K2096">
        <v>1.53</v>
      </c>
      <c r="L2096" t="s">
        <v>2099</v>
      </c>
    </row>
    <row r="2097" spans="1:12" x14ac:dyDescent="0.25">
      <c r="A2097" t="s">
        <v>0</v>
      </c>
      <c r="B2097">
        <v>1.5</v>
      </c>
      <c r="C2097" t="s">
        <v>1</v>
      </c>
      <c r="D2097" t="s">
        <v>2</v>
      </c>
      <c r="E2097">
        <v>0.5</v>
      </c>
      <c r="F2097" t="s">
        <v>3</v>
      </c>
      <c r="G2097" s="1">
        <v>9.59</v>
      </c>
      <c r="H2097" s="1">
        <v>10</v>
      </c>
      <c r="J2097" t="s">
        <v>4</v>
      </c>
      <c r="K2097">
        <v>1.54</v>
      </c>
      <c r="L2097" t="s">
        <v>2100</v>
      </c>
    </row>
    <row r="2098" spans="1:12" x14ac:dyDescent="0.25">
      <c r="A2098" t="s">
        <v>0</v>
      </c>
      <c r="B2098">
        <v>1.5</v>
      </c>
      <c r="C2098" t="s">
        <v>1</v>
      </c>
      <c r="D2098" t="s">
        <v>2</v>
      </c>
      <c r="E2098">
        <v>0.5</v>
      </c>
      <c r="F2098" t="s">
        <v>3</v>
      </c>
      <c r="G2098" s="1">
        <v>9.59</v>
      </c>
      <c r="H2098" s="1">
        <v>10</v>
      </c>
      <c r="J2098" t="s">
        <v>4</v>
      </c>
      <c r="K2098">
        <v>1.54</v>
      </c>
      <c r="L2098" t="s">
        <v>2101</v>
      </c>
    </row>
    <row r="2099" spans="1:12" x14ac:dyDescent="0.25">
      <c r="A2099" t="s">
        <v>0</v>
      </c>
      <c r="B2099">
        <v>1.5</v>
      </c>
      <c r="C2099" t="s">
        <v>1</v>
      </c>
      <c r="D2099" t="s">
        <v>2</v>
      </c>
      <c r="E2099">
        <v>0.5</v>
      </c>
      <c r="F2099" t="s">
        <v>3</v>
      </c>
      <c r="G2099" s="1">
        <v>9.57</v>
      </c>
      <c r="H2099" s="1">
        <v>10</v>
      </c>
      <c r="J2099" t="s">
        <v>4</v>
      </c>
      <c r="K2099">
        <v>1.54</v>
      </c>
      <c r="L2099" t="s">
        <v>2102</v>
      </c>
    </row>
    <row r="2100" spans="1:12" x14ac:dyDescent="0.25">
      <c r="A2100" t="s">
        <v>0</v>
      </c>
      <c r="B2100">
        <v>1.5</v>
      </c>
      <c r="C2100" t="s">
        <v>1</v>
      </c>
      <c r="D2100" t="s">
        <v>2</v>
      </c>
      <c r="E2100">
        <v>0.5</v>
      </c>
      <c r="F2100" t="s">
        <v>3</v>
      </c>
      <c r="G2100" s="1">
        <v>9.59</v>
      </c>
      <c r="H2100" s="1">
        <v>10</v>
      </c>
      <c r="J2100" t="s">
        <v>4</v>
      </c>
      <c r="K2100">
        <v>1.53</v>
      </c>
      <c r="L2100" t="s">
        <v>2103</v>
      </c>
    </row>
    <row r="2101" spans="1:12" x14ac:dyDescent="0.25">
      <c r="A2101" t="s">
        <v>0</v>
      </c>
      <c r="B2101">
        <v>1.5</v>
      </c>
      <c r="C2101" t="s">
        <v>1</v>
      </c>
      <c r="D2101" t="s">
        <v>2</v>
      </c>
      <c r="E2101">
        <v>0.5</v>
      </c>
      <c r="F2101" t="s">
        <v>3</v>
      </c>
      <c r="G2101" s="1">
        <v>9.57</v>
      </c>
      <c r="H2101" s="1">
        <v>10</v>
      </c>
      <c r="J2101" t="s">
        <v>4</v>
      </c>
      <c r="K2101">
        <v>1.54</v>
      </c>
      <c r="L2101" t="s">
        <v>2104</v>
      </c>
    </row>
    <row r="2102" spans="1:12" x14ac:dyDescent="0.25">
      <c r="A2102" t="s">
        <v>0</v>
      </c>
      <c r="B2102">
        <v>1.5</v>
      </c>
      <c r="C2102" t="s">
        <v>1</v>
      </c>
      <c r="D2102" t="s">
        <v>2</v>
      </c>
      <c r="E2102">
        <v>0.5</v>
      </c>
      <c r="F2102" t="s">
        <v>3</v>
      </c>
      <c r="G2102" s="1">
        <v>9.58</v>
      </c>
      <c r="H2102" s="1">
        <v>10</v>
      </c>
      <c r="J2102" t="s">
        <v>4</v>
      </c>
      <c r="K2102">
        <v>1.54</v>
      </c>
      <c r="L2102" t="s">
        <v>2105</v>
      </c>
    </row>
    <row r="2103" spans="1:12" x14ac:dyDescent="0.25">
      <c r="A2103" t="s">
        <v>0</v>
      </c>
      <c r="B2103">
        <v>1.5</v>
      </c>
      <c r="C2103" t="s">
        <v>1</v>
      </c>
      <c r="D2103" t="s">
        <v>2</v>
      </c>
      <c r="E2103">
        <v>0.5</v>
      </c>
      <c r="F2103" t="s">
        <v>3</v>
      </c>
      <c r="G2103" s="1">
        <v>9.58</v>
      </c>
      <c r="H2103" s="1">
        <v>10</v>
      </c>
      <c r="J2103" t="s">
        <v>4</v>
      </c>
      <c r="K2103">
        <v>1.54</v>
      </c>
      <c r="L2103" t="s">
        <v>2106</v>
      </c>
    </row>
    <row r="2104" spans="1:12" x14ac:dyDescent="0.25">
      <c r="A2104" t="s">
        <v>0</v>
      </c>
      <c r="B2104">
        <v>1.5</v>
      </c>
      <c r="C2104" t="s">
        <v>1</v>
      </c>
      <c r="D2104" t="s">
        <v>2</v>
      </c>
      <c r="E2104">
        <v>0.5</v>
      </c>
      <c r="F2104" t="s">
        <v>3</v>
      </c>
      <c r="G2104" s="1">
        <v>9.59</v>
      </c>
      <c r="H2104" s="1">
        <v>10</v>
      </c>
      <c r="J2104" t="s">
        <v>4</v>
      </c>
      <c r="K2104">
        <v>1.54</v>
      </c>
      <c r="L2104" t="s">
        <v>2107</v>
      </c>
    </row>
    <row r="2105" spans="1:12" x14ac:dyDescent="0.25">
      <c r="A2105" t="s">
        <v>0</v>
      </c>
      <c r="B2105">
        <v>1.5</v>
      </c>
      <c r="C2105" t="s">
        <v>1</v>
      </c>
      <c r="D2105" t="s">
        <v>2</v>
      </c>
      <c r="E2105">
        <v>0.5</v>
      </c>
      <c r="F2105" t="s">
        <v>3</v>
      </c>
      <c r="G2105" s="1">
        <v>9.58</v>
      </c>
      <c r="H2105" s="1">
        <v>10</v>
      </c>
      <c r="J2105" t="s">
        <v>4</v>
      </c>
      <c r="K2105">
        <v>1.54</v>
      </c>
      <c r="L2105" t="s">
        <v>2108</v>
      </c>
    </row>
    <row r="2106" spans="1:12" x14ac:dyDescent="0.25">
      <c r="A2106" t="s">
        <v>0</v>
      </c>
      <c r="B2106">
        <v>1.5</v>
      </c>
      <c r="C2106" t="s">
        <v>1</v>
      </c>
      <c r="D2106" t="s">
        <v>2</v>
      </c>
      <c r="E2106">
        <v>0.5</v>
      </c>
      <c r="F2106" t="s">
        <v>3</v>
      </c>
      <c r="G2106" s="1">
        <v>9.6</v>
      </c>
      <c r="H2106" s="1">
        <v>10</v>
      </c>
      <c r="J2106" t="s">
        <v>4</v>
      </c>
      <c r="K2106">
        <v>1.53</v>
      </c>
      <c r="L2106" t="s">
        <v>2109</v>
      </c>
    </row>
    <row r="2107" spans="1:12" x14ac:dyDescent="0.25">
      <c r="A2107" t="s">
        <v>0</v>
      </c>
      <c r="B2107">
        <v>1.5</v>
      </c>
      <c r="C2107" t="s">
        <v>1</v>
      </c>
      <c r="D2107" t="s">
        <v>2</v>
      </c>
      <c r="E2107">
        <v>0.5</v>
      </c>
      <c r="F2107" t="s">
        <v>3</v>
      </c>
      <c r="G2107" s="1">
        <v>9.58</v>
      </c>
      <c r="H2107" s="1">
        <v>10</v>
      </c>
      <c r="J2107" t="s">
        <v>4</v>
      </c>
      <c r="K2107">
        <v>1.55</v>
      </c>
      <c r="L2107" t="s">
        <v>2110</v>
      </c>
    </row>
    <row r="2108" spans="1:12" x14ac:dyDescent="0.25">
      <c r="A2108" t="s">
        <v>0</v>
      </c>
      <c r="B2108">
        <v>1.5</v>
      </c>
      <c r="C2108" t="s">
        <v>1</v>
      </c>
      <c r="D2108" t="s">
        <v>2</v>
      </c>
      <c r="E2108">
        <v>0.5</v>
      </c>
      <c r="F2108" t="s">
        <v>3</v>
      </c>
      <c r="G2108" s="1">
        <v>9.59</v>
      </c>
      <c r="H2108" s="1">
        <v>10</v>
      </c>
      <c r="J2108" t="s">
        <v>4</v>
      </c>
      <c r="K2108">
        <v>1.53</v>
      </c>
      <c r="L2108" t="s">
        <v>2111</v>
      </c>
    </row>
    <row r="2109" spans="1:12" x14ac:dyDescent="0.25">
      <c r="A2109" t="s">
        <v>0</v>
      </c>
      <c r="B2109">
        <v>1.5</v>
      </c>
      <c r="C2109" t="s">
        <v>1</v>
      </c>
      <c r="D2109" t="s">
        <v>2</v>
      </c>
      <c r="E2109">
        <v>0.5</v>
      </c>
      <c r="F2109" t="s">
        <v>3</v>
      </c>
      <c r="G2109" s="1">
        <v>9.59</v>
      </c>
      <c r="H2109" s="1">
        <v>10</v>
      </c>
      <c r="J2109" t="s">
        <v>4</v>
      </c>
      <c r="K2109">
        <v>1.54</v>
      </c>
      <c r="L2109" t="s">
        <v>2112</v>
      </c>
    </row>
    <row r="2110" spans="1:12" x14ac:dyDescent="0.25">
      <c r="A2110" t="s">
        <v>0</v>
      </c>
      <c r="B2110">
        <v>1.5</v>
      </c>
      <c r="C2110" t="s">
        <v>1</v>
      </c>
      <c r="D2110" t="s">
        <v>2</v>
      </c>
      <c r="E2110">
        <v>0.5</v>
      </c>
      <c r="F2110" t="s">
        <v>3</v>
      </c>
      <c r="G2110" s="1">
        <v>9.59</v>
      </c>
      <c r="H2110" s="1">
        <v>10</v>
      </c>
      <c r="J2110" t="s">
        <v>4</v>
      </c>
      <c r="K2110">
        <v>1.54</v>
      </c>
      <c r="L2110" t="s">
        <v>2113</v>
      </c>
    </row>
    <row r="2111" spans="1:12" x14ac:dyDescent="0.25">
      <c r="A2111" t="s">
        <v>0</v>
      </c>
      <c r="B2111">
        <v>1.5</v>
      </c>
      <c r="C2111" t="s">
        <v>1</v>
      </c>
      <c r="D2111" t="s">
        <v>2</v>
      </c>
      <c r="E2111">
        <v>0.5</v>
      </c>
      <c r="F2111" t="s">
        <v>3</v>
      </c>
      <c r="G2111" s="1">
        <v>9.59</v>
      </c>
      <c r="H2111" s="1">
        <v>10</v>
      </c>
      <c r="J2111" t="s">
        <v>4</v>
      </c>
      <c r="K2111">
        <v>1.54</v>
      </c>
      <c r="L2111" t="s">
        <v>2114</v>
      </c>
    </row>
    <row r="2112" spans="1:12" x14ac:dyDescent="0.25">
      <c r="A2112" t="s">
        <v>0</v>
      </c>
      <c r="B2112">
        <v>1.5</v>
      </c>
      <c r="C2112" t="s">
        <v>1</v>
      </c>
      <c r="D2112" t="s">
        <v>2</v>
      </c>
      <c r="E2112">
        <v>0.5</v>
      </c>
      <c r="F2112" t="s">
        <v>3</v>
      </c>
      <c r="G2112" s="1">
        <v>9.59</v>
      </c>
      <c r="H2112" s="1">
        <v>10</v>
      </c>
      <c r="J2112" t="s">
        <v>4</v>
      </c>
      <c r="K2112">
        <v>1.54</v>
      </c>
      <c r="L2112" t="s">
        <v>2115</v>
      </c>
    </row>
    <row r="2113" spans="1:12" x14ac:dyDescent="0.25">
      <c r="A2113" t="s">
        <v>0</v>
      </c>
      <c r="B2113">
        <v>1.5</v>
      </c>
      <c r="C2113" t="s">
        <v>1</v>
      </c>
      <c r="D2113" t="s">
        <v>2</v>
      </c>
      <c r="E2113">
        <v>0.5</v>
      </c>
      <c r="F2113" t="s">
        <v>3</v>
      </c>
      <c r="G2113" s="1">
        <v>9.58</v>
      </c>
      <c r="H2113" s="1">
        <v>10</v>
      </c>
      <c r="J2113" t="s">
        <v>4</v>
      </c>
      <c r="K2113">
        <v>1.54</v>
      </c>
      <c r="L2113" t="s">
        <v>2116</v>
      </c>
    </row>
    <row r="2114" spans="1:12" x14ac:dyDescent="0.25">
      <c r="A2114" t="s">
        <v>0</v>
      </c>
      <c r="B2114">
        <v>1.5</v>
      </c>
      <c r="C2114" t="s">
        <v>1</v>
      </c>
      <c r="D2114" t="s">
        <v>2</v>
      </c>
      <c r="E2114">
        <v>0.5</v>
      </c>
      <c r="F2114" t="s">
        <v>3</v>
      </c>
      <c r="G2114" s="1">
        <v>9.58</v>
      </c>
      <c r="H2114" s="1">
        <v>10</v>
      </c>
      <c r="J2114" t="s">
        <v>4</v>
      </c>
      <c r="K2114">
        <v>1.54</v>
      </c>
      <c r="L2114" t="s">
        <v>2117</v>
      </c>
    </row>
    <row r="2115" spans="1:12" x14ac:dyDescent="0.25">
      <c r="A2115" t="s">
        <v>0</v>
      </c>
      <c r="B2115">
        <v>1.5</v>
      </c>
      <c r="C2115" t="s">
        <v>1</v>
      </c>
      <c r="D2115" t="s">
        <v>2</v>
      </c>
      <c r="E2115">
        <v>0.5</v>
      </c>
      <c r="F2115" t="s">
        <v>3</v>
      </c>
      <c r="G2115" s="1">
        <v>9.58</v>
      </c>
      <c r="H2115" s="1">
        <v>10</v>
      </c>
      <c r="J2115" t="s">
        <v>4</v>
      </c>
      <c r="K2115">
        <v>1.54</v>
      </c>
      <c r="L2115" t="s">
        <v>2118</v>
      </c>
    </row>
    <row r="2116" spans="1:12" x14ac:dyDescent="0.25">
      <c r="A2116" t="s">
        <v>0</v>
      </c>
      <c r="B2116">
        <v>1.5</v>
      </c>
      <c r="C2116" t="s">
        <v>1</v>
      </c>
      <c r="D2116" t="s">
        <v>2</v>
      </c>
      <c r="E2116">
        <v>0.5</v>
      </c>
      <c r="F2116" t="s">
        <v>3</v>
      </c>
      <c r="G2116" s="1">
        <v>9.58</v>
      </c>
      <c r="H2116" s="1">
        <v>10</v>
      </c>
      <c r="J2116" t="s">
        <v>4</v>
      </c>
      <c r="K2116">
        <v>1.54</v>
      </c>
      <c r="L2116" t="s">
        <v>2119</v>
      </c>
    </row>
    <row r="2117" spans="1:12" x14ac:dyDescent="0.25">
      <c r="A2117" t="s">
        <v>0</v>
      </c>
      <c r="B2117">
        <v>1.5</v>
      </c>
      <c r="C2117" t="s">
        <v>1</v>
      </c>
      <c r="D2117" t="s">
        <v>2</v>
      </c>
      <c r="E2117">
        <v>0.5</v>
      </c>
      <c r="F2117" t="s">
        <v>3</v>
      </c>
      <c r="G2117" s="1">
        <v>9.58</v>
      </c>
      <c r="H2117" s="1">
        <v>10</v>
      </c>
      <c r="J2117" t="s">
        <v>4</v>
      </c>
      <c r="K2117">
        <v>1.54</v>
      </c>
      <c r="L2117" t="s">
        <v>2120</v>
      </c>
    </row>
    <row r="2118" spans="1:12" x14ac:dyDescent="0.25">
      <c r="A2118" t="s">
        <v>0</v>
      </c>
      <c r="B2118">
        <v>1.5</v>
      </c>
      <c r="C2118" t="s">
        <v>1</v>
      </c>
      <c r="D2118" t="s">
        <v>2</v>
      </c>
      <c r="E2118">
        <v>0.5</v>
      </c>
      <c r="F2118" t="s">
        <v>3</v>
      </c>
      <c r="G2118" s="1">
        <v>9.59</v>
      </c>
      <c r="H2118" s="1">
        <v>10</v>
      </c>
      <c r="J2118" t="s">
        <v>4</v>
      </c>
      <c r="K2118">
        <v>1.54</v>
      </c>
      <c r="L2118" t="s">
        <v>2121</v>
      </c>
    </row>
    <row r="2119" spans="1:12" x14ac:dyDescent="0.25">
      <c r="A2119" t="s">
        <v>0</v>
      </c>
      <c r="B2119">
        <v>1.5</v>
      </c>
      <c r="C2119" t="s">
        <v>1</v>
      </c>
      <c r="D2119" t="s">
        <v>2</v>
      </c>
      <c r="E2119">
        <v>0.5</v>
      </c>
      <c r="F2119" t="s">
        <v>3</v>
      </c>
      <c r="G2119" s="1">
        <v>9.6</v>
      </c>
      <c r="H2119" s="1">
        <v>10</v>
      </c>
      <c r="J2119" t="s">
        <v>4</v>
      </c>
      <c r="K2119">
        <v>1.53</v>
      </c>
      <c r="L2119" t="s">
        <v>2122</v>
      </c>
    </row>
    <row r="2120" spans="1:12" x14ac:dyDescent="0.25">
      <c r="A2120" t="s">
        <v>0</v>
      </c>
      <c r="B2120">
        <v>1.5</v>
      </c>
      <c r="C2120" t="s">
        <v>1</v>
      </c>
      <c r="D2120" t="s">
        <v>2</v>
      </c>
      <c r="E2120">
        <v>0.5</v>
      </c>
      <c r="F2120" t="s">
        <v>3</v>
      </c>
      <c r="G2120" s="1">
        <v>9.58</v>
      </c>
      <c r="H2120" s="1">
        <v>10</v>
      </c>
      <c r="J2120" t="s">
        <v>4</v>
      </c>
      <c r="K2120">
        <v>1.55</v>
      </c>
      <c r="L2120" t="s">
        <v>2123</v>
      </c>
    </row>
    <row r="2121" spans="1:12" x14ac:dyDescent="0.25">
      <c r="A2121" t="s">
        <v>0</v>
      </c>
      <c r="B2121">
        <v>1.5</v>
      </c>
      <c r="C2121" t="s">
        <v>1</v>
      </c>
      <c r="D2121" t="s">
        <v>2</v>
      </c>
      <c r="E2121">
        <v>0.5</v>
      </c>
      <c r="F2121" t="s">
        <v>3</v>
      </c>
      <c r="G2121" s="1">
        <v>9.59</v>
      </c>
      <c r="H2121" s="1">
        <v>10</v>
      </c>
      <c r="J2121" t="s">
        <v>4</v>
      </c>
      <c r="K2121">
        <v>1.54</v>
      </c>
      <c r="L2121" t="s">
        <v>2124</v>
      </c>
    </row>
    <row r="2122" spans="1:12" x14ac:dyDescent="0.25">
      <c r="A2122" t="s">
        <v>0</v>
      </c>
      <c r="B2122">
        <v>1.5</v>
      </c>
      <c r="C2122" t="s">
        <v>1</v>
      </c>
      <c r="D2122" t="s">
        <v>2</v>
      </c>
      <c r="E2122">
        <v>0.5</v>
      </c>
      <c r="F2122" t="s">
        <v>3</v>
      </c>
      <c r="G2122" s="1">
        <v>9.59</v>
      </c>
      <c r="H2122" s="1">
        <v>10</v>
      </c>
      <c r="J2122" t="s">
        <v>4</v>
      </c>
      <c r="K2122">
        <v>1.54</v>
      </c>
      <c r="L2122" t="s">
        <v>2125</v>
      </c>
    </row>
    <row r="2123" spans="1:12" x14ac:dyDescent="0.25">
      <c r="A2123" t="s">
        <v>0</v>
      </c>
      <c r="B2123">
        <v>1.5</v>
      </c>
      <c r="C2123" t="s">
        <v>1</v>
      </c>
      <c r="D2123" t="s">
        <v>2</v>
      </c>
      <c r="E2123">
        <v>0.5</v>
      </c>
      <c r="F2123" t="s">
        <v>3</v>
      </c>
      <c r="G2123" s="1">
        <v>9.6</v>
      </c>
      <c r="H2123" s="1">
        <v>10</v>
      </c>
      <c r="J2123" t="s">
        <v>4</v>
      </c>
      <c r="K2123">
        <v>1.54</v>
      </c>
      <c r="L2123" t="s">
        <v>2126</v>
      </c>
    </row>
    <row r="2124" spans="1:12" x14ac:dyDescent="0.25">
      <c r="A2124" t="s">
        <v>0</v>
      </c>
      <c r="B2124">
        <v>1.5</v>
      </c>
      <c r="C2124" t="s">
        <v>1</v>
      </c>
      <c r="D2124" t="s">
        <v>2</v>
      </c>
      <c r="E2124">
        <v>0.5</v>
      </c>
      <c r="F2124" t="s">
        <v>3</v>
      </c>
      <c r="G2124" s="1">
        <v>9.59</v>
      </c>
      <c r="H2124" s="1">
        <v>10</v>
      </c>
      <c r="J2124" t="s">
        <v>4</v>
      </c>
      <c r="K2124">
        <v>1.54</v>
      </c>
      <c r="L2124" t="s">
        <v>2127</v>
      </c>
    </row>
    <row r="2125" spans="1:12" x14ac:dyDescent="0.25">
      <c r="A2125" t="s">
        <v>0</v>
      </c>
      <c r="B2125">
        <v>1.5</v>
      </c>
      <c r="C2125" t="s">
        <v>1</v>
      </c>
      <c r="D2125" t="s">
        <v>2</v>
      </c>
      <c r="E2125">
        <v>0.5</v>
      </c>
      <c r="F2125" t="s">
        <v>3</v>
      </c>
      <c r="G2125" s="1">
        <v>9.6</v>
      </c>
      <c r="H2125" s="1">
        <v>10</v>
      </c>
      <c r="J2125" t="s">
        <v>4</v>
      </c>
      <c r="K2125">
        <v>1.53</v>
      </c>
      <c r="L2125" t="s">
        <v>2128</v>
      </c>
    </row>
    <row r="2126" spans="1:12" x14ac:dyDescent="0.25">
      <c r="A2126" t="s">
        <v>0</v>
      </c>
      <c r="B2126">
        <v>1.5</v>
      </c>
      <c r="C2126" t="s">
        <v>1</v>
      </c>
      <c r="D2126" t="s">
        <v>2</v>
      </c>
      <c r="E2126">
        <v>0.5</v>
      </c>
      <c r="F2126" t="s">
        <v>3</v>
      </c>
      <c r="G2126" s="1">
        <v>9.58</v>
      </c>
      <c r="H2126" s="1">
        <v>10</v>
      </c>
      <c r="J2126" t="s">
        <v>4</v>
      </c>
      <c r="K2126">
        <v>1.55</v>
      </c>
      <c r="L2126" t="s">
        <v>2129</v>
      </c>
    </row>
    <row r="2127" spans="1:12" x14ac:dyDescent="0.25">
      <c r="A2127" t="s">
        <v>0</v>
      </c>
      <c r="B2127">
        <v>1.5</v>
      </c>
      <c r="C2127" t="s">
        <v>1</v>
      </c>
      <c r="D2127" t="s">
        <v>2</v>
      </c>
      <c r="E2127">
        <v>0.5</v>
      </c>
      <c r="F2127" t="s">
        <v>3</v>
      </c>
      <c r="G2127" s="1">
        <v>9.6</v>
      </c>
      <c r="H2127" s="1">
        <v>10</v>
      </c>
      <c r="J2127" t="s">
        <v>4</v>
      </c>
      <c r="K2127">
        <v>1.53</v>
      </c>
      <c r="L2127" t="s">
        <v>2130</v>
      </c>
    </row>
    <row r="2128" spans="1:12" x14ac:dyDescent="0.25">
      <c r="A2128" t="s">
        <v>0</v>
      </c>
      <c r="B2128">
        <v>1.5</v>
      </c>
      <c r="C2128" t="s">
        <v>1</v>
      </c>
      <c r="D2128" t="s">
        <v>2</v>
      </c>
      <c r="E2128">
        <v>0.5</v>
      </c>
      <c r="F2128" t="s">
        <v>3</v>
      </c>
      <c r="G2128" s="1">
        <v>9.61</v>
      </c>
      <c r="H2128" s="1">
        <v>10</v>
      </c>
      <c r="J2128" t="s">
        <v>4</v>
      </c>
      <c r="K2128">
        <v>1.54</v>
      </c>
      <c r="L2128" t="s">
        <v>2131</v>
      </c>
    </row>
    <row r="2129" spans="1:12" x14ac:dyDescent="0.25">
      <c r="A2129" t="s">
        <v>0</v>
      </c>
      <c r="B2129">
        <v>1.5</v>
      </c>
      <c r="C2129" t="s">
        <v>1</v>
      </c>
      <c r="D2129" t="s">
        <v>2</v>
      </c>
      <c r="E2129">
        <v>0.5</v>
      </c>
      <c r="F2129" t="s">
        <v>3</v>
      </c>
      <c r="G2129" s="1">
        <v>9.59</v>
      </c>
      <c r="H2129" s="1">
        <v>10</v>
      </c>
      <c r="J2129" t="s">
        <v>4</v>
      </c>
      <c r="K2129">
        <v>1.55</v>
      </c>
      <c r="L2129" t="s">
        <v>2132</v>
      </c>
    </row>
    <row r="2130" spans="1:12" x14ac:dyDescent="0.25">
      <c r="A2130" t="s">
        <v>0</v>
      </c>
      <c r="B2130">
        <v>1.5</v>
      </c>
      <c r="C2130" t="s">
        <v>1</v>
      </c>
      <c r="D2130" t="s">
        <v>2</v>
      </c>
      <c r="E2130">
        <v>0.5</v>
      </c>
      <c r="F2130" t="s">
        <v>3</v>
      </c>
      <c r="G2130" s="1">
        <v>9.59</v>
      </c>
      <c r="H2130" s="1">
        <v>10</v>
      </c>
      <c r="J2130" t="s">
        <v>4</v>
      </c>
      <c r="K2130">
        <v>1.54</v>
      </c>
      <c r="L2130" t="s">
        <v>2133</v>
      </c>
    </row>
    <row r="2131" spans="1:12" x14ac:dyDescent="0.25">
      <c r="A2131" t="s">
        <v>0</v>
      </c>
      <c r="B2131">
        <v>1.5</v>
      </c>
      <c r="C2131" t="s">
        <v>1</v>
      </c>
      <c r="D2131" t="s">
        <v>2</v>
      </c>
      <c r="E2131">
        <v>0.5</v>
      </c>
      <c r="F2131" t="s">
        <v>3</v>
      </c>
      <c r="G2131" s="1">
        <v>9.6</v>
      </c>
      <c r="H2131" s="1">
        <v>10</v>
      </c>
      <c r="J2131" t="s">
        <v>4</v>
      </c>
      <c r="K2131">
        <v>1.54</v>
      </c>
      <c r="L2131" t="s">
        <v>2134</v>
      </c>
    </row>
    <row r="2132" spans="1:12" x14ac:dyDescent="0.25">
      <c r="A2132" t="s">
        <v>0</v>
      </c>
      <c r="B2132">
        <v>1.5</v>
      </c>
      <c r="C2132" t="s">
        <v>1</v>
      </c>
      <c r="D2132" t="s">
        <v>2</v>
      </c>
      <c r="E2132">
        <v>0.5</v>
      </c>
      <c r="F2132" t="s">
        <v>3</v>
      </c>
      <c r="G2132" s="1">
        <v>9.59</v>
      </c>
      <c r="H2132" s="1">
        <v>10</v>
      </c>
      <c r="J2132" t="s">
        <v>4</v>
      </c>
      <c r="K2132">
        <v>1.54</v>
      </c>
      <c r="L2132" t="s">
        <v>2135</v>
      </c>
    </row>
    <row r="2133" spans="1:12" x14ac:dyDescent="0.25">
      <c r="A2133" t="s">
        <v>0</v>
      </c>
      <c r="B2133">
        <v>1.5</v>
      </c>
      <c r="C2133" t="s">
        <v>1</v>
      </c>
      <c r="D2133" t="s">
        <v>2</v>
      </c>
      <c r="E2133">
        <v>0.5</v>
      </c>
      <c r="F2133" t="s">
        <v>3</v>
      </c>
      <c r="G2133" s="1">
        <v>9.59</v>
      </c>
      <c r="H2133" s="1">
        <v>10</v>
      </c>
      <c r="J2133" t="s">
        <v>4</v>
      </c>
      <c r="K2133">
        <v>1.54</v>
      </c>
      <c r="L2133" t="s">
        <v>2136</v>
      </c>
    </row>
    <row r="2134" spans="1:12" x14ac:dyDescent="0.25">
      <c r="A2134" t="s">
        <v>0</v>
      </c>
      <c r="B2134">
        <v>1.5</v>
      </c>
      <c r="C2134" t="s">
        <v>1</v>
      </c>
      <c r="D2134" t="s">
        <v>2</v>
      </c>
      <c r="E2134">
        <v>0.5</v>
      </c>
      <c r="F2134" t="s">
        <v>3</v>
      </c>
      <c r="G2134" s="1">
        <v>9.59</v>
      </c>
      <c r="H2134" s="1">
        <v>10</v>
      </c>
      <c r="J2134" t="s">
        <v>4</v>
      </c>
      <c r="K2134">
        <v>1.54</v>
      </c>
      <c r="L2134" t="s">
        <v>2137</v>
      </c>
    </row>
    <row r="2135" spans="1:12" x14ac:dyDescent="0.25">
      <c r="A2135" t="s">
        <v>0</v>
      </c>
      <c r="B2135">
        <v>1.5</v>
      </c>
      <c r="C2135" t="s">
        <v>1</v>
      </c>
      <c r="D2135" t="s">
        <v>2</v>
      </c>
      <c r="E2135">
        <v>0.5</v>
      </c>
      <c r="F2135" t="s">
        <v>3</v>
      </c>
      <c r="G2135" s="1">
        <v>9.58</v>
      </c>
      <c r="H2135" s="1">
        <v>10</v>
      </c>
      <c r="J2135" t="s">
        <v>4</v>
      </c>
      <c r="K2135">
        <v>1.55</v>
      </c>
      <c r="L2135" t="s">
        <v>2138</v>
      </c>
    </row>
    <row r="2136" spans="1:12" x14ac:dyDescent="0.25">
      <c r="A2136" t="s">
        <v>0</v>
      </c>
      <c r="B2136">
        <v>1.5</v>
      </c>
      <c r="C2136" t="s">
        <v>1</v>
      </c>
      <c r="D2136" t="s">
        <v>2</v>
      </c>
      <c r="E2136">
        <v>0.5</v>
      </c>
      <c r="F2136" t="s">
        <v>3</v>
      </c>
      <c r="G2136" s="1">
        <v>9.57</v>
      </c>
      <c r="H2136" s="1">
        <v>10</v>
      </c>
      <c r="J2136" t="s">
        <v>4</v>
      </c>
      <c r="K2136">
        <v>1.55</v>
      </c>
      <c r="L2136" t="s">
        <v>2139</v>
      </c>
    </row>
    <row r="2137" spans="1:12" x14ac:dyDescent="0.25">
      <c r="A2137" t="s">
        <v>0</v>
      </c>
      <c r="B2137">
        <v>1.5</v>
      </c>
      <c r="C2137" t="s">
        <v>1</v>
      </c>
      <c r="D2137" t="s">
        <v>2</v>
      </c>
      <c r="E2137">
        <v>0.5</v>
      </c>
      <c r="F2137" t="s">
        <v>3</v>
      </c>
      <c r="G2137" s="1">
        <v>9.57</v>
      </c>
      <c r="H2137" s="1">
        <v>10</v>
      </c>
      <c r="J2137" t="s">
        <v>4</v>
      </c>
      <c r="K2137">
        <v>1.54</v>
      </c>
      <c r="L2137" t="s">
        <v>2140</v>
      </c>
    </row>
    <row r="2138" spans="1:12" x14ac:dyDescent="0.25">
      <c r="A2138" t="s">
        <v>0</v>
      </c>
      <c r="B2138">
        <v>1.5</v>
      </c>
      <c r="C2138" t="s">
        <v>1</v>
      </c>
      <c r="D2138" t="s">
        <v>2</v>
      </c>
      <c r="E2138">
        <v>0.5</v>
      </c>
      <c r="F2138" t="s">
        <v>3</v>
      </c>
      <c r="G2138" s="1">
        <v>9.58</v>
      </c>
      <c r="H2138" s="1">
        <v>10</v>
      </c>
      <c r="J2138" t="s">
        <v>4</v>
      </c>
      <c r="K2138">
        <v>1.54</v>
      </c>
      <c r="L2138" t="s">
        <v>2141</v>
      </c>
    </row>
    <row r="2139" spans="1:12" x14ac:dyDescent="0.25">
      <c r="A2139" t="s">
        <v>0</v>
      </c>
      <c r="B2139">
        <v>1.5</v>
      </c>
      <c r="C2139" t="s">
        <v>1</v>
      </c>
      <c r="D2139" t="s">
        <v>2</v>
      </c>
      <c r="E2139">
        <v>0.5</v>
      </c>
      <c r="F2139" t="s">
        <v>3</v>
      </c>
      <c r="G2139" s="1">
        <v>9.59</v>
      </c>
      <c r="H2139" s="1">
        <v>10</v>
      </c>
      <c r="J2139" t="s">
        <v>4</v>
      </c>
      <c r="K2139">
        <v>1.54</v>
      </c>
      <c r="L2139" t="s">
        <v>2142</v>
      </c>
    </row>
    <row r="2140" spans="1:12" x14ac:dyDescent="0.25">
      <c r="A2140" t="s">
        <v>0</v>
      </c>
      <c r="B2140">
        <v>1.5</v>
      </c>
      <c r="C2140" t="s">
        <v>1</v>
      </c>
      <c r="D2140" t="s">
        <v>2</v>
      </c>
      <c r="E2140">
        <v>0.5</v>
      </c>
      <c r="F2140" t="s">
        <v>3</v>
      </c>
      <c r="G2140" s="1">
        <v>9.58</v>
      </c>
      <c r="H2140" s="1">
        <v>10</v>
      </c>
      <c r="J2140" t="s">
        <v>4</v>
      </c>
      <c r="K2140">
        <v>1.54</v>
      </c>
      <c r="L2140" t="s">
        <v>2143</v>
      </c>
    </row>
    <row r="2141" spans="1:12" x14ac:dyDescent="0.25">
      <c r="A2141" t="s">
        <v>0</v>
      </c>
      <c r="B2141">
        <v>1.5</v>
      </c>
      <c r="C2141" t="s">
        <v>1</v>
      </c>
      <c r="D2141" t="s">
        <v>2</v>
      </c>
      <c r="E2141">
        <v>0.5</v>
      </c>
      <c r="F2141" t="s">
        <v>3</v>
      </c>
      <c r="G2141" s="1">
        <v>9.59</v>
      </c>
      <c r="H2141" s="1">
        <v>10</v>
      </c>
      <c r="J2141" t="s">
        <v>4</v>
      </c>
      <c r="K2141">
        <v>1.54</v>
      </c>
      <c r="L2141" t="s">
        <v>2144</v>
      </c>
    </row>
    <row r="2142" spans="1:12" x14ac:dyDescent="0.25">
      <c r="A2142" t="s">
        <v>0</v>
      </c>
      <c r="B2142">
        <v>1.5</v>
      </c>
      <c r="C2142" t="s">
        <v>1</v>
      </c>
      <c r="D2142" t="s">
        <v>2</v>
      </c>
      <c r="E2142">
        <v>0.5</v>
      </c>
      <c r="F2142" t="s">
        <v>3</v>
      </c>
      <c r="G2142" s="1">
        <v>9.59</v>
      </c>
      <c r="H2142" s="1">
        <v>10</v>
      </c>
      <c r="J2142" t="s">
        <v>4</v>
      </c>
      <c r="K2142">
        <v>1.54</v>
      </c>
      <c r="L2142" t="s">
        <v>2145</v>
      </c>
    </row>
    <row r="2143" spans="1:12" x14ac:dyDescent="0.25">
      <c r="A2143" t="s">
        <v>0</v>
      </c>
      <c r="B2143">
        <v>1.5</v>
      </c>
      <c r="C2143" t="s">
        <v>1</v>
      </c>
      <c r="D2143" t="s">
        <v>2</v>
      </c>
      <c r="E2143">
        <v>0.5</v>
      </c>
      <c r="F2143" t="s">
        <v>3</v>
      </c>
      <c r="G2143" s="1">
        <v>9.59</v>
      </c>
      <c r="H2143" s="1">
        <v>10</v>
      </c>
      <c r="J2143" t="s">
        <v>4</v>
      </c>
      <c r="K2143">
        <v>1.54</v>
      </c>
      <c r="L2143" t="s">
        <v>2146</v>
      </c>
    </row>
    <row r="2144" spans="1:12" x14ac:dyDescent="0.25">
      <c r="A2144" t="s">
        <v>0</v>
      </c>
      <c r="B2144">
        <v>1.5</v>
      </c>
      <c r="C2144" t="s">
        <v>1</v>
      </c>
      <c r="D2144" t="s">
        <v>2</v>
      </c>
      <c r="E2144">
        <v>0.5</v>
      </c>
      <c r="F2144" t="s">
        <v>3</v>
      </c>
      <c r="G2144" s="1">
        <v>9.61</v>
      </c>
      <c r="H2144" s="1">
        <v>10</v>
      </c>
      <c r="J2144" t="s">
        <v>4</v>
      </c>
      <c r="K2144">
        <v>1.53</v>
      </c>
      <c r="L2144" t="s">
        <v>2147</v>
      </c>
    </row>
    <row r="2145" spans="1:12" x14ac:dyDescent="0.25">
      <c r="A2145" t="s">
        <v>0</v>
      </c>
      <c r="B2145">
        <v>1.5</v>
      </c>
      <c r="C2145" t="s">
        <v>1</v>
      </c>
      <c r="D2145" t="s">
        <v>2</v>
      </c>
      <c r="E2145">
        <v>0.5</v>
      </c>
      <c r="F2145" t="s">
        <v>3</v>
      </c>
      <c r="G2145" s="1">
        <v>9.6</v>
      </c>
      <c r="H2145" s="1">
        <v>10</v>
      </c>
      <c r="J2145" t="s">
        <v>4</v>
      </c>
      <c r="K2145">
        <v>1.54</v>
      </c>
      <c r="L2145" t="s">
        <v>2148</v>
      </c>
    </row>
    <row r="2146" spans="1:12" x14ac:dyDescent="0.25">
      <c r="A2146" t="s">
        <v>0</v>
      </c>
      <c r="B2146">
        <v>1.5</v>
      </c>
      <c r="C2146" t="s">
        <v>1</v>
      </c>
      <c r="D2146" t="s">
        <v>2</v>
      </c>
      <c r="E2146">
        <v>0.5</v>
      </c>
      <c r="F2146" t="s">
        <v>3</v>
      </c>
      <c r="G2146" s="1">
        <v>9.58</v>
      </c>
      <c r="H2146" s="1">
        <v>10</v>
      </c>
      <c r="J2146" t="s">
        <v>4</v>
      </c>
      <c r="K2146">
        <v>1.55</v>
      </c>
      <c r="L2146" t="s">
        <v>2149</v>
      </c>
    </row>
    <row r="2147" spans="1:12" x14ac:dyDescent="0.25">
      <c r="A2147" t="s">
        <v>0</v>
      </c>
      <c r="B2147">
        <v>1.5</v>
      </c>
      <c r="C2147" t="s">
        <v>1</v>
      </c>
      <c r="D2147" t="s">
        <v>2</v>
      </c>
      <c r="E2147">
        <v>0.5</v>
      </c>
      <c r="F2147" t="s">
        <v>3</v>
      </c>
      <c r="G2147" s="1">
        <v>9.6</v>
      </c>
      <c r="H2147" s="1">
        <v>10</v>
      </c>
      <c r="J2147" t="s">
        <v>4</v>
      </c>
      <c r="K2147">
        <v>1.54</v>
      </c>
      <c r="L2147" t="s">
        <v>2150</v>
      </c>
    </row>
    <row r="2148" spans="1:12" x14ac:dyDescent="0.25">
      <c r="A2148" t="s">
        <v>0</v>
      </c>
      <c r="B2148">
        <v>1.5</v>
      </c>
      <c r="C2148" t="s">
        <v>1</v>
      </c>
      <c r="D2148" t="s">
        <v>2</v>
      </c>
      <c r="E2148">
        <v>0.5</v>
      </c>
      <c r="F2148" t="s">
        <v>3</v>
      </c>
      <c r="G2148" s="1">
        <v>9.59</v>
      </c>
      <c r="H2148" s="1">
        <v>10</v>
      </c>
      <c r="J2148" t="s">
        <v>4</v>
      </c>
      <c r="K2148">
        <v>1.55</v>
      </c>
      <c r="L2148" t="s">
        <v>2151</v>
      </c>
    </row>
    <row r="2149" spans="1:12" x14ac:dyDescent="0.25">
      <c r="A2149" t="s">
        <v>0</v>
      </c>
      <c r="B2149">
        <v>1.5</v>
      </c>
      <c r="C2149" t="s">
        <v>1</v>
      </c>
      <c r="D2149" t="s">
        <v>2</v>
      </c>
      <c r="E2149">
        <v>0.5</v>
      </c>
      <c r="F2149" t="s">
        <v>3</v>
      </c>
      <c r="G2149" s="1">
        <v>9.59</v>
      </c>
      <c r="H2149" s="1">
        <v>10</v>
      </c>
      <c r="J2149" t="s">
        <v>4</v>
      </c>
      <c r="K2149">
        <v>1.54</v>
      </c>
      <c r="L2149" t="s">
        <v>2152</v>
      </c>
    </row>
    <row r="2150" spans="1:12" x14ac:dyDescent="0.25">
      <c r="A2150" t="s">
        <v>0</v>
      </c>
      <c r="B2150">
        <v>1.5</v>
      </c>
      <c r="C2150" t="s">
        <v>1</v>
      </c>
      <c r="D2150" t="s">
        <v>2</v>
      </c>
      <c r="E2150">
        <v>0.5</v>
      </c>
      <c r="F2150" t="s">
        <v>3</v>
      </c>
      <c r="G2150" s="1">
        <v>9.59</v>
      </c>
      <c r="H2150" s="1">
        <v>10</v>
      </c>
      <c r="J2150" t="s">
        <v>4</v>
      </c>
      <c r="K2150">
        <v>1.54</v>
      </c>
      <c r="L2150" t="s">
        <v>2153</v>
      </c>
    </row>
    <row r="2151" spans="1:12" x14ac:dyDescent="0.25">
      <c r="A2151" t="s">
        <v>0</v>
      </c>
      <c r="B2151">
        <v>1.5</v>
      </c>
      <c r="C2151" t="s">
        <v>1</v>
      </c>
      <c r="D2151" t="s">
        <v>2</v>
      </c>
      <c r="E2151">
        <v>0.5</v>
      </c>
      <c r="F2151" t="s">
        <v>3</v>
      </c>
      <c r="G2151" s="1">
        <v>9.59</v>
      </c>
      <c r="H2151" s="1">
        <v>10</v>
      </c>
      <c r="J2151" t="s">
        <v>4</v>
      </c>
      <c r="K2151">
        <v>1.54</v>
      </c>
      <c r="L2151" t="s">
        <v>2154</v>
      </c>
    </row>
    <row r="2152" spans="1:12" x14ac:dyDescent="0.25">
      <c r="A2152" t="s">
        <v>0</v>
      </c>
      <c r="B2152">
        <v>1.5</v>
      </c>
      <c r="C2152" t="s">
        <v>1</v>
      </c>
      <c r="D2152" t="s">
        <v>2</v>
      </c>
      <c r="E2152">
        <v>0.5</v>
      </c>
      <c r="F2152" t="s">
        <v>3</v>
      </c>
      <c r="G2152" s="1">
        <v>9.59</v>
      </c>
      <c r="H2152" s="1">
        <v>10</v>
      </c>
      <c r="J2152" t="s">
        <v>4</v>
      </c>
      <c r="K2152">
        <v>1.54</v>
      </c>
      <c r="L2152" t="s">
        <v>2155</v>
      </c>
    </row>
    <row r="2153" spans="1:12" x14ac:dyDescent="0.25">
      <c r="A2153" t="s">
        <v>0</v>
      </c>
      <c r="B2153">
        <v>1.5</v>
      </c>
      <c r="C2153" t="s">
        <v>1</v>
      </c>
      <c r="D2153" t="s">
        <v>2</v>
      </c>
      <c r="E2153">
        <v>0.5</v>
      </c>
      <c r="F2153" t="s">
        <v>3</v>
      </c>
      <c r="G2153" s="1">
        <v>9.6</v>
      </c>
      <c r="H2153" s="1">
        <v>10</v>
      </c>
      <c r="J2153" t="s">
        <v>4</v>
      </c>
      <c r="K2153">
        <v>1.54</v>
      </c>
      <c r="L2153" t="s">
        <v>2156</v>
      </c>
    </row>
    <row r="2154" spans="1:12" x14ac:dyDescent="0.25">
      <c r="A2154" t="s">
        <v>0</v>
      </c>
      <c r="B2154">
        <v>1.5</v>
      </c>
      <c r="C2154" t="s">
        <v>1</v>
      </c>
      <c r="D2154" t="s">
        <v>2</v>
      </c>
      <c r="E2154">
        <v>0.5</v>
      </c>
      <c r="F2154" t="s">
        <v>3</v>
      </c>
      <c r="G2154" s="1">
        <v>9.6</v>
      </c>
      <c r="H2154" s="1">
        <v>10</v>
      </c>
      <c r="J2154" t="s">
        <v>4</v>
      </c>
      <c r="K2154">
        <v>1.54</v>
      </c>
      <c r="L2154" t="s">
        <v>2157</v>
      </c>
    </row>
    <row r="2155" spans="1:12" x14ac:dyDescent="0.25">
      <c r="A2155" t="s">
        <v>0</v>
      </c>
      <c r="B2155">
        <v>1.5</v>
      </c>
      <c r="C2155" t="s">
        <v>1</v>
      </c>
      <c r="D2155" t="s">
        <v>2</v>
      </c>
      <c r="E2155">
        <v>0.5</v>
      </c>
      <c r="F2155" t="s">
        <v>3</v>
      </c>
      <c r="G2155" s="1">
        <v>9.6</v>
      </c>
      <c r="H2155" s="1">
        <v>10</v>
      </c>
      <c r="J2155" t="s">
        <v>4</v>
      </c>
      <c r="K2155">
        <v>1.54</v>
      </c>
      <c r="L2155" t="s">
        <v>2158</v>
      </c>
    </row>
    <row r="2156" spans="1:12" x14ac:dyDescent="0.25">
      <c r="A2156" t="s">
        <v>0</v>
      </c>
      <c r="B2156">
        <v>1.5</v>
      </c>
      <c r="C2156" t="s">
        <v>1</v>
      </c>
      <c r="D2156" t="s">
        <v>2</v>
      </c>
      <c r="E2156">
        <v>0.5</v>
      </c>
      <c r="F2156" t="s">
        <v>3</v>
      </c>
      <c r="G2156" s="1">
        <v>9.6</v>
      </c>
      <c r="H2156" s="1">
        <v>10</v>
      </c>
      <c r="J2156" t="s">
        <v>4</v>
      </c>
      <c r="K2156">
        <v>1.54</v>
      </c>
      <c r="L2156" t="s">
        <v>2159</v>
      </c>
    </row>
    <row r="2157" spans="1:12" x14ac:dyDescent="0.25">
      <c r="A2157" t="s">
        <v>0</v>
      </c>
      <c r="B2157">
        <v>1.5</v>
      </c>
      <c r="C2157" t="s">
        <v>1</v>
      </c>
      <c r="D2157" t="s">
        <v>2</v>
      </c>
      <c r="E2157">
        <v>0.5</v>
      </c>
      <c r="F2157" t="s">
        <v>3</v>
      </c>
      <c r="G2157" s="1">
        <v>9.6</v>
      </c>
      <c r="H2157" s="1">
        <v>10</v>
      </c>
      <c r="J2157" t="s">
        <v>4</v>
      </c>
      <c r="K2157">
        <v>1.54</v>
      </c>
      <c r="L2157" t="s">
        <v>2160</v>
      </c>
    </row>
    <row r="2158" spans="1:12" x14ac:dyDescent="0.25">
      <c r="A2158" t="s">
        <v>0</v>
      </c>
      <c r="B2158">
        <v>1.5</v>
      </c>
      <c r="C2158" t="s">
        <v>1</v>
      </c>
      <c r="D2158" t="s">
        <v>2</v>
      </c>
      <c r="E2158">
        <v>0.5</v>
      </c>
      <c r="F2158" t="s">
        <v>3</v>
      </c>
      <c r="G2158" s="1">
        <v>9.6199999999999992</v>
      </c>
      <c r="H2158" s="1">
        <v>10</v>
      </c>
      <c r="J2158" t="s">
        <v>4</v>
      </c>
      <c r="K2158">
        <v>1.53</v>
      </c>
      <c r="L2158" t="s">
        <v>2161</v>
      </c>
    </row>
    <row r="2159" spans="1:12" x14ac:dyDescent="0.25">
      <c r="A2159" t="s">
        <v>0</v>
      </c>
      <c r="B2159">
        <v>1.5</v>
      </c>
      <c r="C2159" t="s">
        <v>1</v>
      </c>
      <c r="D2159" t="s">
        <v>2</v>
      </c>
      <c r="E2159">
        <v>0.5</v>
      </c>
      <c r="F2159" t="s">
        <v>3</v>
      </c>
      <c r="G2159" s="1">
        <v>9.61</v>
      </c>
      <c r="H2159" s="1">
        <v>10</v>
      </c>
      <c r="J2159" t="s">
        <v>4</v>
      </c>
      <c r="K2159">
        <v>1.54</v>
      </c>
      <c r="L2159" t="s">
        <v>2162</v>
      </c>
    </row>
    <row r="2160" spans="1:12" x14ac:dyDescent="0.25">
      <c r="A2160" t="s">
        <v>0</v>
      </c>
      <c r="B2160">
        <v>1.5</v>
      </c>
      <c r="C2160" t="s">
        <v>1</v>
      </c>
      <c r="D2160" t="s">
        <v>2</v>
      </c>
      <c r="E2160">
        <v>0.5</v>
      </c>
      <c r="F2160" t="s">
        <v>3</v>
      </c>
      <c r="G2160" s="1">
        <v>9.6199999999999992</v>
      </c>
      <c r="H2160" s="1">
        <v>10</v>
      </c>
      <c r="J2160" t="s">
        <v>4</v>
      </c>
      <c r="K2160">
        <v>1.54</v>
      </c>
      <c r="L2160" t="s">
        <v>2163</v>
      </c>
    </row>
    <row r="2161" spans="1:12" x14ac:dyDescent="0.25">
      <c r="A2161" t="s">
        <v>0</v>
      </c>
      <c r="B2161">
        <v>1.5</v>
      </c>
      <c r="C2161" t="s">
        <v>1</v>
      </c>
      <c r="D2161" t="s">
        <v>2</v>
      </c>
      <c r="E2161">
        <v>0.5</v>
      </c>
      <c r="F2161" t="s">
        <v>3</v>
      </c>
      <c r="G2161" s="1">
        <v>9.61</v>
      </c>
      <c r="H2161" s="1">
        <v>10</v>
      </c>
      <c r="J2161" t="s">
        <v>4</v>
      </c>
      <c r="K2161">
        <v>1.54</v>
      </c>
      <c r="L2161" t="s">
        <v>2164</v>
      </c>
    </row>
    <row r="2162" spans="1:12" x14ac:dyDescent="0.25">
      <c r="A2162" t="s">
        <v>0</v>
      </c>
      <c r="B2162">
        <v>1.5</v>
      </c>
      <c r="C2162" t="s">
        <v>1</v>
      </c>
      <c r="D2162" t="s">
        <v>2</v>
      </c>
      <c r="E2162">
        <v>0.5</v>
      </c>
      <c r="F2162" t="s">
        <v>3</v>
      </c>
      <c r="G2162" s="1">
        <v>9.61</v>
      </c>
      <c r="H2162" s="1">
        <v>10</v>
      </c>
      <c r="J2162" t="s">
        <v>4</v>
      </c>
      <c r="K2162">
        <v>1.54</v>
      </c>
      <c r="L2162" t="s">
        <v>2165</v>
      </c>
    </row>
    <row r="2163" spans="1:12" x14ac:dyDescent="0.25">
      <c r="A2163" t="s">
        <v>0</v>
      </c>
      <c r="B2163">
        <v>1.5</v>
      </c>
      <c r="C2163" t="s">
        <v>1</v>
      </c>
      <c r="D2163" t="s">
        <v>2</v>
      </c>
      <c r="E2163">
        <v>0.5</v>
      </c>
      <c r="F2163" t="s">
        <v>3</v>
      </c>
      <c r="G2163" s="1">
        <v>9.61</v>
      </c>
      <c r="H2163" s="1">
        <v>10</v>
      </c>
      <c r="J2163" t="s">
        <v>4</v>
      </c>
      <c r="K2163">
        <v>1.54</v>
      </c>
      <c r="L2163" t="s">
        <v>2166</v>
      </c>
    </row>
    <row r="2164" spans="1:12" x14ac:dyDescent="0.25">
      <c r="A2164" t="s">
        <v>0</v>
      </c>
      <c r="B2164">
        <v>1.5</v>
      </c>
      <c r="C2164" t="s">
        <v>1</v>
      </c>
      <c r="D2164" t="s">
        <v>2</v>
      </c>
      <c r="E2164">
        <v>0.5</v>
      </c>
      <c r="F2164" t="s">
        <v>3</v>
      </c>
      <c r="G2164" s="1">
        <v>9.61</v>
      </c>
      <c r="H2164" s="1">
        <v>10</v>
      </c>
      <c r="J2164" t="s">
        <v>4</v>
      </c>
      <c r="K2164">
        <v>1.54</v>
      </c>
      <c r="L2164" t="s">
        <v>2167</v>
      </c>
    </row>
    <row r="2165" spans="1:12" x14ac:dyDescent="0.25">
      <c r="A2165" t="s">
        <v>0</v>
      </c>
      <c r="B2165">
        <v>1.5</v>
      </c>
      <c r="C2165" t="s">
        <v>1</v>
      </c>
      <c r="D2165" t="s">
        <v>2</v>
      </c>
      <c r="E2165">
        <v>0.5</v>
      </c>
      <c r="F2165" t="s">
        <v>3</v>
      </c>
      <c r="G2165" s="1">
        <v>9.6199999999999992</v>
      </c>
      <c r="H2165" s="1">
        <v>10</v>
      </c>
      <c r="J2165" t="s">
        <v>4</v>
      </c>
      <c r="K2165">
        <v>1.54</v>
      </c>
      <c r="L2165" t="s">
        <v>2168</v>
      </c>
    </row>
    <row r="2166" spans="1:12" x14ac:dyDescent="0.25">
      <c r="A2166" t="s">
        <v>0</v>
      </c>
      <c r="B2166">
        <v>1.5</v>
      </c>
      <c r="C2166" t="s">
        <v>1</v>
      </c>
      <c r="D2166" t="s">
        <v>2</v>
      </c>
      <c r="E2166">
        <v>0.5</v>
      </c>
      <c r="F2166" t="s">
        <v>3</v>
      </c>
      <c r="G2166" s="1">
        <v>9.6</v>
      </c>
      <c r="H2166" s="1">
        <v>10</v>
      </c>
      <c r="J2166" t="s">
        <v>4</v>
      </c>
      <c r="K2166">
        <v>1.55</v>
      </c>
      <c r="L2166" t="s">
        <v>2169</v>
      </c>
    </row>
    <row r="2167" spans="1:12" x14ac:dyDescent="0.25">
      <c r="A2167" t="s">
        <v>0</v>
      </c>
      <c r="B2167">
        <v>1.5</v>
      </c>
      <c r="C2167" t="s">
        <v>1</v>
      </c>
      <c r="D2167" t="s">
        <v>2</v>
      </c>
      <c r="E2167">
        <v>0.5</v>
      </c>
      <c r="F2167" t="s">
        <v>3</v>
      </c>
      <c r="G2167" s="1">
        <v>9.59</v>
      </c>
      <c r="H2167" s="1">
        <v>10</v>
      </c>
      <c r="J2167" t="s">
        <v>4</v>
      </c>
      <c r="K2167">
        <v>1.55</v>
      </c>
      <c r="L2167" t="s">
        <v>2170</v>
      </c>
    </row>
    <row r="2168" spans="1:12" x14ac:dyDescent="0.25">
      <c r="A2168" t="s">
        <v>0</v>
      </c>
      <c r="B2168">
        <v>1.5</v>
      </c>
      <c r="C2168" t="s">
        <v>1</v>
      </c>
      <c r="D2168" t="s">
        <v>2</v>
      </c>
      <c r="E2168">
        <v>0.5</v>
      </c>
      <c r="F2168" t="s">
        <v>3</v>
      </c>
      <c r="G2168" s="1">
        <v>9.59</v>
      </c>
      <c r="H2168" s="1">
        <v>10</v>
      </c>
      <c r="J2168" t="s">
        <v>4</v>
      </c>
      <c r="K2168">
        <v>1.55</v>
      </c>
      <c r="L2168" t="s">
        <v>2171</v>
      </c>
    </row>
    <row r="2169" spans="1:12" x14ac:dyDescent="0.25">
      <c r="A2169" t="s">
        <v>0</v>
      </c>
      <c r="B2169">
        <v>1.5</v>
      </c>
      <c r="C2169" t="s">
        <v>1</v>
      </c>
      <c r="D2169" t="s">
        <v>2</v>
      </c>
      <c r="E2169">
        <v>0.5</v>
      </c>
      <c r="F2169" t="s">
        <v>3</v>
      </c>
      <c r="G2169" s="1">
        <v>9.61</v>
      </c>
      <c r="H2169" s="1">
        <v>10</v>
      </c>
      <c r="J2169" t="s">
        <v>4</v>
      </c>
      <c r="K2169">
        <v>1.53</v>
      </c>
      <c r="L2169" t="s">
        <v>2172</v>
      </c>
    </row>
    <row r="2170" spans="1:12" x14ac:dyDescent="0.25">
      <c r="A2170" t="s">
        <v>0</v>
      </c>
      <c r="B2170">
        <v>1.5</v>
      </c>
      <c r="C2170" t="s">
        <v>1</v>
      </c>
      <c r="D2170" t="s">
        <v>2</v>
      </c>
      <c r="E2170">
        <v>0.5</v>
      </c>
      <c r="F2170" t="s">
        <v>3</v>
      </c>
      <c r="G2170" s="1">
        <v>9.6</v>
      </c>
      <c r="H2170" s="1">
        <v>10</v>
      </c>
      <c r="J2170" t="s">
        <v>4</v>
      </c>
      <c r="K2170">
        <v>1.54</v>
      </c>
      <c r="L2170" t="s">
        <v>2173</v>
      </c>
    </row>
    <row r="2171" spans="1:12" x14ac:dyDescent="0.25">
      <c r="A2171" t="s">
        <v>0</v>
      </c>
      <c r="B2171">
        <v>1.5</v>
      </c>
      <c r="C2171" t="s">
        <v>1</v>
      </c>
      <c r="D2171" t="s">
        <v>2</v>
      </c>
      <c r="E2171">
        <v>0.5</v>
      </c>
      <c r="F2171" t="s">
        <v>3</v>
      </c>
      <c r="G2171" s="1">
        <v>9.61</v>
      </c>
      <c r="H2171" s="1">
        <v>10</v>
      </c>
      <c r="J2171" t="s">
        <v>4</v>
      </c>
      <c r="K2171">
        <v>1.54</v>
      </c>
      <c r="L2171" t="s">
        <v>2174</v>
      </c>
    </row>
    <row r="2172" spans="1:12" x14ac:dyDescent="0.25">
      <c r="A2172" t="s">
        <v>0</v>
      </c>
      <c r="B2172">
        <v>1.5</v>
      </c>
      <c r="C2172" t="s">
        <v>1</v>
      </c>
      <c r="D2172" t="s">
        <v>2</v>
      </c>
      <c r="E2172">
        <v>0.5</v>
      </c>
      <c r="F2172" t="s">
        <v>3</v>
      </c>
      <c r="G2172" s="1">
        <v>9.61</v>
      </c>
      <c r="H2172" s="1">
        <v>10</v>
      </c>
      <c r="J2172" t="s">
        <v>4</v>
      </c>
      <c r="K2172">
        <v>1.54</v>
      </c>
      <c r="L2172" t="s">
        <v>2175</v>
      </c>
    </row>
    <row r="2173" spans="1:12" x14ac:dyDescent="0.25">
      <c r="A2173" t="s">
        <v>0</v>
      </c>
      <c r="B2173">
        <v>1.5</v>
      </c>
      <c r="C2173" t="s">
        <v>1</v>
      </c>
      <c r="D2173" t="s">
        <v>2</v>
      </c>
      <c r="E2173">
        <v>0.5</v>
      </c>
      <c r="F2173" t="s">
        <v>3</v>
      </c>
      <c r="G2173" s="1">
        <v>9.6199999999999992</v>
      </c>
      <c r="H2173" s="1">
        <v>10</v>
      </c>
      <c r="J2173" t="s">
        <v>4</v>
      </c>
      <c r="K2173">
        <v>1.54</v>
      </c>
      <c r="L2173" t="s">
        <v>2176</v>
      </c>
    </row>
    <row r="2174" spans="1:12" x14ac:dyDescent="0.25">
      <c r="A2174" t="s">
        <v>0</v>
      </c>
      <c r="B2174">
        <v>1.5</v>
      </c>
      <c r="C2174" t="s">
        <v>1</v>
      </c>
      <c r="D2174" t="s">
        <v>2</v>
      </c>
      <c r="E2174">
        <v>0.5</v>
      </c>
      <c r="F2174" t="s">
        <v>3</v>
      </c>
      <c r="G2174" s="1">
        <v>9.61</v>
      </c>
      <c r="H2174" s="1">
        <v>10</v>
      </c>
      <c r="J2174" t="s">
        <v>4</v>
      </c>
      <c r="K2174">
        <v>1.54</v>
      </c>
      <c r="L2174" t="s">
        <v>2177</v>
      </c>
    </row>
    <row r="2175" spans="1:12" x14ac:dyDescent="0.25">
      <c r="A2175" t="s">
        <v>0</v>
      </c>
      <c r="B2175">
        <v>1.5</v>
      </c>
      <c r="C2175" t="s">
        <v>1</v>
      </c>
      <c r="D2175" t="s">
        <v>2</v>
      </c>
      <c r="E2175">
        <v>0.5</v>
      </c>
      <c r="F2175" t="s">
        <v>3</v>
      </c>
      <c r="G2175" s="1">
        <v>9.6199999999999992</v>
      </c>
      <c r="H2175" s="1">
        <v>10</v>
      </c>
      <c r="J2175" t="s">
        <v>4</v>
      </c>
      <c r="K2175">
        <v>1.54</v>
      </c>
      <c r="L2175" t="s">
        <v>2178</v>
      </c>
    </row>
    <row r="2176" spans="1:12" x14ac:dyDescent="0.25">
      <c r="A2176" t="s">
        <v>0</v>
      </c>
      <c r="B2176">
        <v>1.5</v>
      </c>
      <c r="C2176" t="s">
        <v>1</v>
      </c>
      <c r="D2176" t="s">
        <v>2</v>
      </c>
      <c r="E2176">
        <v>0.5</v>
      </c>
      <c r="F2176" t="s">
        <v>3</v>
      </c>
      <c r="G2176" s="1">
        <v>9.6199999999999992</v>
      </c>
      <c r="H2176" s="1">
        <v>10</v>
      </c>
      <c r="J2176" t="s">
        <v>4</v>
      </c>
      <c r="K2176">
        <v>1.54</v>
      </c>
      <c r="L2176" t="s">
        <v>2179</v>
      </c>
    </row>
    <row r="2177" spans="1:12" x14ac:dyDescent="0.25">
      <c r="A2177" t="s">
        <v>0</v>
      </c>
      <c r="B2177">
        <v>1.5</v>
      </c>
      <c r="C2177" t="s">
        <v>1</v>
      </c>
      <c r="D2177" t="s">
        <v>2</v>
      </c>
      <c r="E2177">
        <v>0.5</v>
      </c>
      <c r="F2177" t="s">
        <v>3</v>
      </c>
      <c r="G2177" s="1">
        <v>9.6199999999999992</v>
      </c>
      <c r="H2177" s="1">
        <v>10</v>
      </c>
      <c r="J2177" t="s">
        <v>4</v>
      </c>
      <c r="K2177">
        <v>1.54</v>
      </c>
      <c r="L2177" t="s">
        <v>2180</v>
      </c>
    </row>
    <row r="2178" spans="1:12" x14ac:dyDescent="0.25">
      <c r="A2178" t="s">
        <v>0</v>
      </c>
      <c r="B2178">
        <v>1.5</v>
      </c>
      <c r="C2178" t="s">
        <v>1</v>
      </c>
      <c r="D2178" t="s">
        <v>2</v>
      </c>
      <c r="E2178">
        <v>0.5</v>
      </c>
      <c r="F2178" t="s">
        <v>3</v>
      </c>
      <c r="G2178" s="1">
        <v>9.61</v>
      </c>
      <c r="H2178" s="1">
        <v>10</v>
      </c>
      <c r="J2178" t="s">
        <v>4</v>
      </c>
      <c r="K2178">
        <v>1.54</v>
      </c>
      <c r="L2178" t="s">
        <v>2181</v>
      </c>
    </row>
    <row r="2179" spans="1:12" x14ac:dyDescent="0.25">
      <c r="A2179" t="s">
        <v>0</v>
      </c>
      <c r="B2179">
        <v>1.5</v>
      </c>
      <c r="C2179" t="s">
        <v>1</v>
      </c>
      <c r="D2179" t="s">
        <v>2</v>
      </c>
      <c r="E2179">
        <v>0.5</v>
      </c>
      <c r="F2179" t="s">
        <v>3</v>
      </c>
      <c r="G2179" s="1">
        <v>9.6199999999999992</v>
      </c>
      <c r="H2179" s="1">
        <v>10</v>
      </c>
      <c r="J2179" t="s">
        <v>4</v>
      </c>
      <c r="K2179">
        <v>1.53</v>
      </c>
      <c r="L2179" t="s">
        <v>2182</v>
      </c>
    </row>
    <row r="2180" spans="1:12" x14ac:dyDescent="0.25">
      <c r="A2180" t="s">
        <v>0</v>
      </c>
      <c r="B2180">
        <v>1.5</v>
      </c>
      <c r="C2180" t="s">
        <v>1</v>
      </c>
      <c r="D2180" t="s">
        <v>2</v>
      </c>
      <c r="E2180">
        <v>0.5</v>
      </c>
      <c r="F2180" t="s">
        <v>3</v>
      </c>
      <c r="G2180" s="1">
        <v>9.61</v>
      </c>
      <c r="H2180" s="1">
        <v>10</v>
      </c>
      <c r="J2180" t="s">
        <v>4</v>
      </c>
      <c r="K2180">
        <v>1.55</v>
      </c>
      <c r="L2180" t="s">
        <v>2183</v>
      </c>
    </row>
    <row r="2181" spans="1:12" x14ac:dyDescent="0.25">
      <c r="A2181" t="s">
        <v>0</v>
      </c>
      <c r="B2181">
        <v>1.5</v>
      </c>
      <c r="C2181" t="s">
        <v>1</v>
      </c>
      <c r="D2181" t="s">
        <v>2</v>
      </c>
      <c r="E2181">
        <v>0.5</v>
      </c>
      <c r="F2181" t="s">
        <v>3</v>
      </c>
      <c r="G2181" s="1">
        <v>9.6199999999999992</v>
      </c>
      <c r="H2181" s="1">
        <v>10</v>
      </c>
      <c r="J2181" t="s">
        <v>4</v>
      </c>
      <c r="K2181">
        <v>1.54</v>
      </c>
      <c r="L2181" t="s">
        <v>2184</v>
      </c>
    </row>
    <row r="2182" spans="1:12" x14ac:dyDescent="0.25">
      <c r="A2182" t="s">
        <v>0</v>
      </c>
      <c r="B2182">
        <v>1.5</v>
      </c>
      <c r="C2182" t="s">
        <v>1</v>
      </c>
      <c r="D2182" t="s">
        <v>2</v>
      </c>
      <c r="E2182">
        <v>0.5</v>
      </c>
      <c r="F2182" t="s">
        <v>3</v>
      </c>
      <c r="G2182" s="1">
        <v>9.61</v>
      </c>
      <c r="H2182" s="1">
        <v>10</v>
      </c>
      <c r="J2182" t="s">
        <v>4</v>
      </c>
      <c r="K2182">
        <v>1.55</v>
      </c>
      <c r="L2182" t="s">
        <v>2185</v>
      </c>
    </row>
    <row r="2183" spans="1:12" x14ac:dyDescent="0.25">
      <c r="A2183" t="s">
        <v>0</v>
      </c>
      <c r="B2183">
        <v>1.5</v>
      </c>
      <c r="C2183" t="s">
        <v>1</v>
      </c>
      <c r="D2183" t="s">
        <v>2</v>
      </c>
      <c r="E2183">
        <v>0.5</v>
      </c>
      <c r="F2183" t="s">
        <v>3</v>
      </c>
      <c r="G2183" s="1">
        <v>9.6300000000000008</v>
      </c>
      <c r="H2183" s="1">
        <v>10</v>
      </c>
      <c r="J2183" t="s">
        <v>4</v>
      </c>
      <c r="K2183">
        <v>1.53</v>
      </c>
      <c r="L2183" t="s">
        <v>2186</v>
      </c>
    </row>
    <row r="2184" spans="1:12" x14ac:dyDescent="0.25">
      <c r="A2184" t="s">
        <v>0</v>
      </c>
      <c r="B2184">
        <v>1.5</v>
      </c>
      <c r="C2184" t="s">
        <v>1</v>
      </c>
      <c r="D2184" t="s">
        <v>2</v>
      </c>
      <c r="E2184">
        <v>0.5</v>
      </c>
      <c r="F2184" t="s">
        <v>3</v>
      </c>
      <c r="G2184" s="1">
        <v>9.6199999999999992</v>
      </c>
      <c r="H2184" s="1">
        <v>10</v>
      </c>
      <c r="J2184" t="s">
        <v>4</v>
      </c>
      <c r="K2184">
        <v>1.54</v>
      </c>
      <c r="L2184" t="s">
        <v>2187</v>
      </c>
    </row>
    <row r="2185" spans="1:12" x14ac:dyDescent="0.25">
      <c r="A2185" t="s">
        <v>0</v>
      </c>
      <c r="B2185">
        <v>1.5</v>
      </c>
      <c r="C2185" t="s">
        <v>1</v>
      </c>
      <c r="D2185" t="s">
        <v>2</v>
      </c>
      <c r="E2185">
        <v>0.5</v>
      </c>
      <c r="F2185" t="s">
        <v>3</v>
      </c>
      <c r="G2185" s="1">
        <v>9.6300000000000008</v>
      </c>
      <c r="H2185" s="1">
        <v>10</v>
      </c>
      <c r="J2185" t="s">
        <v>4</v>
      </c>
      <c r="K2185">
        <v>1.54</v>
      </c>
      <c r="L2185" t="s">
        <v>2188</v>
      </c>
    </row>
    <row r="2186" spans="1:12" x14ac:dyDescent="0.25">
      <c r="A2186" t="s">
        <v>0</v>
      </c>
      <c r="B2186">
        <v>1.5</v>
      </c>
      <c r="C2186" t="s">
        <v>1</v>
      </c>
      <c r="D2186" t="s">
        <v>2</v>
      </c>
      <c r="E2186">
        <v>0.5</v>
      </c>
      <c r="F2186" t="s">
        <v>3</v>
      </c>
      <c r="G2186" s="1">
        <v>9.6300000000000008</v>
      </c>
      <c r="H2186" s="1">
        <v>10</v>
      </c>
      <c r="J2186" t="s">
        <v>4</v>
      </c>
      <c r="K2186">
        <v>1.54</v>
      </c>
      <c r="L2186" t="s">
        <v>2189</v>
      </c>
    </row>
    <row r="2187" spans="1:12" x14ac:dyDescent="0.25">
      <c r="A2187" t="s">
        <v>0</v>
      </c>
      <c r="B2187">
        <v>1.5</v>
      </c>
      <c r="C2187" t="s">
        <v>1</v>
      </c>
      <c r="D2187" t="s">
        <v>2</v>
      </c>
      <c r="E2187">
        <v>0.5</v>
      </c>
      <c r="F2187" t="s">
        <v>3</v>
      </c>
      <c r="G2187" s="1">
        <v>9.6199999999999992</v>
      </c>
      <c r="H2187" s="1">
        <v>10</v>
      </c>
      <c r="J2187" t="s">
        <v>4</v>
      </c>
      <c r="K2187">
        <v>1.54</v>
      </c>
      <c r="L2187" t="s">
        <v>2190</v>
      </c>
    </row>
    <row r="2188" spans="1:12" x14ac:dyDescent="0.25">
      <c r="A2188" t="s">
        <v>0</v>
      </c>
      <c r="B2188">
        <v>1.5</v>
      </c>
      <c r="C2188" t="s">
        <v>1</v>
      </c>
      <c r="D2188" t="s">
        <v>2</v>
      </c>
      <c r="E2188">
        <v>0.5</v>
      </c>
      <c r="F2188" t="s">
        <v>3</v>
      </c>
      <c r="G2188" s="1">
        <v>9.6300000000000008</v>
      </c>
      <c r="H2188" s="1">
        <v>10</v>
      </c>
      <c r="J2188" t="s">
        <v>4</v>
      </c>
      <c r="K2188">
        <v>1.54</v>
      </c>
      <c r="L2188" t="s">
        <v>2191</v>
      </c>
    </row>
    <row r="2189" spans="1:12" x14ac:dyDescent="0.25">
      <c r="A2189" t="s">
        <v>0</v>
      </c>
      <c r="B2189">
        <v>1.5</v>
      </c>
      <c r="C2189" t="s">
        <v>1</v>
      </c>
      <c r="D2189" t="s">
        <v>2</v>
      </c>
      <c r="E2189">
        <v>0.5</v>
      </c>
      <c r="F2189" t="s">
        <v>3</v>
      </c>
      <c r="G2189" s="1">
        <v>9.6199999999999992</v>
      </c>
      <c r="H2189" s="1">
        <v>10</v>
      </c>
      <c r="J2189" t="s">
        <v>4</v>
      </c>
      <c r="K2189">
        <v>1.55</v>
      </c>
      <c r="L2189" t="s">
        <v>2192</v>
      </c>
    </row>
    <row r="2190" spans="1:12" x14ac:dyDescent="0.25">
      <c r="A2190" t="s">
        <v>0</v>
      </c>
      <c r="B2190">
        <v>1.5</v>
      </c>
      <c r="C2190" t="s">
        <v>1</v>
      </c>
      <c r="D2190" t="s">
        <v>2</v>
      </c>
      <c r="E2190">
        <v>0.5</v>
      </c>
      <c r="F2190" t="s">
        <v>3</v>
      </c>
      <c r="G2190" s="1">
        <v>9.6199999999999992</v>
      </c>
      <c r="H2190" s="1">
        <v>10</v>
      </c>
      <c r="J2190" t="s">
        <v>4</v>
      </c>
      <c r="K2190">
        <v>1.54</v>
      </c>
      <c r="L2190" t="s">
        <v>2193</v>
      </c>
    </row>
    <row r="2191" spans="1:12" x14ac:dyDescent="0.25">
      <c r="A2191" t="s">
        <v>0</v>
      </c>
      <c r="B2191">
        <v>1.5</v>
      </c>
      <c r="C2191" t="s">
        <v>1</v>
      </c>
      <c r="D2191" t="s">
        <v>2</v>
      </c>
      <c r="E2191">
        <v>0.5</v>
      </c>
      <c r="F2191" t="s">
        <v>3</v>
      </c>
      <c r="G2191" s="1">
        <v>9.6300000000000008</v>
      </c>
      <c r="H2191" s="1">
        <v>10</v>
      </c>
      <c r="J2191" t="s">
        <v>4</v>
      </c>
      <c r="K2191">
        <v>1.54</v>
      </c>
      <c r="L2191" t="s">
        <v>2194</v>
      </c>
    </row>
    <row r="2192" spans="1:12" x14ac:dyDescent="0.25">
      <c r="A2192" t="s">
        <v>0</v>
      </c>
      <c r="B2192">
        <v>1.5</v>
      </c>
      <c r="C2192" t="s">
        <v>1</v>
      </c>
      <c r="D2192" t="s">
        <v>2</v>
      </c>
      <c r="E2192">
        <v>0.5</v>
      </c>
      <c r="F2192" t="s">
        <v>3</v>
      </c>
      <c r="G2192" s="1">
        <v>9.6300000000000008</v>
      </c>
      <c r="H2192" s="1">
        <v>10</v>
      </c>
      <c r="J2192" t="s">
        <v>4</v>
      </c>
      <c r="K2192">
        <v>1.54</v>
      </c>
      <c r="L2192" t="s">
        <v>2195</v>
      </c>
    </row>
    <row r="2193" spans="1:12" x14ac:dyDescent="0.25">
      <c r="A2193" t="s">
        <v>0</v>
      </c>
      <c r="B2193">
        <v>1.5</v>
      </c>
      <c r="C2193" t="s">
        <v>1</v>
      </c>
      <c r="D2193" t="s">
        <v>2</v>
      </c>
      <c r="E2193">
        <v>0.5</v>
      </c>
      <c r="F2193" t="s">
        <v>3</v>
      </c>
      <c r="G2193" s="1">
        <v>9.6300000000000008</v>
      </c>
      <c r="H2193" s="1">
        <v>10</v>
      </c>
      <c r="J2193" t="s">
        <v>4</v>
      </c>
      <c r="K2193">
        <v>1.54</v>
      </c>
      <c r="L2193" t="s">
        <v>2196</v>
      </c>
    </row>
    <row r="2194" spans="1:12" x14ac:dyDescent="0.25">
      <c r="A2194" t="s">
        <v>0</v>
      </c>
      <c r="B2194">
        <v>1.5</v>
      </c>
      <c r="C2194" t="s">
        <v>1</v>
      </c>
      <c r="D2194" t="s">
        <v>2</v>
      </c>
      <c r="E2194">
        <v>0.5</v>
      </c>
      <c r="F2194" t="s">
        <v>3</v>
      </c>
      <c r="G2194" s="1">
        <v>9.6199999999999992</v>
      </c>
      <c r="H2194" s="1">
        <v>10</v>
      </c>
      <c r="J2194" t="s">
        <v>4</v>
      </c>
      <c r="K2194">
        <v>1.55</v>
      </c>
      <c r="L2194" t="s">
        <v>2197</v>
      </c>
    </row>
    <row r="2195" spans="1:12" x14ac:dyDescent="0.25">
      <c r="A2195" t="s">
        <v>0</v>
      </c>
      <c r="B2195">
        <v>1.5</v>
      </c>
      <c r="C2195" t="s">
        <v>1</v>
      </c>
      <c r="D2195" t="s">
        <v>2</v>
      </c>
      <c r="E2195">
        <v>0.5</v>
      </c>
      <c r="F2195" t="s">
        <v>3</v>
      </c>
      <c r="G2195" s="1">
        <v>9.65</v>
      </c>
      <c r="H2195" s="1">
        <v>10</v>
      </c>
      <c r="J2195" t="s">
        <v>4</v>
      </c>
      <c r="K2195">
        <v>1.53</v>
      </c>
      <c r="L2195" t="s">
        <v>2198</v>
      </c>
    </row>
    <row r="2196" spans="1:12" x14ac:dyDescent="0.25">
      <c r="A2196" t="s">
        <v>0</v>
      </c>
      <c r="B2196">
        <v>1.5</v>
      </c>
      <c r="C2196" t="s">
        <v>1</v>
      </c>
      <c r="D2196" t="s">
        <v>2</v>
      </c>
      <c r="E2196">
        <v>0.5</v>
      </c>
      <c r="F2196" t="s">
        <v>3</v>
      </c>
      <c r="G2196" s="1">
        <v>9.6199999999999992</v>
      </c>
      <c r="H2196" s="1">
        <v>10</v>
      </c>
      <c r="J2196" t="s">
        <v>4</v>
      </c>
      <c r="K2196">
        <v>1.55</v>
      </c>
      <c r="L2196" t="s">
        <v>2199</v>
      </c>
    </row>
    <row r="2197" spans="1:12" x14ac:dyDescent="0.25">
      <c r="A2197" t="s">
        <v>0</v>
      </c>
      <c r="B2197">
        <v>1.5</v>
      </c>
      <c r="C2197" t="s">
        <v>1</v>
      </c>
      <c r="D2197" t="s">
        <v>2</v>
      </c>
      <c r="E2197">
        <v>0.5</v>
      </c>
      <c r="F2197" t="s">
        <v>3</v>
      </c>
      <c r="G2197" s="1">
        <v>9.6300000000000008</v>
      </c>
      <c r="H2197" s="1">
        <v>10</v>
      </c>
      <c r="J2197" t="s">
        <v>4</v>
      </c>
      <c r="K2197">
        <v>1.54</v>
      </c>
      <c r="L2197" t="s">
        <v>2200</v>
      </c>
    </row>
    <row r="2198" spans="1:12" x14ac:dyDescent="0.25">
      <c r="A2198" t="s">
        <v>0</v>
      </c>
      <c r="B2198">
        <v>1.5</v>
      </c>
      <c r="C2198" t="s">
        <v>1</v>
      </c>
      <c r="D2198" t="s">
        <v>2</v>
      </c>
      <c r="E2198">
        <v>0.5</v>
      </c>
      <c r="F2198" t="s">
        <v>3</v>
      </c>
      <c r="G2198" s="1">
        <v>9.6300000000000008</v>
      </c>
      <c r="H2198" s="1">
        <v>10</v>
      </c>
      <c r="J2198" t="s">
        <v>4</v>
      </c>
      <c r="K2198">
        <v>1.54</v>
      </c>
      <c r="L2198" t="s">
        <v>2201</v>
      </c>
    </row>
    <row r="2199" spans="1:12" x14ac:dyDescent="0.25">
      <c r="A2199" t="s">
        <v>0</v>
      </c>
      <c r="B2199">
        <v>1.5</v>
      </c>
      <c r="C2199" t="s">
        <v>1</v>
      </c>
      <c r="D2199" t="s">
        <v>2</v>
      </c>
      <c r="E2199">
        <v>0.5</v>
      </c>
      <c r="F2199" t="s">
        <v>3</v>
      </c>
      <c r="G2199" s="1">
        <v>9.6300000000000008</v>
      </c>
      <c r="H2199" s="1">
        <v>10</v>
      </c>
      <c r="J2199" t="s">
        <v>4</v>
      </c>
      <c r="K2199">
        <v>1.54</v>
      </c>
      <c r="L2199" t="s">
        <v>2202</v>
      </c>
    </row>
    <row r="2200" spans="1:12" x14ac:dyDescent="0.25">
      <c r="A2200" t="s">
        <v>0</v>
      </c>
      <c r="B2200">
        <v>1.5</v>
      </c>
      <c r="C2200" t="s">
        <v>1</v>
      </c>
      <c r="D2200" t="s">
        <v>2</v>
      </c>
      <c r="E2200">
        <v>0.5</v>
      </c>
      <c r="F2200" t="s">
        <v>3</v>
      </c>
      <c r="G2200" s="1">
        <v>9.6300000000000008</v>
      </c>
      <c r="H2200" s="1">
        <v>10</v>
      </c>
      <c r="J2200" t="s">
        <v>4</v>
      </c>
      <c r="K2200">
        <v>1.54</v>
      </c>
      <c r="L2200" t="s">
        <v>2203</v>
      </c>
    </row>
    <row r="2201" spans="1:12" x14ac:dyDescent="0.25">
      <c r="A2201" t="s">
        <v>0</v>
      </c>
      <c r="B2201">
        <v>1.5</v>
      </c>
      <c r="C2201" t="s">
        <v>1</v>
      </c>
      <c r="D2201" t="s">
        <v>2</v>
      </c>
      <c r="E2201">
        <v>0.5</v>
      </c>
      <c r="F2201" t="s">
        <v>3</v>
      </c>
      <c r="G2201" s="1">
        <v>9.6199999999999992</v>
      </c>
      <c r="H2201" s="1">
        <v>10</v>
      </c>
      <c r="J2201" t="s">
        <v>4</v>
      </c>
      <c r="K2201">
        <v>1.55</v>
      </c>
      <c r="L2201" t="s">
        <v>2204</v>
      </c>
    </row>
    <row r="2202" spans="1:12" x14ac:dyDescent="0.25">
      <c r="A2202" t="s">
        <v>0</v>
      </c>
      <c r="B2202">
        <v>1.5</v>
      </c>
      <c r="C2202" t="s">
        <v>1</v>
      </c>
      <c r="D2202" t="s">
        <v>2</v>
      </c>
      <c r="E2202">
        <v>0.5</v>
      </c>
      <c r="F2202" t="s">
        <v>3</v>
      </c>
      <c r="G2202" s="1">
        <v>9.6300000000000008</v>
      </c>
      <c r="H2202" s="1">
        <v>10</v>
      </c>
      <c r="J2202" t="s">
        <v>4</v>
      </c>
      <c r="K2202">
        <v>1.54</v>
      </c>
      <c r="L2202" t="s">
        <v>2205</v>
      </c>
    </row>
    <row r="2203" spans="1:12" x14ac:dyDescent="0.25">
      <c r="A2203" t="s">
        <v>0</v>
      </c>
      <c r="B2203">
        <v>1.5</v>
      </c>
      <c r="C2203" t="s">
        <v>1</v>
      </c>
      <c r="D2203" t="s">
        <v>2</v>
      </c>
      <c r="E2203">
        <v>0.5</v>
      </c>
      <c r="F2203" t="s">
        <v>3</v>
      </c>
      <c r="G2203" s="1">
        <v>9.64</v>
      </c>
      <c r="H2203" s="1">
        <v>10</v>
      </c>
      <c r="J2203" t="s">
        <v>4</v>
      </c>
      <c r="K2203">
        <v>1.54</v>
      </c>
      <c r="L2203" t="s">
        <v>2206</v>
      </c>
    </row>
    <row r="2204" spans="1:12" x14ac:dyDescent="0.25">
      <c r="A2204" t="s">
        <v>0</v>
      </c>
      <c r="B2204">
        <v>1.5</v>
      </c>
      <c r="C2204" t="s">
        <v>1</v>
      </c>
      <c r="D2204" t="s">
        <v>2</v>
      </c>
      <c r="E2204">
        <v>0.5</v>
      </c>
      <c r="F2204" t="s">
        <v>3</v>
      </c>
      <c r="G2204" s="1">
        <v>9.6300000000000008</v>
      </c>
      <c r="H2204" s="1">
        <v>10</v>
      </c>
      <c r="J2204" t="s">
        <v>4</v>
      </c>
      <c r="K2204">
        <v>1.54</v>
      </c>
      <c r="L2204" t="s">
        <v>2207</v>
      </c>
    </row>
    <row r="2205" spans="1:12" x14ac:dyDescent="0.25">
      <c r="A2205" t="s">
        <v>0</v>
      </c>
      <c r="B2205">
        <v>1.5</v>
      </c>
      <c r="C2205" t="s">
        <v>1</v>
      </c>
      <c r="D2205" t="s">
        <v>2</v>
      </c>
      <c r="E2205">
        <v>0.5</v>
      </c>
      <c r="F2205" t="s">
        <v>3</v>
      </c>
      <c r="G2205" s="1">
        <v>9.6300000000000008</v>
      </c>
      <c r="H2205" s="1">
        <v>10</v>
      </c>
      <c r="J2205" t="s">
        <v>4</v>
      </c>
      <c r="K2205">
        <v>1.54</v>
      </c>
      <c r="L2205" t="s">
        <v>2208</v>
      </c>
    </row>
    <row r="2206" spans="1:12" x14ac:dyDescent="0.25">
      <c r="A2206" t="s">
        <v>0</v>
      </c>
      <c r="B2206">
        <v>1.5</v>
      </c>
      <c r="C2206" t="s">
        <v>1</v>
      </c>
      <c r="D2206" t="s">
        <v>2</v>
      </c>
      <c r="E2206">
        <v>0.5</v>
      </c>
      <c r="F2206" t="s">
        <v>3</v>
      </c>
      <c r="G2206" s="1">
        <v>9.65</v>
      </c>
      <c r="H2206" s="1">
        <v>10</v>
      </c>
      <c r="J2206" t="s">
        <v>4</v>
      </c>
      <c r="K2206">
        <v>1.53</v>
      </c>
      <c r="L2206" t="s">
        <v>2209</v>
      </c>
    </row>
    <row r="2207" spans="1:12" x14ac:dyDescent="0.25">
      <c r="A2207" t="s">
        <v>0</v>
      </c>
      <c r="B2207">
        <v>1.5</v>
      </c>
      <c r="C2207" t="s">
        <v>1</v>
      </c>
      <c r="D2207" t="s">
        <v>2</v>
      </c>
      <c r="E2207">
        <v>0.5</v>
      </c>
      <c r="F2207" t="s">
        <v>3</v>
      </c>
      <c r="G2207" s="1">
        <v>9.6300000000000008</v>
      </c>
      <c r="H2207" s="1">
        <v>10</v>
      </c>
      <c r="J2207" t="s">
        <v>4</v>
      </c>
      <c r="K2207">
        <v>1.55</v>
      </c>
      <c r="L2207" t="s">
        <v>2210</v>
      </c>
    </row>
    <row r="2208" spans="1:12" x14ac:dyDescent="0.25">
      <c r="A2208" t="s">
        <v>0</v>
      </c>
      <c r="B2208">
        <v>1.5</v>
      </c>
      <c r="C2208" t="s">
        <v>1</v>
      </c>
      <c r="D2208" t="s">
        <v>2</v>
      </c>
      <c r="E2208">
        <v>0.5</v>
      </c>
      <c r="F2208" t="s">
        <v>3</v>
      </c>
      <c r="G2208" s="1">
        <v>9.65</v>
      </c>
      <c r="H2208" s="1">
        <v>10</v>
      </c>
      <c r="J2208" t="s">
        <v>4</v>
      </c>
      <c r="K2208">
        <v>1.53</v>
      </c>
      <c r="L2208" t="s">
        <v>2211</v>
      </c>
    </row>
    <row r="2209" spans="1:12" x14ac:dyDescent="0.25">
      <c r="A2209" t="s">
        <v>0</v>
      </c>
      <c r="B2209">
        <v>1.5</v>
      </c>
      <c r="C2209" t="s">
        <v>1</v>
      </c>
      <c r="D2209" t="s">
        <v>2</v>
      </c>
      <c r="E2209">
        <v>0.5</v>
      </c>
      <c r="F2209" t="s">
        <v>3</v>
      </c>
      <c r="G2209" s="1">
        <v>9.6300000000000008</v>
      </c>
      <c r="H2209" s="1">
        <v>10</v>
      </c>
      <c r="J2209" t="s">
        <v>4</v>
      </c>
      <c r="K2209">
        <v>1.55</v>
      </c>
      <c r="L2209" t="s">
        <v>2212</v>
      </c>
    </row>
    <row r="2210" spans="1:12" x14ac:dyDescent="0.25">
      <c r="A2210" t="s">
        <v>0</v>
      </c>
      <c r="B2210">
        <v>1.5</v>
      </c>
      <c r="C2210" t="s">
        <v>1</v>
      </c>
      <c r="D2210" t="s">
        <v>2</v>
      </c>
      <c r="E2210">
        <v>0.5</v>
      </c>
      <c r="F2210" t="s">
        <v>3</v>
      </c>
      <c r="G2210" s="1">
        <v>9.6199999999999992</v>
      </c>
      <c r="H2210" s="1">
        <v>10</v>
      </c>
      <c r="J2210" t="s">
        <v>4</v>
      </c>
      <c r="K2210">
        <v>1.55</v>
      </c>
      <c r="L2210" t="s">
        <v>2213</v>
      </c>
    </row>
    <row r="2211" spans="1:12" x14ac:dyDescent="0.25">
      <c r="A2211" t="s">
        <v>0</v>
      </c>
      <c r="B2211">
        <v>1.5</v>
      </c>
      <c r="C2211" t="s">
        <v>1</v>
      </c>
      <c r="D2211" t="s">
        <v>2</v>
      </c>
      <c r="E2211">
        <v>0.5</v>
      </c>
      <c r="F2211" t="s">
        <v>3</v>
      </c>
      <c r="G2211" s="1">
        <v>9.61</v>
      </c>
      <c r="H2211" s="1">
        <v>10</v>
      </c>
      <c r="J2211" t="s">
        <v>4</v>
      </c>
      <c r="K2211">
        <v>1.55</v>
      </c>
      <c r="L2211" t="s">
        <v>2214</v>
      </c>
    </row>
    <row r="2212" spans="1:12" x14ac:dyDescent="0.25">
      <c r="A2212" t="s">
        <v>0</v>
      </c>
      <c r="B2212">
        <v>1.5</v>
      </c>
      <c r="C2212" t="s">
        <v>1</v>
      </c>
      <c r="D2212" t="s">
        <v>2</v>
      </c>
      <c r="E2212">
        <v>0.5</v>
      </c>
      <c r="F2212" t="s">
        <v>3</v>
      </c>
      <c r="G2212" s="1">
        <v>9.6199999999999992</v>
      </c>
      <c r="H2212" s="1">
        <v>10</v>
      </c>
      <c r="J2212" t="s">
        <v>4</v>
      </c>
      <c r="K2212">
        <v>1.54</v>
      </c>
      <c r="L2212" t="s">
        <v>2215</v>
      </c>
    </row>
    <row r="2213" spans="1:12" x14ac:dyDescent="0.25">
      <c r="A2213" t="s">
        <v>0</v>
      </c>
      <c r="B2213">
        <v>1.5</v>
      </c>
      <c r="C2213" t="s">
        <v>1</v>
      </c>
      <c r="D2213" t="s">
        <v>2</v>
      </c>
      <c r="E2213">
        <v>0.5</v>
      </c>
      <c r="F2213" t="s">
        <v>3</v>
      </c>
      <c r="G2213" s="1">
        <v>9.61</v>
      </c>
      <c r="H2213" s="1">
        <v>10</v>
      </c>
      <c r="J2213" t="s">
        <v>4</v>
      </c>
      <c r="K2213">
        <v>1.55</v>
      </c>
      <c r="L2213" t="s">
        <v>2216</v>
      </c>
    </row>
    <row r="2214" spans="1:12" x14ac:dyDescent="0.25">
      <c r="A2214" t="s">
        <v>0</v>
      </c>
      <c r="B2214">
        <v>1.5</v>
      </c>
      <c r="C2214" t="s">
        <v>1</v>
      </c>
      <c r="D2214" t="s">
        <v>2</v>
      </c>
      <c r="E2214">
        <v>0.5</v>
      </c>
      <c r="F2214" t="s">
        <v>3</v>
      </c>
      <c r="G2214" s="1">
        <v>9.6199999999999992</v>
      </c>
      <c r="H2214" s="1">
        <v>10</v>
      </c>
      <c r="J2214" t="s">
        <v>4</v>
      </c>
      <c r="K2214">
        <v>1.54</v>
      </c>
      <c r="L2214" t="s">
        <v>2217</v>
      </c>
    </row>
    <row r="2215" spans="1:12" x14ac:dyDescent="0.25">
      <c r="A2215" t="s">
        <v>0</v>
      </c>
      <c r="B2215">
        <v>1.5</v>
      </c>
      <c r="C2215" t="s">
        <v>1</v>
      </c>
      <c r="D2215" t="s">
        <v>2</v>
      </c>
      <c r="E2215">
        <v>0.5</v>
      </c>
      <c r="F2215" t="s">
        <v>3</v>
      </c>
      <c r="G2215" s="1">
        <v>9.6300000000000008</v>
      </c>
      <c r="H2215" s="1">
        <v>10</v>
      </c>
      <c r="J2215" t="s">
        <v>4</v>
      </c>
      <c r="K2215">
        <v>1.54</v>
      </c>
      <c r="L2215" t="s">
        <v>2218</v>
      </c>
    </row>
    <row r="2216" spans="1:12" x14ac:dyDescent="0.25">
      <c r="A2216" t="s">
        <v>0</v>
      </c>
      <c r="B2216">
        <v>1.5</v>
      </c>
      <c r="C2216" t="s">
        <v>1</v>
      </c>
      <c r="D2216" t="s">
        <v>2</v>
      </c>
      <c r="E2216">
        <v>0.5</v>
      </c>
      <c r="F2216" t="s">
        <v>3</v>
      </c>
      <c r="G2216" s="1">
        <v>9.64</v>
      </c>
      <c r="H2216" s="1">
        <v>10</v>
      </c>
      <c r="J2216" t="s">
        <v>4</v>
      </c>
      <c r="K2216">
        <v>1.54</v>
      </c>
      <c r="L2216" t="s">
        <v>2219</v>
      </c>
    </row>
    <row r="2217" spans="1:12" x14ac:dyDescent="0.25">
      <c r="A2217" t="s">
        <v>0</v>
      </c>
      <c r="B2217">
        <v>1.5</v>
      </c>
      <c r="C2217" t="s">
        <v>1</v>
      </c>
      <c r="D2217" t="s">
        <v>2</v>
      </c>
      <c r="E2217">
        <v>0.5</v>
      </c>
      <c r="F2217" t="s">
        <v>3</v>
      </c>
      <c r="G2217" s="1">
        <v>9.6300000000000008</v>
      </c>
      <c r="H2217" s="1">
        <v>10</v>
      </c>
      <c r="J2217" t="s">
        <v>4</v>
      </c>
      <c r="K2217">
        <v>1.54</v>
      </c>
      <c r="L2217" t="s">
        <v>2220</v>
      </c>
    </row>
    <row r="2218" spans="1:12" x14ac:dyDescent="0.25">
      <c r="A2218" t="s">
        <v>0</v>
      </c>
      <c r="B2218">
        <v>1.5</v>
      </c>
      <c r="C2218" t="s">
        <v>1</v>
      </c>
      <c r="D2218" t="s">
        <v>2</v>
      </c>
      <c r="E2218">
        <v>0.5</v>
      </c>
      <c r="F2218" t="s">
        <v>3</v>
      </c>
      <c r="G2218" s="1">
        <v>9.6300000000000008</v>
      </c>
      <c r="H2218" s="1">
        <v>10</v>
      </c>
      <c r="J2218" t="s">
        <v>4</v>
      </c>
      <c r="K2218">
        <v>1.54</v>
      </c>
      <c r="L2218" t="s">
        <v>2221</v>
      </c>
    </row>
    <row r="2219" spans="1:12" x14ac:dyDescent="0.25">
      <c r="A2219" t="s">
        <v>0</v>
      </c>
      <c r="B2219">
        <v>1.5</v>
      </c>
      <c r="C2219" t="s">
        <v>1</v>
      </c>
      <c r="D2219" t="s">
        <v>2</v>
      </c>
      <c r="E2219">
        <v>0.5</v>
      </c>
      <c r="F2219" t="s">
        <v>3</v>
      </c>
      <c r="G2219" s="1">
        <v>9.6300000000000008</v>
      </c>
      <c r="H2219" s="1">
        <v>10</v>
      </c>
      <c r="J2219" t="s">
        <v>4</v>
      </c>
      <c r="K2219">
        <v>1.54</v>
      </c>
      <c r="L2219" t="s">
        <v>2222</v>
      </c>
    </row>
    <row r="2220" spans="1:12" x14ac:dyDescent="0.25">
      <c r="A2220" t="s">
        <v>0</v>
      </c>
      <c r="B2220">
        <v>1.5</v>
      </c>
      <c r="C2220" t="s">
        <v>1</v>
      </c>
      <c r="D2220" t="s">
        <v>2</v>
      </c>
      <c r="E2220">
        <v>0.5</v>
      </c>
      <c r="F2220" t="s">
        <v>3</v>
      </c>
      <c r="G2220" s="1">
        <v>9.64</v>
      </c>
      <c r="H2220" s="1">
        <v>10</v>
      </c>
      <c r="J2220" t="s">
        <v>4</v>
      </c>
      <c r="K2220">
        <v>1.54</v>
      </c>
      <c r="L2220" t="s">
        <v>2223</v>
      </c>
    </row>
    <row r="2221" spans="1:12" x14ac:dyDescent="0.25">
      <c r="A2221" t="s">
        <v>0</v>
      </c>
      <c r="B2221">
        <v>1.5</v>
      </c>
      <c r="C2221" t="s">
        <v>1</v>
      </c>
      <c r="D2221" t="s">
        <v>2</v>
      </c>
      <c r="E2221">
        <v>0.5</v>
      </c>
      <c r="F2221" t="s">
        <v>3</v>
      </c>
      <c r="G2221" s="1">
        <v>9.64</v>
      </c>
      <c r="H2221" s="1">
        <v>10</v>
      </c>
      <c r="J2221" t="s">
        <v>4</v>
      </c>
      <c r="K2221">
        <v>1.54</v>
      </c>
      <c r="L2221" t="s">
        <v>2224</v>
      </c>
    </row>
    <row r="2222" spans="1:12" x14ac:dyDescent="0.25">
      <c r="A2222" t="s">
        <v>0</v>
      </c>
      <c r="B2222">
        <v>1.5</v>
      </c>
      <c r="C2222" t="s">
        <v>1</v>
      </c>
      <c r="D2222" t="s">
        <v>2</v>
      </c>
      <c r="E2222">
        <v>0.5</v>
      </c>
      <c r="F2222" t="s">
        <v>3</v>
      </c>
      <c r="G2222" s="1">
        <v>9.6300000000000008</v>
      </c>
      <c r="H2222" s="1">
        <v>10</v>
      </c>
      <c r="J2222" t="s">
        <v>4</v>
      </c>
      <c r="K2222">
        <v>1.55</v>
      </c>
      <c r="L2222" t="s">
        <v>2225</v>
      </c>
    </row>
    <row r="2223" spans="1:12" x14ac:dyDescent="0.25">
      <c r="A2223" t="s">
        <v>0</v>
      </c>
      <c r="B2223">
        <v>1.5</v>
      </c>
      <c r="C2223" t="s">
        <v>1</v>
      </c>
      <c r="D2223" t="s">
        <v>2</v>
      </c>
      <c r="E2223">
        <v>0.5</v>
      </c>
      <c r="F2223" t="s">
        <v>3</v>
      </c>
      <c r="G2223" s="1">
        <v>9.6199999999999992</v>
      </c>
      <c r="H2223" s="1">
        <v>10</v>
      </c>
      <c r="J2223" t="s">
        <v>4</v>
      </c>
      <c r="K2223">
        <v>1.55</v>
      </c>
      <c r="L2223" t="s">
        <v>2226</v>
      </c>
    </row>
    <row r="2224" spans="1:12" x14ac:dyDescent="0.25">
      <c r="A2224" t="s">
        <v>0</v>
      </c>
      <c r="B2224">
        <v>1.5</v>
      </c>
      <c r="C2224" t="s">
        <v>1</v>
      </c>
      <c r="D2224" t="s">
        <v>2</v>
      </c>
      <c r="E2224">
        <v>0.5</v>
      </c>
      <c r="F2224" t="s">
        <v>3</v>
      </c>
      <c r="G2224" s="1">
        <v>9.6199999999999992</v>
      </c>
      <c r="H2224" s="1">
        <v>10</v>
      </c>
      <c r="J2224" t="s">
        <v>4</v>
      </c>
      <c r="K2224">
        <v>1.55</v>
      </c>
      <c r="L2224" t="s">
        <v>2227</v>
      </c>
    </row>
    <row r="2225" spans="1:12" x14ac:dyDescent="0.25">
      <c r="A2225" t="s">
        <v>0</v>
      </c>
      <c r="B2225">
        <v>1.5</v>
      </c>
      <c r="C2225" t="s">
        <v>1</v>
      </c>
      <c r="D2225" t="s">
        <v>2</v>
      </c>
      <c r="E2225">
        <v>0.5</v>
      </c>
      <c r="F2225" t="s">
        <v>3</v>
      </c>
      <c r="G2225" s="1">
        <v>9.6199999999999992</v>
      </c>
      <c r="H2225" s="1">
        <v>10</v>
      </c>
      <c r="J2225" t="s">
        <v>4</v>
      </c>
      <c r="K2225">
        <v>1.54</v>
      </c>
      <c r="L2225" t="s">
        <v>2228</v>
      </c>
    </row>
    <row r="2226" spans="1:12" x14ac:dyDescent="0.25">
      <c r="A2226" t="s">
        <v>0</v>
      </c>
      <c r="B2226">
        <v>1.5</v>
      </c>
      <c r="C2226" t="s">
        <v>1</v>
      </c>
      <c r="D2226" t="s">
        <v>2</v>
      </c>
      <c r="E2226">
        <v>0.5</v>
      </c>
      <c r="F2226" t="s">
        <v>3</v>
      </c>
      <c r="G2226" s="1">
        <v>9.6199999999999992</v>
      </c>
      <c r="H2226" s="1">
        <v>10</v>
      </c>
      <c r="J2226" t="s">
        <v>4</v>
      </c>
      <c r="K2226">
        <v>1.54</v>
      </c>
      <c r="L2226" t="s">
        <v>2229</v>
      </c>
    </row>
    <row r="2227" spans="1:12" x14ac:dyDescent="0.25">
      <c r="A2227" t="s">
        <v>0</v>
      </c>
      <c r="B2227">
        <v>1.5</v>
      </c>
      <c r="C2227" t="s">
        <v>1</v>
      </c>
      <c r="D2227" t="s">
        <v>2</v>
      </c>
      <c r="E2227">
        <v>0.5</v>
      </c>
      <c r="F2227" t="s">
        <v>3</v>
      </c>
      <c r="G2227" s="1">
        <v>9.64</v>
      </c>
      <c r="H2227" s="1">
        <v>10</v>
      </c>
      <c r="J2227" t="s">
        <v>4</v>
      </c>
      <c r="K2227">
        <v>1.54</v>
      </c>
      <c r="L2227" t="s">
        <v>2230</v>
      </c>
    </row>
    <row r="2228" spans="1:12" x14ac:dyDescent="0.25">
      <c r="A2228" t="s">
        <v>0</v>
      </c>
      <c r="B2228">
        <v>1.5</v>
      </c>
      <c r="C2228" t="s">
        <v>1</v>
      </c>
      <c r="D2228" t="s">
        <v>2</v>
      </c>
      <c r="E2228">
        <v>0.5</v>
      </c>
      <c r="F2228" t="s">
        <v>3</v>
      </c>
      <c r="G2228" s="1">
        <v>9.61</v>
      </c>
      <c r="H2228" s="1">
        <v>10</v>
      </c>
      <c r="J2228" t="s">
        <v>4</v>
      </c>
      <c r="K2228">
        <v>1.55</v>
      </c>
      <c r="L2228" t="s">
        <v>2231</v>
      </c>
    </row>
    <row r="2229" spans="1:12" x14ac:dyDescent="0.25">
      <c r="A2229" t="s">
        <v>0</v>
      </c>
      <c r="B2229">
        <v>1.5</v>
      </c>
      <c r="C2229" t="s">
        <v>1</v>
      </c>
      <c r="D2229" t="s">
        <v>2</v>
      </c>
      <c r="E2229">
        <v>0.5</v>
      </c>
      <c r="F2229" t="s">
        <v>3</v>
      </c>
      <c r="G2229" s="1">
        <v>9.6300000000000008</v>
      </c>
      <c r="H2229" s="1">
        <v>10</v>
      </c>
      <c r="J2229" t="s">
        <v>4</v>
      </c>
      <c r="K2229">
        <v>1.54</v>
      </c>
      <c r="L2229" t="s">
        <v>2232</v>
      </c>
    </row>
    <row r="2230" spans="1:12" x14ac:dyDescent="0.25">
      <c r="A2230" t="s">
        <v>0</v>
      </c>
      <c r="B2230">
        <v>1.5</v>
      </c>
      <c r="C2230" t="s">
        <v>1</v>
      </c>
      <c r="D2230" t="s">
        <v>2</v>
      </c>
      <c r="E2230">
        <v>0.5</v>
      </c>
      <c r="F2230" t="s">
        <v>3</v>
      </c>
      <c r="G2230" s="1">
        <v>9.6199999999999992</v>
      </c>
      <c r="H2230" s="1">
        <v>10</v>
      </c>
      <c r="J2230" t="s">
        <v>4</v>
      </c>
      <c r="K2230">
        <v>1.54</v>
      </c>
      <c r="L2230" t="s">
        <v>2233</v>
      </c>
    </row>
    <row r="2231" spans="1:12" x14ac:dyDescent="0.25">
      <c r="A2231" t="s">
        <v>0</v>
      </c>
      <c r="B2231">
        <v>1.5</v>
      </c>
      <c r="C2231" t="s">
        <v>1</v>
      </c>
      <c r="D2231" t="s">
        <v>2</v>
      </c>
      <c r="E2231">
        <v>0.5</v>
      </c>
      <c r="F2231" t="s">
        <v>3</v>
      </c>
      <c r="G2231" s="1">
        <v>9.6300000000000008</v>
      </c>
      <c r="H2231" s="1">
        <v>10</v>
      </c>
      <c r="J2231" t="s">
        <v>4</v>
      </c>
      <c r="K2231">
        <v>1.54</v>
      </c>
      <c r="L2231" t="s">
        <v>2234</v>
      </c>
    </row>
    <row r="2232" spans="1:12" x14ac:dyDescent="0.25">
      <c r="A2232" t="s">
        <v>0</v>
      </c>
      <c r="B2232">
        <v>1.5</v>
      </c>
      <c r="C2232" t="s">
        <v>1</v>
      </c>
      <c r="D2232" t="s">
        <v>2</v>
      </c>
      <c r="E2232">
        <v>0.5</v>
      </c>
      <c r="F2232" t="s">
        <v>3</v>
      </c>
      <c r="G2232" s="1">
        <v>9.64</v>
      </c>
      <c r="H2232" s="1">
        <v>10</v>
      </c>
      <c r="J2232" t="s">
        <v>4</v>
      </c>
      <c r="K2232">
        <v>1.54</v>
      </c>
      <c r="L2232" t="s">
        <v>2235</v>
      </c>
    </row>
    <row r="2233" spans="1:12" x14ac:dyDescent="0.25">
      <c r="A2233" t="s">
        <v>0</v>
      </c>
      <c r="B2233">
        <v>1.5</v>
      </c>
      <c r="C2233" t="s">
        <v>1</v>
      </c>
      <c r="D2233" t="s">
        <v>2</v>
      </c>
      <c r="E2233">
        <v>0.5</v>
      </c>
      <c r="F2233" t="s">
        <v>3</v>
      </c>
      <c r="G2233" s="1">
        <v>9.6199999999999992</v>
      </c>
      <c r="H2233" s="1">
        <v>10</v>
      </c>
      <c r="J2233" t="s">
        <v>4</v>
      </c>
      <c r="K2233">
        <v>1.55</v>
      </c>
      <c r="L2233" t="s">
        <v>2236</v>
      </c>
    </row>
    <row r="2234" spans="1:12" x14ac:dyDescent="0.25">
      <c r="A2234" t="s">
        <v>0</v>
      </c>
      <c r="B2234">
        <v>1.5</v>
      </c>
      <c r="C2234" t="s">
        <v>1</v>
      </c>
      <c r="D2234" t="s">
        <v>2</v>
      </c>
      <c r="E2234">
        <v>0.5</v>
      </c>
      <c r="F2234" t="s">
        <v>3</v>
      </c>
      <c r="G2234" s="1">
        <v>9.6300000000000008</v>
      </c>
      <c r="H2234" s="1">
        <v>10</v>
      </c>
      <c r="J2234" t="s">
        <v>4</v>
      </c>
      <c r="K2234">
        <v>1.54</v>
      </c>
      <c r="L2234" t="s">
        <v>2237</v>
      </c>
    </row>
    <row r="2235" spans="1:12" x14ac:dyDescent="0.25">
      <c r="A2235" t="s">
        <v>0</v>
      </c>
      <c r="B2235">
        <v>1.5</v>
      </c>
      <c r="C2235" t="s">
        <v>1</v>
      </c>
      <c r="D2235" t="s">
        <v>2</v>
      </c>
      <c r="E2235">
        <v>0.5</v>
      </c>
      <c r="F2235" t="s">
        <v>3</v>
      </c>
      <c r="G2235" s="1">
        <v>9.65</v>
      </c>
      <c r="H2235" s="1">
        <v>10</v>
      </c>
      <c r="J2235" t="s">
        <v>4</v>
      </c>
      <c r="K2235">
        <v>1.53</v>
      </c>
      <c r="L2235" t="s">
        <v>2238</v>
      </c>
    </row>
    <row r="2236" spans="1:12" x14ac:dyDescent="0.25">
      <c r="A2236" t="s">
        <v>0</v>
      </c>
      <c r="B2236">
        <v>1.5</v>
      </c>
      <c r="C2236" t="s">
        <v>1</v>
      </c>
      <c r="D2236" t="s">
        <v>2</v>
      </c>
      <c r="E2236">
        <v>0.5</v>
      </c>
      <c r="F2236" t="s">
        <v>3</v>
      </c>
      <c r="G2236" s="1">
        <v>9.65</v>
      </c>
      <c r="H2236" s="1">
        <v>10</v>
      </c>
      <c r="J2236" t="s">
        <v>4</v>
      </c>
      <c r="K2236">
        <v>1.54</v>
      </c>
      <c r="L2236" t="s">
        <v>2239</v>
      </c>
    </row>
    <row r="2237" spans="1:12" x14ac:dyDescent="0.25">
      <c r="A2237" t="s">
        <v>0</v>
      </c>
      <c r="B2237">
        <v>1.5</v>
      </c>
      <c r="C2237" t="s">
        <v>1</v>
      </c>
      <c r="D2237" t="s">
        <v>2</v>
      </c>
      <c r="E2237">
        <v>0.5</v>
      </c>
      <c r="F2237" t="s">
        <v>3</v>
      </c>
      <c r="G2237" s="1">
        <v>9.65</v>
      </c>
      <c r="H2237" s="1">
        <v>10</v>
      </c>
      <c r="J2237" t="s">
        <v>4</v>
      </c>
      <c r="K2237">
        <v>1.54</v>
      </c>
      <c r="L2237" t="s">
        <v>2240</v>
      </c>
    </row>
    <row r="2238" spans="1:12" x14ac:dyDescent="0.25">
      <c r="A2238" t="s">
        <v>0</v>
      </c>
      <c r="B2238">
        <v>1.5</v>
      </c>
      <c r="C2238" t="s">
        <v>1</v>
      </c>
      <c r="D2238" t="s">
        <v>2</v>
      </c>
      <c r="E2238">
        <v>0.5</v>
      </c>
      <c r="F2238" t="s">
        <v>3</v>
      </c>
      <c r="G2238" s="1">
        <v>9.65</v>
      </c>
      <c r="H2238" s="1">
        <v>10</v>
      </c>
      <c r="J2238" t="s">
        <v>4</v>
      </c>
      <c r="K2238">
        <v>1.54</v>
      </c>
      <c r="L2238" t="s">
        <v>2241</v>
      </c>
    </row>
    <row r="2239" spans="1:12" x14ac:dyDescent="0.25">
      <c r="A2239" t="s">
        <v>0</v>
      </c>
      <c r="B2239">
        <v>1.5</v>
      </c>
      <c r="C2239" t="s">
        <v>1</v>
      </c>
      <c r="D2239" t="s">
        <v>2</v>
      </c>
      <c r="E2239">
        <v>0.5</v>
      </c>
      <c r="F2239" t="s">
        <v>3</v>
      </c>
      <c r="G2239" s="1">
        <v>9.64</v>
      </c>
      <c r="H2239" s="1">
        <v>10</v>
      </c>
      <c r="J2239" t="s">
        <v>4</v>
      </c>
      <c r="K2239">
        <v>1.54</v>
      </c>
      <c r="L2239" t="s">
        <v>2242</v>
      </c>
    </row>
    <row r="2240" spans="1:12" x14ac:dyDescent="0.25">
      <c r="A2240" t="s">
        <v>0</v>
      </c>
      <c r="B2240">
        <v>1.5</v>
      </c>
      <c r="C2240" t="s">
        <v>1</v>
      </c>
      <c r="D2240" t="s">
        <v>2</v>
      </c>
      <c r="E2240">
        <v>0.5</v>
      </c>
      <c r="F2240" t="s">
        <v>3</v>
      </c>
      <c r="G2240" s="1">
        <v>9.64</v>
      </c>
      <c r="H2240" s="1">
        <v>10</v>
      </c>
      <c r="J2240" t="s">
        <v>4</v>
      </c>
      <c r="K2240">
        <v>1.54</v>
      </c>
      <c r="L2240" t="s">
        <v>2243</v>
      </c>
    </row>
    <row r="2241" spans="1:12" x14ac:dyDescent="0.25">
      <c r="A2241" t="s">
        <v>0</v>
      </c>
      <c r="B2241">
        <v>1.5</v>
      </c>
      <c r="C2241" t="s">
        <v>1</v>
      </c>
      <c r="D2241" t="s">
        <v>2</v>
      </c>
      <c r="E2241">
        <v>0.5</v>
      </c>
      <c r="F2241" t="s">
        <v>3</v>
      </c>
      <c r="G2241" s="1">
        <v>9.64</v>
      </c>
      <c r="H2241" s="1">
        <v>10</v>
      </c>
      <c r="J2241" t="s">
        <v>4</v>
      </c>
      <c r="K2241">
        <v>1.54</v>
      </c>
      <c r="L2241" t="s">
        <v>2244</v>
      </c>
    </row>
    <row r="2242" spans="1:12" x14ac:dyDescent="0.25">
      <c r="A2242" t="s">
        <v>0</v>
      </c>
      <c r="B2242">
        <v>1.5</v>
      </c>
      <c r="C2242" t="s">
        <v>1</v>
      </c>
      <c r="D2242" t="s">
        <v>2</v>
      </c>
      <c r="E2242">
        <v>0.5</v>
      </c>
      <c r="F2242" t="s">
        <v>3</v>
      </c>
      <c r="G2242" s="1">
        <v>9.64</v>
      </c>
      <c r="H2242" s="1">
        <v>10</v>
      </c>
      <c r="J2242" t="s">
        <v>4</v>
      </c>
      <c r="K2242">
        <v>1.54</v>
      </c>
      <c r="L2242" t="s">
        <v>2245</v>
      </c>
    </row>
    <row r="2243" spans="1:12" x14ac:dyDescent="0.25">
      <c r="A2243" t="s">
        <v>0</v>
      </c>
      <c r="B2243">
        <v>1.5</v>
      </c>
      <c r="C2243" t="s">
        <v>1</v>
      </c>
      <c r="D2243" t="s">
        <v>2</v>
      </c>
      <c r="E2243">
        <v>0.5</v>
      </c>
      <c r="F2243" t="s">
        <v>3</v>
      </c>
      <c r="G2243" s="1">
        <v>9.65</v>
      </c>
      <c r="H2243" s="1">
        <v>10</v>
      </c>
      <c r="J2243" t="s">
        <v>4</v>
      </c>
      <c r="K2243">
        <v>1.54</v>
      </c>
      <c r="L2243" t="s">
        <v>2246</v>
      </c>
    </row>
    <row r="2244" spans="1:12" x14ac:dyDescent="0.25">
      <c r="A2244" t="s">
        <v>0</v>
      </c>
      <c r="B2244">
        <v>1.5</v>
      </c>
      <c r="C2244" t="s">
        <v>1</v>
      </c>
      <c r="D2244" t="s">
        <v>2</v>
      </c>
      <c r="E2244">
        <v>0.5</v>
      </c>
      <c r="F2244" t="s">
        <v>3</v>
      </c>
      <c r="G2244" s="1">
        <v>9.67</v>
      </c>
      <c r="H2244" s="1">
        <v>10</v>
      </c>
      <c r="J2244" t="s">
        <v>4</v>
      </c>
      <c r="K2244">
        <v>1.53</v>
      </c>
      <c r="L2244" t="s">
        <v>2247</v>
      </c>
    </row>
    <row r="2245" spans="1:12" x14ac:dyDescent="0.25">
      <c r="A2245" t="s">
        <v>0</v>
      </c>
      <c r="B2245">
        <v>1.5</v>
      </c>
      <c r="C2245" t="s">
        <v>1</v>
      </c>
      <c r="D2245" t="s">
        <v>2</v>
      </c>
      <c r="E2245">
        <v>0.5</v>
      </c>
      <c r="F2245" t="s">
        <v>3</v>
      </c>
      <c r="G2245" s="1">
        <v>9.66</v>
      </c>
      <c r="H2245" s="1">
        <v>10</v>
      </c>
      <c r="J2245" t="s">
        <v>4</v>
      </c>
      <c r="K2245">
        <v>1.54</v>
      </c>
      <c r="L2245" t="s">
        <v>2248</v>
      </c>
    </row>
    <row r="2246" spans="1:12" x14ac:dyDescent="0.25">
      <c r="A2246" t="s">
        <v>0</v>
      </c>
      <c r="B2246">
        <v>1.5</v>
      </c>
      <c r="C2246" t="s">
        <v>1</v>
      </c>
      <c r="D2246" t="s">
        <v>2</v>
      </c>
      <c r="E2246">
        <v>0.5</v>
      </c>
      <c r="F2246" t="s">
        <v>3</v>
      </c>
      <c r="G2246" s="1">
        <v>9.65</v>
      </c>
      <c r="H2246" s="1">
        <v>10</v>
      </c>
      <c r="J2246" t="s">
        <v>4</v>
      </c>
      <c r="K2246">
        <v>1.54</v>
      </c>
      <c r="L2246" t="s">
        <v>2249</v>
      </c>
    </row>
    <row r="2247" spans="1:12" x14ac:dyDescent="0.25">
      <c r="A2247" t="s">
        <v>0</v>
      </c>
      <c r="B2247">
        <v>1.5</v>
      </c>
      <c r="C2247" t="s">
        <v>1</v>
      </c>
      <c r="D2247" t="s">
        <v>2</v>
      </c>
      <c r="E2247">
        <v>0.5</v>
      </c>
      <c r="F2247" t="s">
        <v>3</v>
      </c>
      <c r="G2247" s="1">
        <v>9.67</v>
      </c>
      <c r="H2247" s="1">
        <v>10</v>
      </c>
      <c r="J2247" t="s">
        <v>4</v>
      </c>
      <c r="K2247">
        <v>1.53</v>
      </c>
      <c r="L2247" t="s">
        <v>2250</v>
      </c>
    </row>
    <row r="2248" spans="1:12" x14ac:dyDescent="0.25">
      <c r="A2248" t="s">
        <v>0</v>
      </c>
      <c r="B2248">
        <v>1.5</v>
      </c>
      <c r="C2248" t="s">
        <v>1</v>
      </c>
      <c r="D2248" t="s">
        <v>2</v>
      </c>
      <c r="E2248">
        <v>0.5</v>
      </c>
      <c r="F2248" t="s">
        <v>3</v>
      </c>
      <c r="G2248" s="1">
        <v>9.65</v>
      </c>
      <c r="H2248" s="1">
        <v>10</v>
      </c>
      <c r="J2248" t="s">
        <v>4</v>
      </c>
      <c r="K2248">
        <v>1.55</v>
      </c>
      <c r="L2248" t="s">
        <v>2251</v>
      </c>
    </row>
    <row r="2249" spans="1:12" x14ac:dyDescent="0.25">
      <c r="A2249" t="s">
        <v>0</v>
      </c>
      <c r="B2249">
        <v>1.5</v>
      </c>
      <c r="C2249" t="s">
        <v>1</v>
      </c>
      <c r="D2249" t="s">
        <v>2</v>
      </c>
      <c r="E2249">
        <v>0.5</v>
      </c>
      <c r="F2249" t="s">
        <v>3</v>
      </c>
      <c r="G2249" s="1">
        <v>9.65</v>
      </c>
      <c r="H2249" s="1">
        <v>10</v>
      </c>
      <c r="J2249" t="s">
        <v>4</v>
      </c>
      <c r="K2249">
        <v>1.54</v>
      </c>
      <c r="L2249" t="s">
        <v>2252</v>
      </c>
    </row>
    <row r="2250" spans="1:12" x14ac:dyDescent="0.25">
      <c r="A2250" t="s">
        <v>0</v>
      </c>
      <c r="B2250">
        <v>1.5</v>
      </c>
      <c r="C2250" t="s">
        <v>1</v>
      </c>
      <c r="D2250" t="s">
        <v>2</v>
      </c>
      <c r="E2250">
        <v>0.5</v>
      </c>
      <c r="F2250" t="s">
        <v>3</v>
      </c>
      <c r="G2250" s="1">
        <v>9.66</v>
      </c>
      <c r="H2250" s="1">
        <v>10</v>
      </c>
      <c r="J2250" t="s">
        <v>4</v>
      </c>
      <c r="K2250">
        <v>1.54</v>
      </c>
      <c r="L2250" t="s">
        <v>2253</v>
      </c>
    </row>
    <row r="2251" spans="1:12" x14ac:dyDescent="0.25">
      <c r="A2251" t="s">
        <v>0</v>
      </c>
      <c r="B2251">
        <v>1.5</v>
      </c>
      <c r="C2251" t="s">
        <v>1</v>
      </c>
      <c r="D2251" t="s">
        <v>2</v>
      </c>
      <c r="E2251">
        <v>0.5</v>
      </c>
      <c r="F2251" t="s">
        <v>3</v>
      </c>
      <c r="G2251" s="1">
        <v>9.66</v>
      </c>
      <c r="H2251" s="1">
        <v>10</v>
      </c>
      <c r="J2251" t="s">
        <v>4</v>
      </c>
      <c r="K2251">
        <v>1.54</v>
      </c>
      <c r="L2251" t="s">
        <v>2254</v>
      </c>
    </row>
    <row r="2252" spans="1:12" x14ac:dyDescent="0.25">
      <c r="A2252" t="s">
        <v>0</v>
      </c>
      <c r="B2252">
        <v>1.5</v>
      </c>
      <c r="C2252" t="s">
        <v>1</v>
      </c>
      <c r="D2252" t="s">
        <v>2</v>
      </c>
      <c r="E2252">
        <v>0.5</v>
      </c>
      <c r="F2252" t="s">
        <v>3</v>
      </c>
      <c r="G2252" s="1">
        <v>9.66</v>
      </c>
      <c r="H2252" s="1">
        <v>10</v>
      </c>
      <c r="J2252" t="s">
        <v>4</v>
      </c>
      <c r="K2252">
        <v>1.54</v>
      </c>
      <c r="L2252" t="s">
        <v>2255</v>
      </c>
    </row>
    <row r="2253" spans="1:12" x14ac:dyDescent="0.25">
      <c r="A2253" t="s">
        <v>0</v>
      </c>
      <c r="B2253">
        <v>1.5</v>
      </c>
      <c r="C2253" t="s">
        <v>1</v>
      </c>
      <c r="D2253" t="s">
        <v>2</v>
      </c>
      <c r="E2253">
        <v>0.5</v>
      </c>
      <c r="F2253" t="s">
        <v>3</v>
      </c>
      <c r="G2253" s="1">
        <v>9.67</v>
      </c>
      <c r="H2253" s="1">
        <v>10</v>
      </c>
      <c r="J2253" t="s">
        <v>4</v>
      </c>
      <c r="K2253">
        <v>1.54</v>
      </c>
      <c r="L2253" t="s">
        <v>2256</v>
      </c>
    </row>
    <row r="2254" spans="1:12" x14ac:dyDescent="0.25">
      <c r="A2254" t="s">
        <v>0</v>
      </c>
      <c r="B2254">
        <v>1.5</v>
      </c>
      <c r="C2254" t="s">
        <v>1</v>
      </c>
      <c r="D2254" t="s">
        <v>2</v>
      </c>
      <c r="E2254">
        <v>0.5</v>
      </c>
      <c r="F2254" t="s">
        <v>3</v>
      </c>
      <c r="G2254" s="1">
        <v>9.66</v>
      </c>
      <c r="H2254" s="1">
        <v>10</v>
      </c>
      <c r="J2254" t="s">
        <v>4</v>
      </c>
      <c r="K2254">
        <v>1.54</v>
      </c>
      <c r="L2254" t="s">
        <v>2257</v>
      </c>
    </row>
    <row r="2255" spans="1:12" x14ac:dyDescent="0.25">
      <c r="A2255" t="s">
        <v>0</v>
      </c>
      <c r="B2255">
        <v>1.5</v>
      </c>
      <c r="C2255" t="s">
        <v>1</v>
      </c>
      <c r="D2255" t="s">
        <v>2</v>
      </c>
      <c r="E2255">
        <v>0.5</v>
      </c>
      <c r="F2255" t="s">
        <v>3</v>
      </c>
      <c r="G2255" s="1">
        <v>9.67</v>
      </c>
      <c r="H2255" s="1">
        <v>10</v>
      </c>
      <c r="J2255" t="s">
        <v>4</v>
      </c>
      <c r="K2255">
        <v>1.54</v>
      </c>
      <c r="L2255" t="s">
        <v>2258</v>
      </c>
    </row>
    <row r="2256" spans="1:12" x14ac:dyDescent="0.25">
      <c r="A2256" t="s">
        <v>0</v>
      </c>
      <c r="B2256">
        <v>1.5</v>
      </c>
      <c r="C2256" t="s">
        <v>1</v>
      </c>
      <c r="D2256" t="s">
        <v>2</v>
      </c>
      <c r="E2256">
        <v>0.5</v>
      </c>
      <c r="F2256" t="s">
        <v>3</v>
      </c>
      <c r="G2256" s="1">
        <v>9.66</v>
      </c>
      <c r="H2256" s="1">
        <v>10</v>
      </c>
      <c r="J2256" t="s">
        <v>4</v>
      </c>
      <c r="K2256">
        <v>1.55</v>
      </c>
      <c r="L2256" t="s">
        <v>2259</v>
      </c>
    </row>
    <row r="2257" spans="1:12" x14ac:dyDescent="0.25">
      <c r="A2257" t="s">
        <v>0</v>
      </c>
      <c r="B2257">
        <v>1.5</v>
      </c>
      <c r="C2257" t="s">
        <v>1</v>
      </c>
      <c r="D2257" t="s">
        <v>2</v>
      </c>
      <c r="E2257">
        <v>0.5</v>
      </c>
      <c r="F2257" t="s">
        <v>3</v>
      </c>
      <c r="G2257" s="1">
        <v>9.66</v>
      </c>
      <c r="H2257" s="1">
        <v>10</v>
      </c>
      <c r="J2257" t="s">
        <v>4</v>
      </c>
      <c r="K2257">
        <v>1.54</v>
      </c>
      <c r="L2257" t="s">
        <v>2260</v>
      </c>
    </row>
    <row r="2258" spans="1:12" x14ac:dyDescent="0.25">
      <c r="A2258" t="s">
        <v>0</v>
      </c>
      <c r="B2258">
        <v>1.5</v>
      </c>
      <c r="C2258" t="s">
        <v>1</v>
      </c>
      <c r="D2258" t="s">
        <v>2</v>
      </c>
      <c r="E2258">
        <v>0.5</v>
      </c>
      <c r="F2258" t="s">
        <v>3</v>
      </c>
      <c r="G2258" s="1">
        <v>9.67</v>
      </c>
      <c r="H2258" s="1">
        <v>10</v>
      </c>
      <c r="J2258" t="s">
        <v>4</v>
      </c>
      <c r="K2258">
        <v>1.54</v>
      </c>
      <c r="L2258" t="s">
        <v>2261</v>
      </c>
    </row>
    <row r="2259" spans="1:12" x14ac:dyDescent="0.25">
      <c r="A2259" t="s">
        <v>0</v>
      </c>
      <c r="B2259">
        <v>1.5</v>
      </c>
      <c r="C2259" t="s">
        <v>1</v>
      </c>
      <c r="D2259" t="s">
        <v>2</v>
      </c>
      <c r="E2259">
        <v>0.5</v>
      </c>
      <c r="F2259" t="s">
        <v>3</v>
      </c>
      <c r="G2259" s="1">
        <v>9.66</v>
      </c>
      <c r="H2259" s="1">
        <v>10</v>
      </c>
      <c r="J2259" t="s">
        <v>4</v>
      </c>
      <c r="K2259">
        <v>1.54</v>
      </c>
      <c r="L2259" t="s">
        <v>2262</v>
      </c>
    </row>
    <row r="2260" spans="1:12" x14ac:dyDescent="0.25">
      <c r="A2260" t="s">
        <v>0</v>
      </c>
      <c r="B2260">
        <v>1.5</v>
      </c>
      <c r="C2260" t="s">
        <v>1</v>
      </c>
      <c r="D2260" t="s">
        <v>2</v>
      </c>
      <c r="E2260">
        <v>0.5</v>
      </c>
      <c r="F2260" t="s">
        <v>3</v>
      </c>
      <c r="G2260" s="1">
        <v>9.67</v>
      </c>
      <c r="H2260" s="1">
        <v>10</v>
      </c>
      <c r="J2260" t="s">
        <v>4</v>
      </c>
      <c r="K2260">
        <v>1.54</v>
      </c>
      <c r="L2260" t="s">
        <v>2263</v>
      </c>
    </row>
    <row r="2261" spans="1:12" x14ac:dyDescent="0.25">
      <c r="A2261" t="s">
        <v>0</v>
      </c>
      <c r="B2261">
        <v>1.5</v>
      </c>
      <c r="C2261" t="s">
        <v>1</v>
      </c>
      <c r="D2261" t="s">
        <v>2</v>
      </c>
      <c r="E2261">
        <v>0.5</v>
      </c>
      <c r="F2261" t="s">
        <v>3</v>
      </c>
      <c r="G2261" s="1">
        <v>9.66</v>
      </c>
      <c r="H2261" s="1">
        <v>10</v>
      </c>
      <c r="J2261" t="s">
        <v>4</v>
      </c>
      <c r="K2261">
        <v>1.55</v>
      </c>
      <c r="L2261" t="s">
        <v>2264</v>
      </c>
    </row>
    <row r="2262" spans="1:12" x14ac:dyDescent="0.25">
      <c r="A2262" t="s">
        <v>0</v>
      </c>
      <c r="B2262">
        <v>1.5</v>
      </c>
      <c r="C2262" t="s">
        <v>1</v>
      </c>
      <c r="D2262" t="s">
        <v>2</v>
      </c>
      <c r="E2262">
        <v>0.5</v>
      </c>
      <c r="F2262" t="s">
        <v>3</v>
      </c>
      <c r="G2262" s="1">
        <v>9.67</v>
      </c>
      <c r="H2262" s="1">
        <v>10</v>
      </c>
      <c r="J2262" t="s">
        <v>4</v>
      </c>
      <c r="K2262">
        <v>1.54</v>
      </c>
      <c r="L2262" t="s">
        <v>2265</v>
      </c>
    </row>
    <row r="2263" spans="1:12" x14ac:dyDescent="0.25">
      <c r="A2263" t="s">
        <v>0</v>
      </c>
      <c r="B2263">
        <v>1.5</v>
      </c>
      <c r="C2263" t="s">
        <v>1</v>
      </c>
      <c r="D2263" t="s">
        <v>2</v>
      </c>
      <c r="E2263">
        <v>0.5</v>
      </c>
      <c r="F2263" t="s">
        <v>3</v>
      </c>
      <c r="G2263" s="1">
        <v>9.66</v>
      </c>
      <c r="H2263" s="1">
        <v>10</v>
      </c>
      <c r="J2263" t="s">
        <v>4</v>
      </c>
      <c r="K2263">
        <v>1.54</v>
      </c>
      <c r="L2263" t="s">
        <v>2266</v>
      </c>
    </row>
    <row r="2264" spans="1:12" x14ac:dyDescent="0.25">
      <c r="A2264" t="s">
        <v>0</v>
      </c>
      <c r="B2264">
        <v>1.5</v>
      </c>
      <c r="C2264" t="s">
        <v>1</v>
      </c>
      <c r="D2264" t="s">
        <v>2</v>
      </c>
      <c r="E2264">
        <v>0.5</v>
      </c>
      <c r="F2264" t="s">
        <v>3</v>
      </c>
      <c r="G2264" s="1">
        <v>9.66</v>
      </c>
      <c r="H2264" s="1">
        <v>10</v>
      </c>
      <c r="J2264" t="s">
        <v>4</v>
      </c>
      <c r="K2264">
        <v>1.54</v>
      </c>
      <c r="L2264" t="s">
        <v>2267</v>
      </c>
    </row>
    <row r="2265" spans="1:12" x14ac:dyDescent="0.25">
      <c r="A2265" t="s">
        <v>0</v>
      </c>
      <c r="B2265">
        <v>1.5</v>
      </c>
      <c r="C2265" t="s">
        <v>1</v>
      </c>
      <c r="D2265" t="s">
        <v>2</v>
      </c>
      <c r="E2265">
        <v>0.5</v>
      </c>
      <c r="F2265" t="s">
        <v>3</v>
      </c>
      <c r="G2265" s="1">
        <v>9.66</v>
      </c>
      <c r="H2265" s="1">
        <v>10</v>
      </c>
      <c r="J2265" t="s">
        <v>4</v>
      </c>
      <c r="K2265">
        <v>1.54</v>
      </c>
      <c r="L2265" t="s">
        <v>2268</v>
      </c>
    </row>
    <row r="2266" spans="1:12" x14ac:dyDescent="0.25">
      <c r="A2266" t="s">
        <v>0</v>
      </c>
      <c r="B2266">
        <v>1.5</v>
      </c>
      <c r="C2266" t="s">
        <v>1</v>
      </c>
      <c r="D2266" t="s">
        <v>2</v>
      </c>
      <c r="E2266">
        <v>0.5</v>
      </c>
      <c r="F2266" t="s">
        <v>3</v>
      </c>
      <c r="G2266" s="1">
        <v>9.65</v>
      </c>
      <c r="H2266" s="1">
        <v>10</v>
      </c>
      <c r="J2266" t="s">
        <v>4</v>
      </c>
      <c r="K2266">
        <v>1.54</v>
      </c>
      <c r="L2266" t="s">
        <v>2269</v>
      </c>
    </row>
    <row r="2267" spans="1:12" x14ac:dyDescent="0.25">
      <c r="A2267" t="s">
        <v>0</v>
      </c>
      <c r="B2267">
        <v>1.5</v>
      </c>
      <c r="C2267" t="s">
        <v>1</v>
      </c>
      <c r="D2267" t="s">
        <v>2</v>
      </c>
      <c r="E2267">
        <v>0.5</v>
      </c>
      <c r="F2267" t="s">
        <v>3</v>
      </c>
      <c r="G2267" s="1">
        <v>9.67</v>
      </c>
      <c r="H2267" s="1">
        <v>10</v>
      </c>
      <c r="J2267" t="s">
        <v>4</v>
      </c>
      <c r="K2267">
        <v>1.54</v>
      </c>
      <c r="L2267" t="s">
        <v>2270</v>
      </c>
    </row>
    <row r="2268" spans="1:12" x14ac:dyDescent="0.25">
      <c r="A2268" t="s">
        <v>0</v>
      </c>
      <c r="B2268">
        <v>1.5</v>
      </c>
      <c r="C2268" t="s">
        <v>1</v>
      </c>
      <c r="D2268" t="s">
        <v>2</v>
      </c>
      <c r="E2268">
        <v>0.5</v>
      </c>
      <c r="F2268" t="s">
        <v>3</v>
      </c>
      <c r="G2268" s="1">
        <v>9.67</v>
      </c>
      <c r="H2268" s="1">
        <v>10</v>
      </c>
      <c r="J2268" t="s">
        <v>4</v>
      </c>
      <c r="K2268">
        <v>1.54</v>
      </c>
      <c r="L2268" t="s">
        <v>2271</v>
      </c>
    </row>
    <row r="2269" spans="1:12" x14ac:dyDescent="0.25">
      <c r="A2269" t="s">
        <v>0</v>
      </c>
      <c r="B2269">
        <v>1.5</v>
      </c>
      <c r="C2269" t="s">
        <v>1</v>
      </c>
      <c r="D2269" t="s">
        <v>2</v>
      </c>
      <c r="E2269">
        <v>0.5</v>
      </c>
      <c r="F2269" t="s">
        <v>3</v>
      </c>
      <c r="G2269" s="1">
        <v>9.68</v>
      </c>
      <c r="H2269" s="1">
        <v>10</v>
      </c>
      <c r="J2269" t="s">
        <v>4</v>
      </c>
      <c r="K2269">
        <v>1.54</v>
      </c>
      <c r="L2269" t="s">
        <v>2272</v>
      </c>
    </row>
    <row r="2270" spans="1:12" x14ac:dyDescent="0.25">
      <c r="A2270" t="s">
        <v>0</v>
      </c>
      <c r="B2270">
        <v>1.5</v>
      </c>
      <c r="C2270" t="s">
        <v>1</v>
      </c>
      <c r="D2270" t="s">
        <v>2</v>
      </c>
      <c r="E2270">
        <v>0.5</v>
      </c>
      <c r="F2270" t="s">
        <v>3</v>
      </c>
      <c r="G2270" s="1">
        <v>9.66</v>
      </c>
      <c r="H2270" s="1">
        <v>10</v>
      </c>
      <c r="J2270" t="s">
        <v>4</v>
      </c>
      <c r="K2270">
        <v>1.55</v>
      </c>
      <c r="L2270" t="s">
        <v>2273</v>
      </c>
    </row>
    <row r="2271" spans="1:12" x14ac:dyDescent="0.25">
      <c r="A2271" t="s">
        <v>0</v>
      </c>
      <c r="B2271">
        <v>1.5</v>
      </c>
      <c r="C2271" t="s">
        <v>1</v>
      </c>
      <c r="D2271" t="s">
        <v>2</v>
      </c>
      <c r="E2271">
        <v>0.5</v>
      </c>
      <c r="F2271" t="s">
        <v>3</v>
      </c>
      <c r="G2271" s="1">
        <v>9.67</v>
      </c>
      <c r="H2271" s="1">
        <v>10</v>
      </c>
      <c r="J2271" t="s">
        <v>4</v>
      </c>
      <c r="K2271">
        <v>1.54</v>
      </c>
      <c r="L2271" t="s">
        <v>2274</v>
      </c>
    </row>
    <row r="2272" spans="1:12" x14ac:dyDescent="0.25">
      <c r="A2272" t="s">
        <v>0</v>
      </c>
      <c r="B2272">
        <v>1.5</v>
      </c>
      <c r="C2272" t="s">
        <v>1</v>
      </c>
      <c r="D2272" t="s">
        <v>2</v>
      </c>
      <c r="E2272">
        <v>0.5</v>
      </c>
      <c r="F2272" t="s">
        <v>3</v>
      </c>
      <c r="G2272" s="1">
        <v>9.66</v>
      </c>
      <c r="H2272" s="1">
        <v>10</v>
      </c>
      <c r="J2272" t="s">
        <v>4</v>
      </c>
      <c r="K2272">
        <v>1.54</v>
      </c>
      <c r="L2272" t="s">
        <v>2275</v>
      </c>
    </row>
    <row r="2273" spans="1:12" x14ac:dyDescent="0.25">
      <c r="A2273" t="s">
        <v>0</v>
      </c>
      <c r="B2273">
        <v>1.5</v>
      </c>
      <c r="C2273" t="s">
        <v>1</v>
      </c>
      <c r="D2273" t="s">
        <v>2</v>
      </c>
      <c r="E2273">
        <v>0.5</v>
      </c>
      <c r="F2273" t="s">
        <v>3</v>
      </c>
      <c r="G2273" s="1">
        <v>9.67</v>
      </c>
      <c r="H2273" s="1">
        <v>10</v>
      </c>
      <c r="J2273" t="s">
        <v>4</v>
      </c>
      <c r="K2273">
        <v>1.54</v>
      </c>
      <c r="L2273" t="s">
        <v>2276</v>
      </c>
    </row>
    <row r="2274" spans="1:12" x14ac:dyDescent="0.25">
      <c r="A2274" t="s">
        <v>0</v>
      </c>
      <c r="B2274">
        <v>1.5</v>
      </c>
      <c r="C2274" t="s">
        <v>1</v>
      </c>
      <c r="D2274" t="s">
        <v>2</v>
      </c>
      <c r="E2274">
        <v>0.5</v>
      </c>
      <c r="F2274" t="s">
        <v>3</v>
      </c>
      <c r="G2274" s="1">
        <v>9.67</v>
      </c>
      <c r="H2274" s="1">
        <v>10</v>
      </c>
      <c r="J2274" t="s">
        <v>4</v>
      </c>
      <c r="K2274">
        <v>1.54</v>
      </c>
      <c r="L2274" t="s">
        <v>2277</v>
      </c>
    </row>
    <row r="2275" spans="1:12" x14ac:dyDescent="0.25">
      <c r="A2275" t="s">
        <v>0</v>
      </c>
      <c r="B2275">
        <v>1.5</v>
      </c>
      <c r="C2275" t="s">
        <v>1</v>
      </c>
      <c r="D2275" t="s">
        <v>2</v>
      </c>
      <c r="E2275">
        <v>0.5</v>
      </c>
      <c r="F2275" t="s">
        <v>3</v>
      </c>
      <c r="G2275" s="1">
        <v>9.67</v>
      </c>
      <c r="H2275" s="1">
        <v>10</v>
      </c>
      <c r="J2275" t="s">
        <v>4</v>
      </c>
      <c r="K2275">
        <v>1.54</v>
      </c>
      <c r="L2275" t="s">
        <v>2278</v>
      </c>
    </row>
    <row r="2276" spans="1:12" x14ac:dyDescent="0.25">
      <c r="A2276" t="s">
        <v>0</v>
      </c>
      <c r="B2276">
        <v>1.5</v>
      </c>
      <c r="C2276" t="s">
        <v>1</v>
      </c>
      <c r="D2276" t="s">
        <v>2</v>
      </c>
      <c r="E2276">
        <v>0.5</v>
      </c>
      <c r="F2276" t="s">
        <v>3</v>
      </c>
      <c r="G2276" s="1">
        <v>9.67</v>
      </c>
      <c r="H2276" s="1">
        <v>10</v>
      </c>
      <c r="J2276" t="s">
        <v>4</v>
      </c>
      <c r="K2276">
        <v>1.54</v>
      </c>
      <c r="L2276" t="s">
        <v>2279</v>
      </c>
    </row>
    <row r="2277" spans="1:12" x14ac:dyDescent="0.25">
      <c r="A2277" t="s">
        <v>0</v>
      </c>
      <c r="B2277">
        <v>1.5</v>
      </c>
      <c r="C2277" t="s">
        <v>1</v>
      </c>
      <c r="D2277" t="s">
        <v>2</v>
      </c>
      <c r="E2277">
        <v>0.5</v>
      </c>
      <c r="F2277" t="s">
        <v>3</v>
      </c>
      <c r="G2277" s="1">
        <v>9.67</v>
      </c>
      <c r="H2277" s="1">
        <v>10</v>
      </c>
      <c r="J2277" t="s">
        <v>4</v>
      </c>
      <c r="K2277">
        <v>1.54</v>
      </c>
      <c r="L2277" t="s">
        <v>2280</v>
      </c>
    </row>
    <row r="2278" spans="1:12" x14ac:dyDescent="0.25">
      <c r="A2278" t="s">
        <v>0</v>
      </c>
      <c r="B2278">
        <v>1.5</v>
      </c>
      <c r="C2278" t="s">
        <v>1</v>
      </c>
      <c r="D2278" t="s">
        <v>2</v>
      </c>
      <c r="E2278">
        <v>0.5</v>
      </c>
      <c r="F2278" t="s">
        <v>3</v>
      </c>
      <c r="G2278" s="1">
        <v>9.68</v>
      </c>
      <c r="H2278" s="1">
        <v>10</v>
      </c>
      <c r="J2278" t="s">
        <v>4</v>
      </c>
      <c r="K2278">
        <v>1.54</v>
      </c>
      <c r="L2278" t="s">
        <v>2281</v>
      </c>
    </row>
    <row r="2279" spans="1:12" x14ac:dyDescent="0.25">
      <c r="A2279" t="s">
        <v>0</v>
      </c>
      <c r="B2279">
        <v>1.5</v>
      </c>
      <c r="C2279" t="s">
        <v>1</v>
      </c>
      <c r="D2279" t="s">
        <v>2</v>
      </c>
      <c r="E2279">
        <v>0.5</v>
      </c>
      <c r="F2279" t="s">
        <v>3</v>
      </c>
      <c r="G2279" s="1">
        <v>9.66</v>
      </c>
      <c r="H2279" s="1">
        <v>10</v>
      </c>
      <c r="J2279" t="s">
        <v>4</v>
      </c>
      <c r="K2279">
        <v>1.55</v>
      </c>
      <c r="L2279" t="s">
        <v>2282</v>
      </c>
    </row>
    <row r="2280" spans="1:12" x14ac:dyDescent="0.25">
      <c r="A2280" t="s">
        <v>0</v>
      </c>
      <c r="B2280">
        <v>1.5</v>
      </c>
      <c r="C2280" t="s">
        <v>1</v>
      </c>
      <c r="D2280" t="s">
        <v>2</v>
      </c>
      <c r="E2280">
        <v>0.5</v>
      </c>
      <c r="F2280" t="s">
        <v>3</v>
      </c>
      <c r="G2280" s="1">
        <v>9.66</v>
      </c>
      <c r="H2280" s="1">
        <v>10</v>
      </c>
      <c r="J2280" t="s">
        <v>4</v>
      </c>
      <c r="K2280">
        <v>1.54</v>
      </c>
      <c r="L2280" t="s">
        <v>2283</v>
      </c>
    </row>
    <row r="2281" spans="1:12" x14ac:dyDescent="0.25">
      <c r="A2281" t="s">
        <v>0</v>
      </c>
      <c r="B2281">
        <v>1.5</v>
      </c>
      <c r="C2281" t="s">
        <v>1</v>
      </c>
      <c r="D2281" t="s">
        <v>2</v>
      </c>
      <c r="E2281">
        <v>0.5</v>
      </c>
      <c r="F2281" t="s">
        <v>3</v>
      </c>
      <c r="G2281" s="1">
        <v>9.67</v>
      </c>
      <c r="H2281" s="1">
        <v>10</v>
      </c>
      <c r="J2281" t="s">
        <v>4</v>
      </c>
      <c r="K2281">
        <v>1.54</v>
      </c>
      <c r="L2281" t="s">
        <v>2284</v>
      </c>
    </row>
    <row r="2282" spans="1:12" x14ac:dyDescent="0.25">
      <c r="A2282" t="s">
        <v>0</v>
      </c>
      <c r="B2282">
        <v>1.5</v>
      </c>
      <c r="C2282" t="s">
        <v>1</v>
      </c>
      <c r="D2282" t="s">
        <v>2</v>
      </c>
      <c r="E2282">
        <v>0.5</v>
      </c>
      <c r="F2282" t="s">
        <v>3</v>
      </c>
      <c r="G2282" s="1">
        <v>9.67</v>
      </c>
      <c r="H2282" s="1">
        <v>10</v>
      </c>
      <c r="J2282" t="s">
        <v>4</v>
      </c>
      <c r="K2282">
        <v>1.54</v>
      </c>
      <c r="L2282" t="s">
        <v>2285</v>
      </c>
    </row>
    <row r="2283" spans="1:12" x14ac:dyDescent="0.25">
      <c r="A2283" t="s">
        <v>0</v>
      </c>
      <c r="B2283">
        <v>1.5</v>
      </c>
      <c r="C2283" t="s">
        <v>1</v>
      </c>
      <c r="D2283" t="s">
        <v>2</v>
      </c>
      <c r="E2283">
        <v>0.5</v>
      </c>
      <c r="F2283" t="s">
        <v>3</v>
      </c>
      <c r="G2283" s="1">
        <v>9.66</v>
      </c>
      <c r="H2283" s="1">
        <v>10</v>
      </c>
      <c r="J2283" t="s">
        <v>4</v>
      </c>
      <c r="K2283">
        <v>1.55</v>
      </c>
      <c r="L2283" t="s">
        <v>2286</v>
      </c>
    </row>
    <row r="2284" spans="1:12" x14ac:dyDescent="0.25">
      <c r="A2284" t="s">
        <v>0</v>
      </c>
      <c r="B2284">
        <v>1.5</v>
      </c>
      <c r="C2284" t="s">
        <v>1</v>
      </c>
      <c r="D2284" t="s">
        <v>2</v>
      </c>
      <c r="E2284">
        <v>0.5</v>
      </c>
      <c r="F2284" t="s">
        <v>3</v>
      </c>
      <c r="G2284" s="1">
        <v>9.67</v>
      </c>
      <c r="H2284" s="1">
        <v>10</v>
      </c>
      <c r="J2284" t="s">
        <v>4</v>
      </c>
      <c r="K2284">
        <v>1.54</v>
      </c>
      <c r="L2284" t="s">
        <v>2287</v>
      </c>
    </row>
    <row r="2285" spans="1:12" x14ac:dyDescent="0.25">
      <c r="A2285" t="s">
        <v>0</v>
      </c>
      <c r="B2285">
        <v>1.5</v>
      </c>
      <c r="C2285" t="s">
        <v>1</v>
      </c>
      <c r="D2285" t="s">
        <v>2</v>
      </c>
      <c r="E2285">
        <v>0.5</v>
      </c>
      <c r="F2285" t="s">
        <v>3</v>
      </c>
      <c r="G2285" s="1">
        <v>9.67</v>
      </c>
      <c r="H2285" s="1">
        <v>10</v>
      </c>
      <c r="J2285" t="s">
        <v>4</v>
      </c>
      <c r="K2285">
        <v>1.54</v>
      </c>
      <c r="L2285" t="s">
        <v>2288</v>
      </c>
    </row>
    <row r="2286" spans="1:12" x14ac:dyDescent="0.25">
      <c r="A2286" t="s">
        <v>0</v>
      </c>
      <c r="B2286">
        <v>1.5</v>
      </c>
      <c r="C2286" t="s">
        <v>1</v>
      </c>
      <c r="D2286" t="s">
        <v>2</v>
      </c>
      <c r="E2286">
        <v>0.5</v>
      </c>
      <c r="F2286" t="s">
        <v>3</v>
      </c>
      <c r="G2286" s="1">
        <v>9.67</v>
      </c>
      <c r="H2286" s="1">
        <v>10</v>
      </c>
      <c r="J2286" t="s">
        <v>4</v>
      </c>
      <c r="K2286">
        <v>1.54</v>
      </c>
      <c r="L2286" t="s">
        <v>2289</v>
      </c>
    </row>
    <row r="2287" spans="1:12" x14ac:dyDescent="0.25">
      <c r="A2287" t="s">
        <v>0</v>
      </c>
      <c r="B2287">
        <v>1.5</v>
      </c>
      <c r="C2287" t="s">
        <v>1</v>
      </c>
      <c r="D2287" t="s">
        <v>2</v>
      </c>
      <c r="E2287">
        <v>0.5</v>
      </c>
      <c r="F2287" t="s">
        <v>3</v>
      </c>
      <c r="G2287" s="1">
        <v>9.67</v>
      </c>
      <c r="H2287" s="1">
        <v>10</v>
      </c>
      <c r="J2287" t="s">
        <v>4</v>
      </c>
      <c r="K2287">
        <v>1.54</v>
      </c>
      <c r="L2287" t="s">
        <v>2290</v>
      </c>
    </row>
    <row r="2288" spans="1:12" x14ac:dyDescent="0.25">
      <c r="A2288" t="s">
        <v>0</v>
      </c>
      <c r="B2288">
        <v>1.5</v>
      </c>
      <c r="C2288" t="s">
        <v>1</v>
      </c>
      <c r="D2288" t="s">
        <v>2</v>
      </c>
      <c r="E2288">
        <v>0.5</v>
      </c>
      <c r="F2288" t="s">
        <v>3</v>
      </c>
      <c r="G2288" s="1">
        <v>9.66</v>
      </c>
      <c r="H2288" s="1">
        <v>10</v>
      </c>
      <c r="J2288" t="s">
        <v>4</v>
      </c>
      <c r="K2288">
        <v>1.55</v>
      </c>
      <c r="L2288" t="s">
        <v>2291</v>
      </c>
    </row>
    <row r="2289" spans="1:12" x14ac:dyDescent="0.25">
      <c r="A2289" t="s">
        <v>0</v>
      </c>
      <c r="B2289">
        <v>1.5</v>
      </c>
      <c r="C2289" t="s">
        <v>1</v>
      </c>
      <c r="D2289" t="s">
        <v>2</v>
      </c>
      <c r="E2289">
        <v>0.5</v>
      </c>
      <c r="F2289" t="s">
        <v>3</v>
      </c>
      <c r="G2289" s="1">
        <v>9.69</v>
      </c>
      <c r="H2289" s="1">
        <v>10</v>
      </c>
      <c r="J2289" t="s">
        <v>4</v>
      </c>
      <c r="K2289">
        <v>1.53</v>
      </c>
      <c r="L2289" t="s">
        <v>2292</v>
      </c>
    </row>
    <row r="2290" spans="1:12" x14ac:dyDescent="0.25">
      <c r="A2290" t="s">
        <v>0</v>
      </c>
      <c r="B2290">
        <v>1.5</v>
      </c>
      <c r="C2290" t="s">
        <v>1</v>
      </c>
      <c r="D2290" t="s">
        <v>2</v>
      </c>
      <c r="E2290">
        <v>0.5</v>
      </c>
      <c r="F2290" t="s">
        <v>3</v>
      </c>
      <c r="G2290" s="1">
        <v>9.67</v>
      </c>
      <c r="H2290" s="1">
        <v>10</v>
      </c>
      <c r="J2290" t="s">
        <v>4</v>
      </c>
      <c r="K2290">
        <v>1.55</v>
      </c>
      <c r="L2290" t="s">
        <v>2293</v>
      </c>
    </row>
    <row r="2291" spans="1:12" x14ac:dyDescent="0.25">
      <c r="A2291" t="s">
        <v>0</v>
      </c>
      <c r="B2291">
        <v>1.5</v>
      </c>
      <c r="C2291" t="s">
        <v>1</v>
      </c>
      <c r="D2291" t="s">
        <v>2</v>
      </c>
      <c r="E2291">
        <v>0.5</v>
      </c>
      <c r="F2291" t="s">
        <v>3</v>
      </c>
      <c r="G2291" s="1">
        <v>9.68</v>
      </c>
      <c r="H2291" s="1">
        <v>10</v>
      </c>
      <c r="J2291" t="s">
        <v>4</v>
      </c>
      <c r="K2291">
        <v>1.54</v>
      </c>
      <c r="L2291" t="s">
        <v>2294</v>
      </c>
    </row>
    <row r="2292" spans="1:12" x14ac:dyDescent="0.25">
      <c r="A2292" t="s">
        <v>0</v>
      </c>
      <c r="B2292">
        <v>1.5</v>
      </c>
      <c r="C2292" t="s">
        <v>1</v>
      </c>
      <c r="D2292" t="s">
        <v>2</v>
      </c>
      <c r="E2292">
        <v>0.5</v>
      </c>
      <c r="F2292" t="s">
        <v>3</v>
      </c>
      <c r="G2292" s="1">
        <v>9.66</v>
      </c>
      <c r="H2292" s="1">
        <v>10</v>
      </c>
      <c r="J2292" t="s">
        <v>4</v>
      </c>
      <c r="K2292">
        <v>1.55</v>
      </c>
      <c r="L2292" t="s">
        <v>2295</v>
      </c>
    </row>
    <row r="2293" spans="1:12" x14ac:dyDescent="0.25">
      <c r="A2293" t="s">
        <v>0</v>
      </c>
      <c r="B2293">
        <v>1.5</v>
      </c>
      <c r="C2293" t="s">
        <v>1</v>
      </c>
      <c r="D2293" t="s">
        <v>2</v>
      </c>
      <c r="E2293">
        <v>0.5</v>
      </c>
      <c r="F2293" t="s">
        <v>3</v>
      </c>
      <c r="G2293" s="1">
        <v>9.68</v>
      </c>
      <c r="H2293" s="1">
        <v>10</v>
      </c>
      <c r="J2293" t="s">
        <v>4</v>
      </c>
      <c r="K2293">
        <v>1.53</v>
      </c>
      <c r="L2293" t="s">
        <v>2296</v>
      </c>
    </row>
    <row r="2294" spans="1:12" x14ac:dyDescent="0.25">
      <c r="A2294" t="s">
        <v>0</v>
      </c>
      <c r="B2294">
        <v>1.5</v>
      </c>
      <c r="C2294" t="s">
        <v>1</v>
      </c>
      <c r="D2294" t="s">
        <v>2</v>
      </c>
      <c r="E2294">
        <v>0.5</v>
      </c>
      <c r="F2294" t="s">
        <v>3</v>
      </c>
      <c r="G2294" s="1">
        <v>9.67</v>
      </c>
      <c r="H2294" s="1">
        <v>10</v>
      </c>
      <c r="J2294" t="s">
        <v>4</v>
      </c>
      <c r="K2294">
        <v>1.55</v>
      </c>
      <c r="L2294" t="s">
        <v>2297</v>
      </c>
    </row>
    <row r="2295" spans="1:12" x14ac:dyDescent="0.25">
      <c r="A2295" t="s">
        <v>0</v>
      </c>
      <c r="B2295">
        <v>1.5</v>
      </c>
      <c r="C2295" t="s">
        <v>1</v>
      </c>
      <c r="D2295" t="s">
        <v>2</v>
      </c>
      <c r="E2295">
        <v>0.5</v>
      </c>
      <c r="F2295" t="s">
        <v>3</v>
      </c>
      <c r="G2295" s="1">
        <v>9.67</v>
      </c>
      <c r="H2295" s="1">
        <v>10</v>
      </c>
      <c r="J2295" t="s">
        <v>4</v>
      </c>
      <c r="K2295">
        <v>1.55</v>
      </c>
      <c r="L2295" t="s">
        <v>2298</v>
      </c>
    </row>
    <row r="2296" spans="1:12" x14ac:dyDescent="0.25">
      <c r="A2296" t="s">
        <v>0</v>
      </c>
      <c r="B2296">
        <v>1.5</v>
      </c>
      <c r="C2296" t="s">
        <v>1</v>
      </c>
      <c r="D2296" t="s">
        <v>2</v>
      </c>
      <c r="E2296">
        <v>0.5</v>
      </c>
      <c r="F2296" t="s">
        <v>3</v>
      </c>
      <c r="G2296" s="1">
        <v>9.67</v>
      </c>
      <c r="H2296" s="1">
        <v>10</v>
      </c>
      <c r="J2296" t="s">
        <v>4</v>
      </c>
      <c r="K2296">
        <v>1.54</v>
      </c>
      <c r="L2296" t="s">
        <v>2299</v>
      </c>
    </row>
    <row r="2297" spans="1:12" x14ac:dyDescent="0.25">
      <c r="A2297" t="s">
        <v>0</v>
      </c>
      <c r="B2297">
        <v>1.5</v>
      </c>
      <c r="C2297" t="s">
        <v>1</v>
      </c>
      <c r="D2297" t="s">
        <v>2</v>
      </c>
      <c r="E2297">
        <v>0.5</v>
      </c>
      <c r="F2297" t="s">
        <v>3</v>
      </c>
      <c r="G2297" s="1">
        <v>9.68</v>
      </c>
      <c r="H2297" s="1">
        <v>10</v>
      </c>
      <c r="J2297" t="s">
        <v>4</v>
      </c>
      <c r="K2297">
        <v>1.54</v>
      </c>
      <c r="L2297" t="s">
        <v>2300</v>
      </c>
    </row>
    <row r="2298" spans="1:12" x14ac:dyDescent="0.25">
      <c r="A2298" t="s">
        <v>0</v>
      </c>
      <c r="B2298">
        <v>1.5</v>
      </c>
      <c r="C2298" t="s">
        <v>1</v>
      </c>
      <c r="D2298" t="s">
        <v>2</v>
      </c>
      <c r="E2298">
        <v>0.5</v>
      </c>
      <c r="F2298" t="s">
        <v>3</v>
      </c>
      <c r="G2298" s="1">
        <v>9.66</v>
      </c>
      <c r="H2298" s="1">
        <v>10</v>
      </c>
      <c r="J2298" t="s">
        <v>4</v>
      </c>
      <c r="K2298">
        <v>1.55</v>
      </c>
      <c r="L2298" t="s">
        <v>2301</v>
      </c>
    </row>
    <row r="2299" spans="1:12" x14ac:dyDescent="0.25">
      <c r="A2299" t="s">
        <v>0</v>
      </c>
      <c r="B2299">
        <v>1.5</v>
      </c>
      <c r="C2299" t="s">
        <v>1</v>
      </c>
      <c r="D2299" t="s">
        <v>2</v>
      </c>
      <c r="E2299">
        <v>0.5</v>
      </c>
      <c r="F2299" t="s">
        <v>3</v>
      </c>
      <c r="G2299" s="1">
        <v>9.67</v>
      </c>
      <c r="H2299" s="1">
        <v>10</v>
      </c>
      <c r="J2299" t="s">
        <v>4</v>
      </c>
      <c r="K2299">
        <v>1.54</v>
      </c>
      <c r="L2299" t="s">
        <v>2302</v>
      </c>
    </row>
    <row r="2300" spans="1:12" x14ac:dyDescent="0.25">
      <c r="A2300" t="s">
        <v>0</v>
      </c>
      <c r="B2300">
        <v>1.5</v>
      </c>
      <c r="C2300" t="s">
        <v>1</v>
      </c>
      <c r="D2300" t="s">
        <v>2</v>
      </c>
      <c r="E2300">
        <v>0.5</v>
      </c>
      <c r="F2300" t="s">
        <v>3</v>
      </c>
      <c r="G2300" s="1">
        <v>9.66</v>
      </c>
      <c r="H2300" s="1">
        <v>10</v>
      </c>
      <c r="J2300" t="s">
        <v>4</v>
      </c>
      <c r="K2300">
        <v>1.55</v>
      </c>
      <c r="L2300" t="s">
        <v>2303</v>
      </c>
    </row>
    <row r="2301" spans="1:12" x14ac:dyDescent="0.25">
      <c r="A2301" t="s">
        <v>0</v>
      </c>
      <c r="B2301">
        <v>1.5</v>
      </c>
      <c r="C2301" t="s">
        <v>1</v>
      </c>
      <c r="D2301" t="s">
        <v>2</v>
      </c>
      <c r="E2301">
        <v>0.5</v>
      </c>
      <c r="F2301" t="s">
        <v>3</v>
      </c>
      <c r="G2301" s="1">
        <v>9.65</v>
      </c>
      <c r="H2301" s="1">
        <v>10</v>
      </c>
      <c r="J2301" t="s">
        <v>4</v>
      </c>
      <c r="K2301">
        <v>1.55</v>
      </c>
      <c r="L2301" t="s">
        <v>2304</v>
      </c>
    </row>
    <row r="2302" spans="1:12" x14ac:dyDescent="0.25">
      <c r="A2302" t="s">
        <v>0</v>
      </c>
      <c r="B2302">
        <v>1.5</v>
      </c>
      <c r="C2302" t="s">
        <v>1</v>
      </c>
      <c r="D2302" t="s">
        <v>2</v>
      </c>
      <c r="E2302">
        <v>0.5</v>
      </c>
      <c r="F2302" t="s">
        <v>3</v>
      </c>
      <c r="G2302" s="1">
        <v>9.66</v>
      </c>
      <c r="H2302" s="1">
        <v>10</v>
      </c>
      <c r="J2302" t="s">
        <v>4</v>
      </c>
      <c r="K2302">
        <v>1.54</v>
      </c>
      <c r="L2302" t="s">
        <v>2305</v>
      </c>
    </row>
    <row r="2303" spans="1:12" x14ac:dyDescent="0.25">
      <c r="A2303" t="s">
        <v>0</v>
      </c>
      <c r="B2303">
        <v>1.5</v>
      </c>
      <c r="C2303" t="s">
        <v>1</v>
      </c>
      <c r="D2303" t="s">
        <v>2</v>
      </c>
      <c r="E2303">
        <v>0.5</v>
      </c>
      <c r="F2303" t="s">
        <v>3</v>
      </c>
      <c r="G2303" s="1">
        <v>9.66</v>
      </c>
      <c r="H2303" s="1">
        <v>10</v>
      </c>
      <c r="J2303" t="s">
        <v>4</v>
      </c>
      <c r="K2303">
        <v>1.54</v>
      </c>
      <c r="L2303" t="s">
        <v>2306</v>
      </c>
    </row>
    <row r="2304" spans="1:12" x14ac:dyDescent="0.25">
      <c r="A2304" t="s">
        <v>0</v>
      </c>
      <c r="B2304">
        <v>1.5</v>
      </c>
      <c r="C2304" t="s">
        <v>1</v>
      </c>
      <c r="D2304" t="s">
        <v>2</v>
      </c>
      <c r="E2304">
        <v>0.5</v>
      </c>
      <c r="F2304" t="s">
        <v>3</v>
      </c>
      <c r="G2304" s="1">
        <v>9.66</v>
      </c>
      <c r="H2304" s="1">
        <v>10</v>
      </c>
      <c r="J2304" t="s">
        <v>4</v>
      </c>
      <c r="K2304">
        <v>1.54</v>
      </c>
      <c r="L2304" t="s">
        <v>2307</v>
      </c>
    </row>
    <row r="2305" spans="1:12" x14ac:dyDescent="0.25">
      <c r="A2305" t="s">
        <v>0</v>
      </c>
      <c r="B2305">
        <v>1.5</v>
      </c>
      <c r="C2305" t="s">
        <v>1</v>
      </c>
      <c r="D2305" t="s">
        <v>2</v>
      </c>
      <c r="E2305">
        <v>0.5</v>
      </c>
      <c r="F2305" t="s">
        <v>3</v>
      </c>
      <c r="G2305" s="1">
        <v>9.67</v>
      </c>
      <c r="H2305" s="1">
        <v>10</v>
      </c>
      <c r="J2305" t="s">
        <v>4</v>
      </c>
      <c r="K2305">
        <v>1.54</v>
      </c>
      <c r="L2305" t="s">
        <v>2308</v>
      </c>
    </row>
    <row r="2306" spans="1:12" x14ac:dyDescent="0.25">
      <c r="A2306" t="s">
        <v>0</v>
      </c>
      <c r="B2306">
        <v>1.5</v>
      </c>
      <c r="C2306" t="s">
        <v>1</v>
      </c>
      <c r="D2306" t="s">
        <v>2</v>
      </c>
      <c r="E2306">
        <v>0.5</v>
      </c>
      <c r="F2306" t="s">
        <v>3</v>
      </c>
      <c r="G2306" s="1">
        <v>9.68</v>
      </c>
      <c r="H2306" s="1">
        <v>10</v>
      </c>
      <c r="J2306" t="s">
        <v>4</v>
      </c>
      <c r="K2306">
        <v>1.54</v>
      </c>
      <c r="L2306" t="s">
        <v>2309</v>
      </c>
    </row>
    <row r="2307" spans="1:12" x14ac:dyDescent="0.25">
      <c r="A2307" t="s">
        <v>0</v>
      </c>
      <c r="B2307">
        <v>1.5</v>
      </c>
      <c r="C2307" t="s">
        <v>1</v>
      </c>
      <c r="D2307" t="s">
        <v>2</v>
      </c>
      <c r="E2307">
        <v>0.5</v>
      </c>
      <c r="F2307" t="s">
        <v>3</v>
      </c>
      <c r="G2307" s="1">
        <v>9.68</v>
      </c>
      <c r="H2307" s="1">
        <v>10</v>
      </c>
      <c r="J2307" t="s">
        <v>4</v>
      </c>
      <c r="K2307">
        <v>1.55</v>
      </c>
      <c r="L2307" t="s">
        <v>2310</v>
      </c>
    </row>
    <row r="2308" spans="1:12" x14ac:dyDescent="0.25">
      <c r="A2308" t="s">
        <v>0</v>
      </c>
      <c r="B2308">
        <v>1.5</v>
      </c>
      <c r="C2308" t="s">
        <v>1</v>
      </c>
      <c r="D2308" t="s">
        <v>2</v>
      </c>
      <c r="E2308">
        <v>0.5</v>
      </c>
      <c r="F2308" t="s">
        <v>3</v>
      </c>
      <c r="G2308" s="1">
        <v>9.68</v>
      </c>
      <c r="H2308" s="1">
        <v>10</v>
      </c>
      <c r="J2308" t="s">
        <v>4</v>
      </c>
      <c r="K2308">
        <v>1.54</v>
      </c>
      <c r="L2308" t="s">
        <v>2311</v>
      </c>
    </row>
    <row r="2309" spans="1:12" x14ac:dyDescent="0.25">
      <c r="A2309" t="s">
        <v>0</v>
      </c>
      <c r="B2309">
        <v>1.5</v>
      </c>
      <c r="C2309" t="s">
        <v>1</v>
      </c>
      <c r="D2309" t="s">
        <v>2</v>
      </c>
      <c r="E2309">
        <v>0.5</v>
      </c>
      <c r="F2309" t="s">
        <v>3</v>
      </c>
      <c r="G2309" s="1">
        <v>9.69</v>
      </c>
      <c r="H2309" s="1">
        <v>10</v>
      </c>
      <c r="J2309" t="s">
        <v>4</v>
      </c>
      <c r="K2309">
        <v>1.54</v>
      </c>
      <c r="L2309" t="s">
        <v>2312</v>
      </c>
    </row>
    <row r="2310" spans="1:12" x14ac:dyDescent="0.25">
      <c r="A2310" t="s">
        <v>0</v>
      </c>
      <c r="B2310">
        <v>1.5</v>
      </c>
      <c r="C2310" t="s">
        <v>1</v>
      </c>
      <c r="D2310" t="s">
        <v>2</v>
      </c>
      <c r="E2310">
        <v>0.5</v>
      </c>
      <c r="F2310" t="s">
        <v>3</v>
      </c>
      <c r="G2310" s="1">
        <v>9.69</v>
      </c>
      <c r="H2310" s="1">
        <v>10</v>
      </c>
      <c r="J2310" t="s">
        <v>4</v>
      </c>
      <c r="K2310">
        <v>1.54</v>
      </c>
      <c r="L2310" t="s">
        <v>2313</v>
      </c>
    </row>
    <row r="2311" spans="1:12" x14ac:dyDescent="0.25">
      <c r="A2311" t="s">
        <v>0</v>
      </c>
      <c r="B2311">
        <v>1.5</v>
      </c>
      <c r="C2311" t="s">
        <v>1</v>
      </c>
      <c r="D2311" t="s">
        <v>2</v>
      </c>
      <c r="E2311">
        <v>0.5</v>
      </c>
      <c r="F2311" t="s">
        <v>3</v>
      </c>
      <c r="G2311" s="1">
        <v>9.6999999999999993</v>
      </c>
      <c r="H2311" s="1">
        <v>10</v>
      </c>
      <c r="J2311" t="s">
        <v>4</v>
      </c>
      <c r="K2311">
        <v>1.54</v>
      </c>
      <c r="L2311" t="s">
        <v>2314</v>
      </c>
    </row>
    <row r="2312" spans="1:12" x14ac:dyDescent="0.25">
      <c r="A2312" t="s">
        <v>0</v>
      </c>
      <c r="B2312">
        <v>1.5</v>
      </c>
      <c r="C2312" t="s">
        <v>1</v>
      </c>
      <c r="D2312" t="s">
        <v>2</v>
      </c>
      <c r="E2312">
        <v>0.5</v>
      </c>
      <c r="F2312" t="s">
        <v>3</v>
      </c>
      <c r="G2312" s="1">
        <v>9.69</v>
      </c>
      <c r="H2312" s="1">
        <v>10</v>
      </c>
      <c r="J2312" t="s">
        <v>4</v>
      </c>
      <c r="K2312">
        <v>1.55</v>
      </c>
      <c r="L2312" t="s">
        <v>2315</v>
      </c>
    </row>
    <row r="2313" spans="1:12" x14ac:dyDescent="0.25">
      <c r="A2313" t="s">
        <v>0</v>
      </c>
      <c r="B2313">
        <v>1.5</v>
      </c>
      <c r="C2313" t="s">
        <v>1</v>
      </c>
      <c r="D2313" t="s">
        <v>2</v>
      </c>
      <c r="E2313">
        <v>0.5</v>
      </c>
      <c r="F2313" t="s">
        <v>3</v>
      </c>
      <c r="G2313" s="1">
        <v>9.6999999999999993</v>
      </c>
      <c r="H2313" s="1">
        <v>10</v>
      </c>
      <c r="J2313" t="s">
        <v>4</v>
      </c>
      <c r="K2313">
        <v>1.53</v>
      </c>
      <c r="L2313" t="s">
        <v>2316</v>
      </c>
    </row>
    <row r="2314" spans="1:12" x14ac:dyDescent="0.25">
      <c r="A2314" t="s">
        <v>0</v>
      </c>
      <c r="B2314">
        <v>1.5</v>
      </c>
      <c r="C2314" t="s">
        <v>1</v>
      </c>
      <c r="D2314" t="s">
        <v>2</v>
      </c>
      <c r="E2314">
        <v>0.5</v>
      </c>
      <c r="F2314" t="s">
        <v>3</v>
      </c>
      <c r="G2314" s="1">
        <v>9.6999999999999993</v>
      </c>
      <c r="H2314" s="1">
        <v>10</v>
      </c>
      <c r="J2314" t="s">
        <v>4</v>
      </c>
      <c r="K2314">
        <v>1.54</v>
      </c>
      <c r="L2314" t="s">
        <v>2317</v>
      </c>
    </row>
    <row r="2315" spans="1:12" x14ac:dyDescent="0.25">
      <c r="A2315" t="s">
        <v>0</v>
      </c>
      <c r="B2315">
        <v>1.5</v>
      </c>
      <c r="C2315" t="s">
        <v>1</v>
      </c>
      <c r="D2315" t="s">
        <v>2</v>
      </c>
      <c r="E2315">
        <v>0.5</v>
      </c>
      <c r="F2315" t="s">
        <v>3</v>
      </c>
      <c r="G2315" s="1">
        <v>9.7100000000000009</v>
      </c>
      <c r="H2315" s="1">
        <v>10</v>
      </c>
      <c r="J2315" t="s">
        <v>4</v>
      </c>
      <c r="K2315">
        <v>1.54</v>
      </c>
      <c r="L2315" t="s">
        <v>2318</v>
      </c>
    </row>
    <row r="2316" spans="1:12" x14ac:dyDescent="0.25">
      <c r="A2316" t="s">
        <v>0</v>
      </c>
      <c r="B2316">
        <v>1.5</v>
      </c>
      <c r="C2316" t="s">
        <v>1</v>
      </c>
      <c r="D2316" t="s">
        <v>2</v>
      </c>
      <c r="E2316">
        <v>0.5</v>
      </c>
      <c r="F2316" t="s">
        <v>3</v>
      </c>
      <c r="G2316" s="1">
        <v>9.7100000000000009</v>
      </c>
      <c r="H2316" s="1">
        <v>10</v>
      </c>
      <c r="J2316" t="s">
        <v>4</v>
      </c>
      <c r="K2316">
        <v>1.54</v>
      </c>
      <c r="L2316" t="s">
        <v>2319</v>
      </c>
    </row>
    <row r="2317" spans="1:12" x14ac:dyDescent="0.25">
      <c r="A2317" t="s">
        <v>0</v>
      </c>
      <c r="B2317">
        <v>1.5</v>
      </c>
      <c r="C2317" t="s">
        <v>1</v>
      </c>
      <c r="D2317" t="s">
        <v>2</v>
      </c>
      <c r="E2317">
        <v>0.5</v>
      </c>
      <c r="F2317" t="s">
        <v>3</v>
      </c>
      <c r="G2317" s="1">
        <v>9.7200000000000006</v>
      </c>
      <c r="H2317" s="1">
        <v>10</v>
      </c>
      <c r="J2317" t="s">
        <v>4</v>
      </c>
      <c r="K2317">
        <v>1.53</v>
      </c>
      <c r="L2317" t="s">
        <v>2320</v>
      </c>
    </row>
    <row r="2318" spans="1:12" x14ac:dyDescent="0.25">
      <c r="A2318" t="s">
        <v>0</v>
      </c>
      <c r="B2318">
        <v>1.5</v>
      </c>
      <c r="C2318" t="s">
        <v>1</v>
      </c>
      <c r="D2318" t="s">
        <v>2</v>
      </c>
      <c r="E2318">
        <v>0.5</v>
      </c>
      <c r="F2318" t="s">
        <v>3</v>
      </c>
      <c r="G2318" s="1">
        <v>9.74</v>
      </c>
      <c r="H2318" s="1">
        <v>10</v>
      </c>
      <c r="J2318" t="s">
        <v>4</v>
      </c>
      <c r="K2318">
        <v>1.53</v>
      </c>
      <c r="L2318" t="s">
        <v>2321</v>
      </c>
    </row>
    <row r="2319" spans="1:12" x14ac:dyDescent="0.25">
      <c r="A2319" t="s">
        <v>0</v>
      </c>
      <c r="B2319">
        <v>1.5</v>
      </c>
      <c r="C2319" t="s">
        <v>1</v>
      </c>
      <c r="D2319" t="s">
        <v>2</v>
      </c>
      <c r="E2319">
        <v>0.5</v>
      </c>
      <c r="F2319" t="s">
        <v>3</v>
      </c>
      <c r="G2319" s="1">
        <v>9.73</v>
      </c>
      <c r="H2319" s="1">
        <v>10</v>
      </c>
      <c r="J2319" t="s">
        <v>4</v>
      </c>
      <c r="K2319">
        <v>1.54</v>
      </c>
      <c r="L2319" t="s">
        <v>2322</v>
      </c>
    </row>
    <row r="2320" spans="1:12" x14ac:dyDescent="0.25">
      <c r="A2320" t="s">
        <v>0</v>
      </c>
      <c r="B2320">
        <v>1.5</v>
      </c>
      <c r="C2320" t="s">
        <v>1</v>
      </c>
      <c r="D2320" t="s">
        <v>2</v>
      </c>
      <c r="E2320">
        <v>0.5</v>
      </c>
      <c r="F2320" t="s">
        <v>3</v>
      </c>
      <c r="G2320" s="1">
        <v>9.75</v>
      </c>
      <c r="H2320" s="1">
        <v>10</v>
      </c>
      <c r="J2320" t="s">
        <v>4</v>
      </c>
      <c r="K2320">
        <v>1.53</v>
      </c>
      <c r="L2320" t="s">
        <v>2323</v>
      </c>
    </row>
    <row r="2321" spans="1:12" x14ac:dyDescent="0.25">
      <c r="A2321" t="s">
        <v>0</v>
      </c>
      <c r="B2321">
        <v>1.5</v>
      </c>
      <c r="C2321" t="s">
        <v>1</v>
      </c>
      <c r="D2321" t="s">
        <v>2</v>
      </c>
      <c r="E2321">
        <v>0.5</v>
      </c>
      <c r="F2321" t="s">
        <v>3</v>
      </c>
      <c r="G2321" s="1">
        <v>9.73</v>
      </c>
      <c r="H2321" s="1">
        <v>10</v>
      </c>
      <c r="J2321" t="s">
        <v>4</v>
      </c>
      <c r="K2321">
        <v>1.54</v>
      </c>
      <c r="L2321" t="s">
        <v>2324</v>
      </c>
    </row>
    <row r="2322" spans="1:12" x14ac:dyDescent="0.25">
      <c r="A2322" t="s">
        <v>0</v>
      </c>
      <c r="B2322">
        <v>1.5</v>
      </c>
      <c r="C2322" t="s">
        <v>1</v>
      </c>
      <c r="D2322" t="s">
        <v>2</v>
      </c>
      <c r="E2322">
        <v>0.5</v>
      </c>
      <c r="F2322" t="s">
        <v>3</v>
      </c>
      <c r="G2322" s="1">
        <v>9.74</v>
      </c>
      <c r="H2322" s="1">
        <v>10</v>
      </c>
      <c r="J2322" t="s">
        <v>4</v>
      </c>
      <c r="K2322">
        <v>1.53</v>
      </c>
      <c r="L2322" t="s">
        <v>2325</v>
      </c>
    </row>
    <row r="2323" spans="1:12" x14ac:dyDescent="0.25">
      <c r="A2323" t="s">
        <v>0</v>
      </c>
      <c r="B2323">
        <v>1.5</v>
      </c>
      <c r="C2323" t="s">
        <v>1</v>
      </c>
      <c r="D2323" t="s">
        <v>2</v>
      </c>
      <c r="E2323">
        <v>0.5</v>
      </c>
      <c r="F2323" t="s">
        <v>3</v>
      </c>
      <c r="G2323" s="1">
        <v>9.76</v>
      </c>
      <c r="H2323" s="1">
        <v>10</v>
      </c>
      <c r="J2323" t="s">
        <v>4</v>
      </c>
      <c r="K2323">
        <v>1.52</v>
      </c>
      <c r="L2323" t="s">
        <v>2326</v>
      </c>
    </row>
    <row r="2324" spans="1:12" x14ac:dyDescent="0.25">
      <c r="A2324" t="s">
        <v>0</v>
      </c>
      <c r="B2324">
        <v>1.5</v>
      </c>
      <c r="C2324" t="s">
        <v>1</v>
      </c>
      <c r="D2324" t="s">
        <v>2</v>
      </c>
      <c r="E2324">
        <v>0.5</v>
      </c>
      <c r="F2324" t="s">
        <v>3</v>
      </c>
      <c r="G2324" s="1">
        <v>9.7799999999999994</v>
      </c>
      <c r="H2324" s="1">
        <v>10</v>
      </c>
      <c r="J2324" t="s">
        <v>4</v>
      </c>
      <c r="K2324">
        <v>1.52</v>
      </c>
      <c r="L2324" t="s">
        <v>2327</v>
      </c>
    </row>
    <row r="2325" spans="1:12" x14ac:dyDescent="0.25">
      <c r="A2325" t="s">
        <v>0</v>
      </c>
      <c r="B2325">
        <v>1.5</v>
      </c>
      <c r="C2325" t="s">
        <v>1</v>
      </c>
      <c r="D2325" t="s">
        <v>2</v>
      </c>
      <c r="E2325">
        <v>0.5</v>
      </c>
      <c r="F2325" t="s">
        <v>3</v>
      </c>
      <c r="G2325" s="1">
        <v>9.77</v>
      </c>
      <c r="H2325" s="1">
        <v>10</v>
      </c>
      <c r="J2325" t="s">
        <v>4</v>
      </c>
      <c r="K2325">
        <v>1.53</v>
      </c>
      <c r="L2325" t="s">
        <v>2328</v>
      </c>
    </row>
    <row r="2326" spans="1:12" x14ac:dyDescent="0.25">
      <c r="A2326" t="s">
        <v>0</v>
      </c>
      <c r="B2326">
        <v>1.5</v>
      </c>
      <c r="C2326" t="s">
        <v>1</v>
      </c>
      <c r="D2326" t="s">
        <v>2</v>
      </c>
      <c r="E2326">
        <v>0.5</v>
      </c>
      <c r="F2326" t="s">
        <v>3</v>
      </c>
      <c r="G2326" s="1">
        <v>9.7799999999999994</v>
      </c>
      <c r="H2326" s="1">
        <v>10</v>
      </c>
      <c r="J2326" t="s">
        <v>4</v>
      </c>
      <c r="K2326">
        <v>1.52</v>
      </c>
      <c r="L2326" t="s">
        <v>2329</v>
      </c>
    </row>
    <row r="2327" spans="1:12" x14ac:dyDescent="0.25">
      <c r="A2327" t="s">
        <v>0</v>
      </c>
      <c r="B2327">
        <v>1.5</v>
      </c>
      <c r="C2327" t="s">
        <v>1</v>
      </c>
      <c r="D2327" t="s">
        <v>2</v>
      </c>
      <c r="E2327">
        <v>0.5</v>
      </c>
      <c r="F2327" t="s">
        <v>3</v>
      </c>
      <c r="G2327" s="1">
        <v>9.7899999999999991</v>
      </c>
      <c r="H2327" s="1">
        <v>10</v>
      </c>
      <c r="J2327" t="s">
        <v>4</v>
      </c>
      <c r="K2327">
        <v>1.52</v>
      </c>
      <c r="L2327" t="s">
        <v>2330</v>
      </c>
    </row>
    <row r="2328" spans="1:12" x14ac:dyDescent="0.25">
      <c r="A2328" t="s">
        <v>0</v>
      </c>
      <c r="B2328">
        <v>1.5</v>
      </c>
      <c r="C2328" t="s">
        <v>1</v>
      </c>
      <c r="D2328" t="s">
        <v>2</v>
      </c>
      <c r="E2328">
        <v>0.5</v>
      </c>
      <c r="F2328" t="s">
        <v>3</v>
      </c>
      <c r="G2328" s="1">
        <v>9.8000000000000007</v>
      </c>
      <c r="H2328" s="1">
        <v>10</v>
      </c>
      <c r="J2328" t="s">
        <v>4</v>
      </c>
      <c r="K2328">
        <v>1.52</v>
      </c>
      <c r="L2328" t="s">
        <v>2331</v>
      </c>
    </row>
    <row r="2329" spans="1:12" x14ac:dyDescent="0.25">
      <c r="A2329" t="s">
        <v>0</v>
      </c>
      <c r="B2329">
        <v>1.5</v>
      </c>
      <c r="C2329" t="s">
        <v>1</v>
      </c>
      <c r="D2329" t="s">
        <v>2</v>
      </c>
      <c r="E2329">
        <v>0.5</v>
      </c>
      <c r="F2329" t="s">
        <v>3</v>
      </c>
      <c r="G2329" s="1">
        <v>9.8000000000000007</v>
      </c>
      <c r="H2329" s="1">
        <v>10</v>
      </c>
      <c r="J2329" t="s">
        <v>4</v>
      </c>
      <c r="K2329">
        <v>1.53</v>
      </c>
      <c r="L2329" t="s">
        <v>2332</v>
      </c>
    </row>
    <row r="2330" spans="1:12" x14ac:dyDescent="0.25">
      <c r="A2330" t="s">
        <v>0</v>
      </c>
      <c r="B2330">
        <v>1.5</v>
      </c>
      <c r="C2330" t="s">
        <v>1</v>
      </c>
      <c r="D2330" t="s">
        <v>2</v>
      </c>
      <c r="E2330">
        <v>0.5</v>
      </c>
      <c r="F2330" t="s">
        <v>3</v>
      </c>
      <c r="G2330" s="1">
        <v>9.82</v>
      </c>
      <c r="H2330" s="1">
        <v>10</v>
      </c>
      <c r="J2330" t="s">
        <v>4</v>
      </c>
      <c r="K2330">
        <v>1.52</v>
      </c>
      <c r="L2330" t="s">
        <v>2333</v>
      </c>
    </row>
    <row r="2331" spans="1:12" x14ac:dyDescent="0.25">
      <c r="A2331" t="s">
        <v>0</v>
      </c>
      <c r="B2331">
        <v>1.5</v>
      </c>
      <c r="C2331" t="s">
        <v>1</v>
      </c>
      <c r="D2331" t="s">
        <v>2</v>
      </c>
      <c r="E2331">
        <v>0.5</v>
      </c>
      <c r="F2331" t="s">
        <v>3</v>
      </c>
      <c r="G2331" s="1">
        <v>9.82</v>
      </c>
      <c r="H2331" s="1">
        <v>10</v>
      </c>
      <c r="J2331" t="s">
        <v>4</v>
      </c>
      <c r="K2331">
        <v>1.52</v>
      </c>
      <c r="L2331" t="s">
        <v>2334</v>
      </c>
    </row>
    <row r="2332" spans="1:12" x14ac:dyDescent="0.25">
      <c r="A2332" t="s">
        <v>0</v>
      </c>
      <c r="B2332">
        <v>1.5</v>
      </c>
      <c r="C2332" t="s">
        <v>1</v>
      </c>
      <c r="D2332" t="s">
        <v>2</v>
      </c>
      <c r="E2332">
        <v>0.5</v>
      </c>
      <c r="F2332" t="s">
        <v>3</v>
      </c>
      <c r="G2332" s="1">
        <v>9.82</v>
      </c>
      <c r="H2332" s="1">
        <v>10</v>
      </c>
      <c r="J2332" t="s">
        <v>4</v>
      </c>
      <c r="K2332">
        <v>1.52</v>
      </c>
      <c r="L2332" t="s">
        <v>2335</v>
      </c>
    </row>
    <row r="2333" spans="1:12" x14ac:dyDescent="0.25">
      <c r="A2333" t="s">
        <v>0</v>
      </c>
      <c r="B2333">
        <v>1.5</v>
      </c>
      <c r="C2333" t="s">
        <v>1</v>
      </c>
      <c r="D2333" t="s">
        <v>2</v>
      </c>
      <c r="E2333">
        <v>0.5</v>
      </c>
      <c r="F2333" t="s">
        <v>3</v>
      </c>
      <c r="G2333" s="1">
        <v>9.83</v>
      </c>
      <c r="H2333" s="1">
        <v>10</v>
      </c>
      <c r="J2333" t="s">
        <v>4</v>
      </c>
      <c r="K2333">
        <v>1.52</v>
      </c>
      <c r="L2333" t="s">
        <v>2336</v>
      </c>
    </row>
    <row r="2334" spans="1:12" x14ac:dyDescent="0.25">
      <c r="A2334" t="s">
        <v>0</v>
      </c>
      <c r="B2334">
        <v>1.5</v>
      </c>
      <c r="C2334" t="s">
        <v>1</v>
      </c>
      <c r="D2334" t="s">
        <v>2</v>
      </c>
      <c r="E2334">
        <v>0.5</v>
      </c>
      <c r="F2334" t="s">
        <v>3</v>
      </c>
      <c r="G2334" s="1">
        <v>9.83</v>
      </c>
      <c r="H2334" s="1">
        <v>10</v>
      </c>
      <c r="J2334" t="s">
        <v>4</v>
      </c>
      <c r="K2334">
        <v>1.52</v>
      </c>
      <c r="L2334" t="s">
        <v>2337</v>
      </c>
    </row>
    <row r="2335" spans="1:12" x14ac:dyDescent="0.25">
      <c r="A2335" t="s">
        <v>0</v>
      </c>
      <c r="B2335">
        <v>1.5</v>
      </c>
      <c r="C2335" t="s">
        <v>1</v>
      </c>
      <c r="D2335" t="s">
        <v>2</v>
      </c>
      <c r="E2335">
        <v>0.5</v>
      </c>
      <c r="F2335" t="s">
        <v>3</v>
      </c>
      <c r="G2335" s="1">
        <v>9.84</v>
      </c>
      <c r="H2335" s="1">
        <v>10</v>
      </c>
      <c r="J2335" t="s">
        <v>4</v>
      </c>
      <c r="K2335">
        <v>1.52</v>
      </c>
      <c r="L2335" t="s">
        <v>2338</v>
      </c>
    </row>
    <row r="2336" spans="1:12" x14ac:dyDescent="0.25">
      <c r="A2336" t="s">
        <v>0</v>
      </c>
      <c r="B2336">
        <v>1.5</v>
      </c>
      <c r="C2336" t="s">
        <v>1</v>
      </c>
      <c r="D2336" t="s">
        <v>2</v>
      </c>
      <c r="E2336">
        <v>0.5</v>
      </c>
      <c r="F2336" t="s">
        <v>3</v>
      </c>
      <c r="G2336" s="1">
        <v>9.85</v>
      </c>
      <c r="H2336" s="1">
        <v>10</v>
      </c>
      <c r="J2336" t="s">
        <v>4</v>
      </c>
      <c r="K2336">
        <v>1.52</v>
      </c>
      <c r="L2336" t="s">
        <v>2339</v>
      </c>
    </row>
    <row r="2337" spans="1:12" x14ac:dyDescent="0.25">
      <c r="A2337" t="s">
        <v>0</v>
      </c>
      <c r="B2337">
        <v>1.5</v>
      </c>
      <c r="C2337" t="s">
        <v>1</v>
      </c>
      <c r="D2337" t="s">
        <v>2</v>
      </c>
      <c r="E2337">
        <v>0.5</v>
      </c>
      <c r="F2337" t="s">
        <v>3</v>
      </c>
      <c r="G2337" s="1">
        <v>9.85</v>
      </c>
      <c r="H2337" s="1">
        <v>10</v>
      </c>
      <c r="J2337" t="s">
        <v>4</v>
      </c>
      <c r="K2337">
        <v>1.52</v>
      </c>
      <c r="L2337" t="s">
        <v>2340</v>
      </c>
    </row>
    <row r="2338" spans="1:12" x14ac:dyDescent="0.25">
      <c r="A2338" t="s">
        <v>0</v>
      </c>
      <c r="B2338">
        <v>1.5</v>
      </c>
      <c r="C2338" t="s">
        <v>1</v>
      </c>
      <c r="D2338" t="s">
        <v>2</v>
      </c>
      <c r="E2338">
        <v>0.5</v>
      </c>
      <c r="F2338" t="s">
        <v>3</v>
      </c>
      <c r="G2338" s="1">
        <v>9.85</v>
      </c>
      <c r="H2338" s="1">
        <v>10</v>
      </c>
      <c r="J2338" t="s">
        <v>4</v>
      </c>
      <c r="K2338">
        <v>1.52</v>
      </c>
      <c r="L2338" t="s">
        <v>2341</v>
      </c>
    </row>
    <row r="2339" spans="1:12" x14ac:dyDescent="0.25">
      <c r="A2339" t="s">
        <v>0</v>
      </c>
      <c r="B2339">
        <v>1.5</v>
      </c>
      <c r="C2339" t="s">
        <v>1</v>
      </c>
      <c r="D2339" t="s">
        <v>2</v>
      </c>
      <c r="E2339">
        <v>0.5</v>
      </c>
      <c r="F2339" t="s">
        <v>3</v>
      </c>
      <c r="G2339" s="1">
        <v>9.86</v>
      </c>
      <c r="H2339" s="1">
        <v>10</v>
      </c>
      <c r="J2339" t="s">
        <v>4</v>
      </c>
      <c r="K2339">
        <v>1.51</v>
      </c>
      <c r="L2339" t="s">
        <v>2342</v>
      </c>
    </row>
    <row r="2340" spans="1:12" x14ac:dyDescent="0.25">
      <c r="A2340" t="s">
        <v>0</v>
      </c>
      <c r="B2340">
        <v>1.5</v>
      </c>
      <c r="C2340" t="s">
        <v>1</v>
      </c>
      <c r="D2340" t="s">
        <v>2</v>
      </c>
      <c r="E2340">
        <v>0.5</v>
      </c>
      <c r="F2340" t="s">
        <v>3</v>
      </c>
      <c r="G2340" s="1">
        <v>9.86</v>
      </c>
      <c r="H2340" s="1">
        <v>10</v>
      </c>
      <c r="J2340" t="s">
        <v>4</v>
      </c>
      <c r="K2340">
        <v>1.52</v>
      </c>
      <c r="L2340" t="s">
        <v>2343</v>
      </c>
    </row>
    <row r="2341" spans="1:12" x14ac:dyDescent="0.25">
      <c r="A2341" t="s">
        <v>0</v>
      </c>
      <c r="B2341">
        <v>1.5</v>
      </c>
      <c r="C2341" t="s">
        <v>1</v>
      </c>
      <c r="D2341" t="s">
        <v>2</v>
      </c>
      <c r="E2341">
        <v>0.5</v>
      </c>
      <c r="F2341" t="s">
        <v>3</v>
      </c>
      <c r="G2341" s="1">
        <v>9.8699999999999992</v>
      </c>
      <c r="H2341" s="1">
        <v>10</v>
      </c>
      <c r="J2341" t="s">
        <v>4</v>
      </c>
      <c r="K2341">
        <v>1.51</v>
      </c>
      <c r="L2341" t="s">
        <v>2344</v>
      </c>
    </row>
    <row r="2342" spans="1:12" x14ac:dyDescent="0.25">
      <c r="A2342" t="s">
        <v>0</v>
      </c>
      <c r="B2342">
        <v>1.5</v>
      </c>
      <c r="C2342" t="s">
        <v>1</v>
      </c>
      <c r="D2342" t="s">
        <v>2</v>
      </c>
      <c r="E2342">
        <v>0.5</v>
      </c>
      <c r="F2342" t="s">
        <v>3</v>
      </c>
      <c r="G2342" s="1">
        <v>9.8699999999999992</v>
      </c>
      <c r="H2342" s="1">
        <v>10</v>
      </c>
      <c r="J2342" t="s">
        <v>4</v>
      </c>
      <c r="K2342">
        <v>1.52</v>
      </c>
      <c r="L2342" t="s">
        <v>2345</v>
      </c>
    </row>
    <row r="2343" spans="1:12" x14ac:dyDescent="0.25">
      <c r="A2343" t="s">
        <v>0</v>
      </c>
      <c r="B2343">
        <v>1.5</v>
      </c>
      <c r="C2343" t="s">
        <v>1</v>
      </c>
      <c r="D2343" t="s">
        <v>2</v>
      </c>
      <c r="E2343">
        <v>0.5</v>
      </c>
      <c r="F2343" t="s">
        <v>3</v>
      </c>
      <c r="G2343" s="1">
        <v>9.9</v>
      </c>
      <c r="H2343" s="1">
        <v>10</v>
      </c>
      <c r="J2343" t="s">
        <v>4</v>
      </c>
      <c r="K2343">
        <v>1.5</v>
      </c>
      <c r="L2343" t="s">
        <v>2346</v>
      </c>
    </row>
    <row r="2344" spans="1:12" x14ac:dyDescent="0.25">
      <c r="A2344" t="s">
        <v>0</v>
      </c>
      <c r="B2344">
        <v>1.5</v>
      </c>
      <c r="C2344" t="s">
        <v>1</v>
      </c>
      <c r="D2344" t="s">
        <v>2</v>
      </c>
      <c r="E2344">
        <v>0.5</v>
      </c>
      <c r="F2344" t="s">
        <v>3</v>
      </c>
      <c r="G2344" s="1">
        <v>9.9</v>
      </c>
      <c r="H2344" s="1">
        <v>10</v>
      </c>
      <c r="J2344" t="s">
        <v>4</v>
      </c>
      <c r="K2344">
        <v>1.51</v>
      </c>
      <c r="L2344" t="s">
        <v>2347</v>
      </c>
    </row>
    <row r="2345" spans="1:12" x14ac:dyDescent="0.25">
      <c r="A2345" t="s">
        <v>0</v>
      </c>
      <c r="B2345">
        <v>1.5</v>
      </c>
      <c r="C2345" t="s">
        <v>1</v>
      </c>
      <c r="D2345" t="s">
        <v>2</v>
      </c>
      <c r="E2345">
        <v>0.5</v>
      </c>
      <c r="F2345" t="s">
        <v>3</v>
      </c>
      <c r="G2345" s="1">
        <v>9.91</v>
      </c>
      <c r="H2345" s="1">
        <v>10</v>
      </c>
      <c r="J2345" t="s">
        <v>4</v>
      </c>
      <c r="K2345">
        <v>1.5</v>
      </c>
      <c r="L2345" t="s">
        <v>2348</v>
      </c>
    </row>
    <row r="2346" spans="1:12" x14ac:dyDescent="0.25">
      <c r="A2346" t="s">
        <v>0</v>
      </c>
      <c r="B2346">
        <v>1.5</v>
      </c>
      <c r="C2346" t="s">
        <v>1</v>
      </c>
      <c r="D2346" t="s">
        <v>2</v>
      </c>
      <c r="E2346">
        <v>0.5</v>
      </c>
      <c r="F2346" t="s">
        <v>3</v>
      </c>
      <c r="G2346" s="1">
        <v>9.89</v>
      </c>
      <c r="H2346" s="1">
        <v>10</v>
      </c>
      <c r="J2346" t="s">
        <v>4</v>
      </c>
      <c r="K2346">
        <v>1.52</v>
      </c>
      <c r="L2346" t="s">
        <v>2349</v>
      </c>
    </row>
    <row r="2347" spans="1:12" x14ac:dyDescent="0.25">
      <c r="A2347" t="s">
        <v>0</v>
      </c>
      <c r="B2347">
        <v>1.5</v>
      </c>
      <c r="C2347" t="s">
        <v>1</v>
      </c>
      <c r="D2347" t="s">
        <v>2</v>
      </c>
      <c r="E2347">
        <v>0.5</v>
      </c>
      <c r="F2347" t="s">
        <v>3</v>
      </c>
      <c r="G2347" s="1">
        <v>9.9</v>
      </c>
      <c r="H2347" s="1">
        <v>10</v>
      </c>
      <c r="J2347" t="s">
        <v>4</v>
      </c>
      <c r="K2347">
        <v>1.51</v>
      </c>
      <c r="L2347" t="s">
        <v>2350</v>
      </c>
    </row>
    <row r="2348" spans="1:12" x14ac:dyDescent="0.25">
      <c r="A2348" t="s">
        <v>0</v>
      </c>
      <c r="B2348">
        <v>1.5</v>
      </c>
      <c r="C2348" t="s">
        <v>1</v>
      </c>
      <c r="D2348" t="s">
        <v>2</v>
      </c>
      <c r="E2348">
        <v>0.5</v>
      </c>
      <c r="F2348" t="s">
        <v>3</v>
      </c>
      <c r="G2348" s="1">
        <v>9.9</v>
      </c>
      <c r="H2348" s="1">
        <v>10</v>
      </c>
      <c r="J2348" t="s">
        <v>4</v>
      </c>
      <c r="K2348">
        <v>1.51</v>
      </c>
      <c r="L2348" t="s">
        <v>2351</v>
      </c>
    </row>
    <row r="2349" spans="1:12" x14ac:dyDescent="0.25">
      <c r="A2349" t="s">
        <v>0</v>
      </c>
      <c r="B2349">
        <v>1.5</v>
      </c>
      <c r="C2349" t="s">
        <v>1</v>
      </c>
      <c r="D2349" t="s">
        <v>2</v>
      </c>
      <c r="E2349">
        <v>0.5</v>
      </c>
      <c r="F2349" t="s">
        <v>3</v>
      </c>
      <c r="G2349" s="1">
        <v>9.91</v>
      </c>
      <c r="H2349" s="1">
        <v>10</v>
      </c>
      <c r="J2349" t="s">
        <v>4</v>
      </c>
      <c r="K2349">
        <v>1.51</v>
      </c>
      <c r="L2349" t="s">
        <v>2352</v>
      </c>
    </row>
    <row r="2350" spans="1:12" x14ac:dyDescent="0.25">
      <c r="A2350" t="s">
        <v>0</v>
      </c>
      <c r="B2350">
        <v>1.5</v>
      </c>
      <c r="C2350" t="s">
        <v>1</v>
      </c>
      <c r="D2350" t="s">
        <v>2</v>
      </c>
      <c r="E2350">
        <v>0.5</v>
      </c>
      <c r="F2350" t="s">
        <v>3</v>
      </c>
      <c r="G2350" s="1">
        <v>9.91</v>
      </c>
      <c r="H2350" s="1">
        <v>10</v>
      </c>
      <c r="J2350" t="s">
        <v>4</v>
      </c>
      <c r="K2350">
        <v>1.51</v>
      </c>
      <c r="L2350" t="s">
        <v>2353</v>
      </c>
    </row>
    <row r="2351" spans="1:12" x14ac:dyDescent="0.25">
      <c r="A2351" t="s">
        <v>0</v>
      </c>
      <c r="B2351">
        <v>1.5</v>
      </c>
      <c r="C2351" t="s">
        <v>1</v>
      </c>
      <c r="D2351" t="s">
        <v>2</v>
      </c>
      <c r="E2351">
        <v>0.5</v>
      </c>
      <c r="F2351" t="s">
        <v>3</v>
      </c>
      <c r="G2351" s="1">
        <v>9.91</v>
      </c>
      <c r="H2351" s="1">
        <v>10</v>
      </c>
      <c r="J2351" t="s">
        <v>4</v>
      </c>
      <c r="K2351">
        <v>1.51</v>
      </c>
      <c r="L2351" t="s">
        <v>2354</v>
      </c>
    </row>
    <row r="2352" spans="1:12" x14ac:dyDescent="0.25">
      <c r="A2352" t="s">
        <v>0</v>
      </c>
      <c r="B2352">
        <v>1.5</v>
      </c>
      <c r="C2352" t="s">
        <v>1</v>
      </c>
      <c r="D2352" t="s">
        <v>2</v>
      </c>
      <c r="E2352">
        <v>0.5</v>
      </c>
      <c r="F2352" t="s">
        <v>3</v>
      </c>
      <c r="G2352" s="1">
        <v>9.93</v>
      </c>
      <c r="H2352" s="1">
        <v>10</v>
      </c>
      <c r="J2352" t="s">
        <v>4</v>
      </c>
      <c r="K2352">
        <v>1.5</v>
      </c>
      <c r="L2352" t="s">
        <v>2355</v>
      </c>
    </row>
    <row r="2353" spans="1:12" x14ac:dyDescent="0.25">
      <c r="A2353" t="s">
        <v>0</v>
      </c>
      <c r="B2353">
        <v>1.5</v>
      </c>
      <c r="C2353" t="s">
        <v>1</v>
      </c>
      <c r="D2353" t="s">
        <v>2</v>
      </c>
      <c r="E2353">
        <v>0.5</v>
      </c>
      <c r="F2353" t="s">
        <v>3</v>
      </c>
      <c r="G2353" s="1">
        <v>9.92</v>
      </c>
      <c r="H2353" s="1">
        <v>10</v>
      </c>
      <c r="J2353" t="s">
        <v>4</v>
      </c>
      <c r="K2353">
        <v>1.52</v>
      </c>
      <c r="L2353" t="s">
        <v>2356</v>
      </c>
    </row>
    <row r="2354" spans="1:12" x14ac:dyDescent="0.25">
      <c r="A2354" t="s">
        <v>0</v>
      </c>
      <c r="B2354">
        <v>1.5</v>
      </c>
      <c r="C2354" t="s">
        <v>1</v>
      </c>
      <c r="D2354" t="s">
        <v>2</v>
      </c>
      <c r="E2354">
        <v>0.5</v>
      </c>
      <c r="F2354" t="s">
        <v>3</v>
      </c>
      <c r="G2354" s="1">
        <v>9.94</v>
      </c>
      <c r="H2354" s="1">
        <v>10</v>
      </c>
      <c r="J2354" t="s">
        <v>4</v>
      </c>
      <c r="K2354">
        <v>1.5</v>
      </c>
      <c r="L2354" t="s">
        <v>2357</v>
      </c>
    </row>
    <row r="2355" spans="1:12" x14ac:dyDescent="0.25">
      <c r="A2355" t="s">
        <v>0</v>
      </c>
      <c r="B2355">
        <v>1.5</v>
      </c>
      <c r="C2355" t="s">
        <v>1</v>
      </c>
      <c r="D2355" t="s">
        <v>2</v>
      </c>
      <c r="E2355">
        <v>0.5</v>
      </c>
      <c r="F2355" t="s">
        <v>3</v>
      </c>
      <c r="G2355" s="1">
        <v>9.93</v>
      </c>
      <c r="H2355" s="1">
        <v>10</v>
      </c>
      <c r="J2355" t="s">
        <v>4</v>
      </c>
      <c r="K2355">
        <v>1.51</v>
      </c>
      <c r="L2355" t="s">
        <v>2358</v>
      </c>
    </row>
    <row r="2356" spans="1:12" x14ac:dyDescent="0.25">
      <c r="A2356" t="s">
        <v>0</v>
      </c>
      <c r="B2356">
        <v>1.5</v>
      </c>
      <c r="C2356" t="s">
        <v>1</v>
      </c>
      <c r="D2356" t="s">
        <v>2</v>
      </c>
      <c r="E2356">
        <v>0.5</v>
      </c>
      <c r="F2356" t="s">
        <v>3</v>
      </c>
      <c r="G2356" s="1">
        <v>9.93</v>
      </c>
      <c r="H2356" s="1">
        <v>10</v>
      </c>
      <c r="J2356" t="s">
        <v>4</v>
      </c>
      <c r="K2356">
        <v>1.51</v>
      </c>
      <c r="L2356" t="s">
        <v>2359</v>
      </c>
    </row>
    <row r="2357" spans="1:12" x14ac:dyDescent="0.25">
      <c r="A2357" t="s">
        <v>0</v>
      </c>
      <c r="B2357">
        <v>1.5</v>
      </c>
      <c r="C2357" t="s">
        <v>1</v>
      </c>
      <c r="D2357" t="s">
        <v>2</v>
      </c>
      <c r="E2357">
        <v>0.5</v>
      </c>
      <c r="F2357" t="s">
        <v>3</v>
      </c>
      <c r="G2357" s="1">
        <v>9.93</v>
      </c>
      <c r="H2357" s="1">
        <v>10</v>
      </c>
      <c r="J2357" t="s">
        <v>4</v>
      </c>
      <c r="K2357">
        <v>1.51</v>
      </c>
      <c r="L2357" t="s">
        <v>2360</v>
      </c>
    </row>
    <row r="2358" spans="1:12" x14ac:dyDescent="0.25">
      <c r="A2358" t="s">
        <v>0</v>
      </c>
      <c r="B2358">
        <v>1.5</v>
      </c>
      <c r="C2358" t="s">
        <v>1</v>
      </c>
      <c r="D2358" t="s">
        <v>2</v>
      </c>
      <c r="E2358">
        <v>0.5</v>
      </c>
      <c r="F2358" t="s">
        <v>3</v>
      </c>
      <c r="G2358" s="1">
        <v>9.94</v>
      </c>
      <c r="H2358" s="1">
        <v>10</v>
      </c>
      <c r="J2358" t="s">
        <v>4</v>
      </c>
      <c r="K2358">
        <v>1.5</v>
      </c>
      <c r="L2358" t="s">
        <v>2361</v>
      </c>
    </row>
    <row r="2359" spans="1:12" x14ac:dyDescent="0.25">
      <c r="A2359" t="s">
        <v>0</v>
      </c>
      <c r="B2359">
        <v>1.5</v>
      </c>
      <c r="C2359" t="s">
        <v>1</v>
      </c>
      <c r="D2359" t="s">
        <v>2</v>
      </c>
      <c r="E2359">
        <v>0.5</v>
      </c>
      <c r="F2359" t="s">
        <v>3</v>
      </c>
      <c r="G2359" s="1">
        <v>9.94</v>
      </c>
      <c r="H2359" s="1">
        <v>10</v>
      </c>
      <c r="J2359" t="s">
        <v>4</v>
      </c>
      <c r="K2359">
        <v>1.51</v>
      </c>
      <c r="L2359" t="s">
        <v>2362</v>
      </c>
    </row>
    <row r="2360" spans="1:12" x14ac:dyDescent="0.25">
      <c r="A2360" t="s">
        <v>0</v>
      </c>
      <c r="B2360">
        <v>1.5</v>
      </c>
      <c r="C2360" t="s">
        <v>1</v>
      </c>
      <c r="D2360" t="s">
        <v>2</v>
      </c>
      <c r="E2360">
        <v>0.5</v>
      </c>
      <c r="F2360" t="s">
        <v>3</v>
      </c>
      <c r="G2360" s="1">
        <v>9.9499999999999993</v>
      </c>
      <c r="H2360" s="1">
        <v>10</v>
      </c>
      <c r="J2360" t="s">
        <v>4</v>
      </c>
      <c r="K2360">
        <v>1.5</v>
      </c>
      <c r="L2360" t="s">
        <v>2363</v>
      </c>
    </row>
    <row r="2361" spans="1:12" x14ac:dyDescent="0.25">
      <c r="A2361" t="s">
        <v>0</v>
      </c>
      <c r="B2361">
        <v>1.5</v>
      </c>
      <c r="C2361" t="s">
        <v>1</v>
      </c>
      <c r="D2361" t="s">
        <v>2</v>
      </c>
      <c r="E2361">
        <v>0.5</v>
      </c>
      <c r="F2361" t="s">
        <v>3</v>
      </c>
      <c r="G2361" s="1">
        <v>9.9499999999999993</v>
      </c>
      <c r="H2361" s="1">
        <v>10</v>
      </c>
      <c r="J2361" t="s">
        <v>4</v>
      </c>
      <c r="K2361">
        <v>1.5</v>
      </c>
      <c r="L2361" t="s">
        <v>2364</v>
      </c>
    </row>
    <row r="2362" spans="1:12" x14ac:dyDescent="0.25">
      <c r="A2362" t="s">
        <v>0</v>
      </c>
      <c r="B2362">
        <v>1.5</v>
      </c>
      <c r="C2362" t="s">
        <v>1</v>
      </c>
      <c r="D2362" t="s">
        <v>2</v>
      </c>
      <c r="E2362">
        <v>0.5</v>
      </c>
      <c r="F2362" t="s">
        <v>3</v>
      </c>
      <c r="G2362" s="1">
        <v>9.9499999999999993</v>
      </c>
      <c r="H2362" s="1">
        <v>10</v>
      </c>
      <c r="J2362" t="s">
        <v>4</v>
      </c>
      <c r="K2362">
        <v>1.5</v>
      </c>
      <c r="L2362" t="s">
        <v>2365</v>
      </c>
    </row>
    <row r="2363" spans="1:12" x14ac:dyDescent="0.25">
      <c r="A2363" t="s">
        <v>0</v>
      </c>
      <c r="B2363">
        <v>1.5</v>
      </c>
      <c r="C2363" t="s">
        <v>1</v>
      </c>
      <c r="D2363" t="s">
        <v>2</v>
      </c>
      <c r="E2363">
        <v>0.5</v>
      </c>
      <c r="F2363" t="s">
        <v>3</v>
      </c>
      <c r="G2363" s="1">
        <v>9.9499999999999993</v>
      </c>
      <c r="H2363" s="1">
        <v>10</v>
      </c>
      <c r="J2363" t="s">
        <v>4</v>
      </c>
      <c r="K2363">
        <v>1.5</v>
      </c>
      <c r="L2363" t="s">
        <v>2366</v>
      </c>
    </row>
    <row r="2364" spans="1:12" x14ac:dyDescent="0.25">
      <c r="A2364" t="s">
        <v>0</v>
      </c>
      <c r="B2364">
        <v>1.5</v>
      </c>
      <c r="C2364" t="s">
        <v>1</v>
      </c>
      <c r="D2364" t="s">
        <v>2</v>
      </c>
      <c r="E2364">
        <v>0.5</v>
      </c>
      <c r="F2364" t="s">
        <v>3</v>
      </c>
      <c r="G2364" s="1">
        <v>9.9499999999999993</v>
      </c>
      <c r="H2364" s="1">
        <v>10</v>
      </c>
      <c r="J2364" t="s">
        <v>4</v>
      </c>
      <c r="K2364">
        <v>1.5</v>
      </c>
      <c r="L2364" t="s">
        <v>2367</v>
      </c>
    </row>
    <row r="2365" spans="1:12" x14ac:dyDescent="0.25">
      <c r="A2365" t="s">
        <v>0</v>
      </c>
      <c r="B2365">
        <v>1.5</v>
      </c>
      <c r="C2365" t="s">
        <v>1</v>
      </c>
      <c r="D2365" t="s">
        <v>2</v>
      </c>
      <c r="E2365">
        <v>0.5</v>
      </c>
      <c r="F2365" t="s">
        <v>3</v>
      </c>
      <c r="G2365" s="1">
        <v>9.9600000000000009</v>
      </c>
      <c r="H2365" s="1">
        <v>10</v>
      </c>
      <c r="J2365" t="s">
        <v>4</v>
      </c>
      <c r="K2365">
        <v>1.5</v>
      </c>
      <c r="L2365" t="s">
        <v>2368</v>
      </c>
    </row>
    <row r="2366" spans="1:12" x14ac:dyDescent="0.25">
      <c r="A2366" t="s">
        <v>0</v>
      </c>
      <c r="B2366">
        <v>1.5</v>
      </c>
      <c r="C2366" t="s">
        <v>1</v>
      </c>
      <c r="D2366" t="s">
        <v>2</v>
      </c>
      <c r="E2366">
        <v>0.5</v>
      </c>
      <c r="F2366" t="s">
        <v>3</v>
      </c>
      <c r="G2366" s="1">
        <v>9.9600000000000009</v>
      </c>
      <c r="H2366" s="1">
        <v>10</v>
      </c>
      <c r="J2366" t="s">
        <v>4</v>
      </c>
      <c r="K2366">
        <v>1.5</v>
      </c>
      <c r="L2366" t="s">
        <v>2369</v>
      </c>
    </row>
    <row r="2367" spans="1:12" x14ac:dyDescent="0.25">
      <c r="A2367" t="s">
        <v>0</v>
      </c>
      <c r="B2367">
        <v>1.5</v>
      </c>
      <c r="C2367" t="s">
        <v>1</v>
      </c>
      <c r="D2367" t="s">
        <v>2</v>
      </c>
      <c r="E2367">
        <v>0.5</v>
      </c>
      <c r="F2367" t="s">
        <v>3</v>
      </c>
      <c r="G2367" s="1">
        <v>9.9499999999999993</v>
      </c>
      <c r="H2367" s="1">
        <v>10</v>
      </c>
      <c r="J2367" t="s">
        <v>4</v>
      </c>
      <c r="K2367">
        <v>1.51</v>
      </c>
      <c r="L2367" t="s">
        <v>2370</v>
      </c>
    </row>
    <row r="2368" spans="1:12" x14ac:dyDescent="0.25">
      <c r="A2368" t="s">
        <v>0</v>
      </c>
      <c r="B2368">
        <v>1.5</v>
      </c>
      <c r="C2368" t="s">
        <v>1</v>
      </c>
      <c r="D2368" t="s">
        <v>2</v>
      </c>
      <c r="E2368">
        <v>0.5</v>
      </c>
      <c r="F2368" t="s">
        <v>3</v>
      </c>
      <c r="G2368" s="1">
        <v>9.9600000000000009</v>
      </c>
      <c r="H2368" s="1">
        <v>10</v>
      </c>
      <c r="J2368" t="s">
        <v>4</v>
      </c>
      <c r="K2368">
        <v>1.5</v>
      </c>
      <c r="L2368" t="s">
        <v>2371</v>
      </c>
    </row>
    <row r="2369" spans="1:12" x14ac:dyDescent="0.25">
      <c r="A2369" t="s">
        <v>0</v>
      </c>
      <c r="B2369">
        <v>1.5</v>
      </c>
      <c r="C2369" t="s">
        <v>1</v>
      </c>
      <c r="D2369" t="s">
        <v>2</v>
      </c>
      <c r="E2369">
        <v>0.5</v>
      </c>
      <c r="F2369" t="s">
        <v>3</v>
      </c>
      <c r="G2369" s="1">
        <v>9.9600000000000009</v>
      </c>
      <c r="H2369" s="1">
        <v>10</v>
      </c>
      <c r="J2369" t="s">
        <v>4</v>
      </c>
      <c r="K2369">
        <v>1.51</v>
      </c>
      <c r="L2369" t="s">
        <v>2372</v>
      </c>
    </row>
    <row r="2370" spans="1:12" x14ac:dyDescent="0.25">
      <c r="A2370" t="s">
        <v>0</v>
      </c>
      <c r="B2370">
        <v>1.5</v>
      </c>
      <c r="C2370" t="s">
        <v>1</v>
      </c>
      <c r="D2370" t="s">
        <v>2</v>
      </c>
      <c r="E2370">
        <v>0.5</v>
      </c>
      <c r="F2370" t="s">
        <v>3</v>
      </c>
      <c r="G2370" s="1">
        <v>9.9700000000000006</v>
      </c>
      <c r="H2370" s="1">
        <v>10</v>
      </c>
      <c r="J2370" t="s">
        <v>4</v>
      </c>
      <c r="K2370">
        <v>1.5</v>
      </c>
      <c r="L2370" t="s">
        <v>2373</v>
      </c>
    </row>
    <row r="2371" spans="1:12" x14ac:dyDescent="0.25">
      <c r="A2371" t="s">
        <v>0</v>
      </c>
      <c r="B2371">
        <v>1.5</v>
      </c>
      <c r="C2371" t="s">
        <v>1</v>
      </c>
      <c r="D2371" t="s">
        <v>2</v>
      </c>
      <c r="E2371">
        <v>0.5</v>
      </c>
      <c r="F2371" t="s">
        <v>3</v>
      </c>
      <c r="G2371" s="1">
        <v>9.98</v>
      </c>
      <c r="H2371" s="1">
        <v>10</v>
      </c>
      <c r="J2371" t="s">
        <v>4</v>
      </c>
      <c r="K2371">
        <v>1.5</v>
      </c>
      <c r="L2371" t="s">
        <v>2374</v>
      </c>
    </row>
    <row r="2372" spans="1:12" x14ac:dyDescent="0.25">
      <c r="A2372" t="s">
        <v>0</v>
      </c>
      <c r="B2372">
        <v>1.5</v>
      </c>
      <c r="C2372" t="s">
        <v>1</v>
      </c>
      <c r="D2372" t="s">
        <v>2</v>
      </c>
      <c r="E2372">
        <v>0.5</v>
      </c>
      <c r="F2372" t="s">
        <v>3</v>
      </c>
      <c r="G2372" s="1">
        <v>9.9700000000000006</v>
      </c>
      <c r="H2372" s="1">
        <v>10</v>
      </c>
      <c r="J2372" t="s">
        <v>4</v>
      </c>
      <c r="K2372">
        <v>1.5</v>
      </c>
      <c r="L2372" t="s">
        <v>2375</v>
      </c>
    </row>
    <row r="2373" spans="1:12" x14ac:dyDescent="0.25">
      <c r="A2373" t="s">
        <v>0</v>
      </c>
      <c r="B2373">
        <v>1.5</v>
      </c>
      <c r="C2373" t="s">
        <v>1</v>
      </c>
      <c r="D2373" t="s">
        <v>2</v>
      </c>
      <c r="E2373">
        <v>0.5</v>
      </c>
      <c r="F2373" t="s">
        <v>3</v>
      </c>
      <c r="G2373" s="1">
        <v>9.9700000000000006</v>
      </c>
      <c r="H2373" s="1">
        <v>10</v>
      </c>
      <c r="J2373" t="s">
        <v>4</v>
      </c>
      <c r="K2373">
        <v>1.5</v>
      </c>
      <c r="L2373" t="s">
        <v>2376</v>
      </c>
    </row>
    <row r="2374" spans="1:12" x14ac:dyDescent="0.25">
      <c r="A2374" t="s">
        <v>0</v>
      </c>
      <c r="B2374">
        <v>1.5</v>
      </c>
      <c r="C2374" t="s">
        <v>1</v>
      </c>
      <c r="D2374" t="s">
        <v>2</v>
      </c>
      <c r="E2374">
        <v>0.5</v>
      </c>
      <c r="F2374" t="s">
        <v>3</v>
      </c>
      <c r="G2374" s="1">
        <v>9.98</v>
      </c>
      <c r="H2374" s="1">
        <v>10</v>
      </c>
      <c r="J2374" t="s">
        <v>4</v>
      </c>
      <c r="K2374">
        <v>1.5</v>
      </c>
      <c r="L2374" t="s">
        <v>2377</v>
      </c>
    </row>
    <row r="2375" spans="1:12" x14ac:dyDescent="0.25">
      <c r="A2375" t="s">
        <v>0</v>
      </c>
      <c r="B2375">
        <v>1.5</v>
      </c>
      <c r="C2375" t="s">
        <v>1</v>
      </c>
      <c r="D2375" t="s">
        <v>2</v>
      </c>
      <c r="E2375">
        <v>0.5</v>
      </c>
      <c r="F2375" t="s">
        <v>3</v>
      </c>
      <c r="G2375" s="1">
        <v>9.9600000000000009</v>
      </c>
      <c r="H2375" s="1">
        <v>10</v>
      </c>
      <c r="J2375" t="s">
        <v>4</v>
      </c>
      <c r="K2375">
        <v>1.51</v>
      </c>
      <c r="L2375" t="s">
        <v>2378</v>
      </c>
    </row>
    <row r="2376" spans="1:12" x14ac:dyDescent="0.25">
      <c r="A2376" t="s">
        <v>0</v>
      </c>
      <c r="B2376">
        <v>1.5</v>
      </c>
      <c r="C2376" t="s">
        <v>1</v>
      </c>
      <c r="D2376" t="s">
        <v>2</v>
      </c>
      <c r="E2376">
        <v>0.5</v>
      </c>
      <c r="F2376" t="s">
        <v>3</v>
      </c>
      <c r="G2376" s="1">
        <v>9.99</v>
      </c>
      <c r="H2376" s="1">
        <v>10</v>
      </c>
      <c r="J2376" t="s">
        <v>4</v>
      </c>
      <c r="K2376">
        <v>1.49</v>
      </c>
      <c r="L2376" t="s">
        <v>2379</v>
      </c>
    </row>
    <row r="2377" spans="1:12" x14ac:dyDescent="0.25">
      <c r="A2377" t="s">
        <v>0</v>
      </c>
      <c r="B2377">
        <v>1.5</v>
      </c>
      <c r="C2377" t="s">
        <v>1</v>
      </c>
      <c r="D2377" t="s">
        <v>2</v>
      </c>
      <c r="E2377">
        <v>0.5</v>
      </c>
      <c r="F2377" t="s">
        <v>3</v>
      </c>
      <c r="G2377" s="1">
        <v>9.9700000000000006</v>
      </c>
      <c r="H2377" s="1">
        <v>10</v>
      </c>
      <c r="J2377" t="s">
        <v>4</v>
      </c>
      <c r="K2377">
        <v>1.51</v>
      </c>
      <c r="L2377" t="s">
        <v>2380</v>
      </c>
    </row>
    <row r="2378" spans="1:12" x14ac:dyDescent="0.25">
      <c r="A2378" t="s">
        <v>0</v>
      </c>
      <c r="B2378">
        <v>1.5</v>
      </c>
      <c r="C2378" t="s">
        <v>1</v>
      </c>
      <c r="D2378" t="s">
        <v>2</v>
      </c>
      <c r="E2378">
        <v>0.5</v>
      </c>
      <c r="F2378" t="s">
        <v>3</v>
      </c>
      <c r="G2378" s="1">
        <v>9.9700000000000006</v>
      </c>
      <c r="H2378" s="1">
        <v>10</v>
      </c>
      <c r="J2378" t="s">
        <v>4</v>
      </c>
      <c r="K2378">
        <v>1.5</v>
      </c>
      <c r="L2378" t="s">
        <v>2381</v>
      </c>
    </row>
    <row r="2379" spans="1:12" x14ac:dyDescent="0.25">
      <c r="A2379" t="s">
        <v>0</v>
      </c>
      <c r="B2379">
        <v>1.5</v>
      </c>
      <c r="C2379" t="s">
        <v>1</v>
      </c>
      <c r="D2379" t="s">
        <v>2</v>
      </c>
      <c r="E2379">
        <v>0.5</v>
      </c>
      <c r="F2379" t="s">
        <v>3</v>
      </c>
      <c r="G2379" s="1">
        <v>9.99</v>
      </c>
      <c r="H2379" s="1">
        <v>10</v>
      </c>
      <c r="J2379" t="s">
        <v>4</v>
      </c>
      <c r="K2379">
        <v>1.49</v>
      </c>
      <c r="L2379" t="s">
        <v>2382</v>
      </c>
    </row>
    <row r="2380" spans="1:12" x14ac:dyDescent="0.25">
      <c r="A2380" t="s">
        <v>0</v>
      </c>
      <c r="B2380">
        <v>1.5</v>
      </c>
      <c r="C2380" t="s">
        <v>1</v>
      </c>
      <c r="D2380" t="s">
        <v>2</v>
      </c>
      <c r="E2380">
        <v>0.5</v>
      </c>
      <c r="F2380" t="s">
        <v>3</v>
      </c>
      <c r="G2380" s="1">
        <v>9.98</v>
      </c>
      <c r="H2380" s="1">
        <v>10</v>
      </c>
      <c r="J2380" t="s">
        <v>4</v>
      </c>
      <c r="K2380">
        <v>1.5</v>
      </c>
      <c r="L2380" t="s">
        <v>2383</v>
      </c>
    </row>
    <row r="2381" spans="1:12" x14ac:dyDescent="0.25">
      <c r="A2381" t="s">
        <v>0</v>
      </c>
      <c r="B2381">
        <v>1.5</v>
      </c>
      <c r="C2381" t="s">
        <v>1</v>
      </c>
      <c r="D2381" t="s">
        <v>2</v>
      </c>
      <c r="E2381">
        <v>0.5</v>
      </c>
      <c r="F2381" t="s">
        <v>3</v>
      </c>
      <c r="G2381" s="1">
        <v>9.99</v>
      </c>
      <c r="H2381" s="1">
        <v>10</v>
      </c>
      <c r="J2381" t="s">
        <v>4</v>
      </c>
      <c r="K2381">
        <v>1.5</v>
      </c>
      <c r="L2381" t="s">
        <v>2384</v>
      </c>
    </row>
    <row r="2382" spans="1:12" x14ac:dyDescent="0.25">
      <c r="A2382" t="s">
        <v>0</v>
      </c>
      <c r="B2382">
        <v>1.5</v>
      </c>
      <c r="C2382" t="s">
        <v>1</v>
      </c>
      <c r="D2382" t="s">
        <v>2</v>
      </c>
      <c r="E2382">
        <v>0.5</v>
      </c>
      <c r="F2382" t="s">
        <v>3</v>
      </c>
      <c r="G2382" s="1">
        <v>9.98</v>
      </c>
      <c r="H2382" s="1">
        <v>10</v>
      </c>
      <c r="J2382" t="s">
        <v>4</v>
      </c>
      <c r="K2382">
        <v>1.5</v>
      </c>
      <c r="L2382" t="s">
        <v>2385</v>
      </c>
    </row>
    <row r="2383" spans="1:12" x14ac:dyDescent="0.25">
      <c r="A2383" t="s">
        <v>0</v>
      </c>
      <c r="B2383">
        <v>1.5</v>
      </c>
      <c r="C2383" t="s">
        <v>1</v>
      </c>
      <c r="D2383" t="s">
        <v>2</v>
      </c>
      <c r="E2383">
        <v>0.5</v>
      </c>
      <c r="F2383" t="s">
        <v>3</v>
      </c>
      <c r="G2383" s="1">
        <v>9.98</v>
      </c>
      <c r="H2383" s="1">
        <v>10</v>
      </c>
      <c r="J2383" t="s">
        <v>4</v>
      </c>
      <c r="K2383">
        <v>1.5</v>
      </c>
      <c r="L2383" t="s">
        <v>2386</v>
      </c>
    </row>
    <row r="2384" spans="1:12" x14ac:dyDescent="0.25">
      <c r="A2384" t="s">
        <v>0</v>
      </c>
      <c r="B2384">
        <v>1.5</v>
      </c>
      <c r="C2384" t="s">
        <v>1</v>
      </c>
      <c r="D2384" t="s">
        <v>2</v>
      </c>
      <c r="E2384">
        <v>0.5</v>
      </c>
      <c r="F2384" t="s">
        <v>3</v>
      </c>
      <c r="G2384" s="1">
        <v>9.98</v>
      </c>
      <c r="H2384" s="1">
        <v>10</v>
      </c>
      <c r="J2384" t="s">
        <v>4</v>
      </c>
      <c r="K2384">
        <v>1.5</v>
      </c>
      <c r="L2384" t="s">
        <v>2387</v>
      </c>
    </row>
    <row r="2385" spans="1:12" x14ac:dyDescent="0.25">
      <c r="A2385" t="s">
        <v>0</v>
      </c>
      <c r="B2385">
        <v>1.5</v>
      </c>
      <c r="C2385" t="s">
        <v>1</v>
      </c>
      <c r="D2385" t="s">
        <v>2</v>
      </c>
      <c r="E2385">
        <v>0.5</v>
      </c>
      <c r="F2385" t="s">
        <v>3</v>
      </c>
      <c r="G2385" s="1">
        <v>9.99</v>
      </c>
      <c r="H2385" s="1">
        <v>10</v>
      </c>
      <c r="J2385" t="s">
        <v>4</v>
      </c>
      <c r="K2385">
        <v>1.5</v>
      </c>
      <c r="L2385" t="s">
        <v>2388</v>
      </c>
    </row>
    <row r="2386" spans="1:12" x14ac:dyDescent="0.25">
      <c r="A2386" t="s">
        <v>0</v>
      </c>
      <c r="B2386">
        <v>1.5</v>
      </c>
      <c r="C2386" t="s">
        <v>1</v>
      </c>
      <c r="D2386" t="s">
        <v>2</v>
      </c>
      <c r="E2386">
        <v>0.5</v>
      </c>
      <c r="F2386" t="s">
        <v>3</v>
      </c>
      <c r="G2386" s="1">
        <v>9.99</v>
      </c>
      <c r="H2386" s="1">
        <v>10</v>
      </c>
      <c r="J2386" t="s">
        <v>4</v>
      </c>
      <c r="K2386">
        <v>1.5</v>
      </c>
      <c r="L2386" t="s">
        <v>2389</v>
      </c>
    </row>
    <row r="2387" spans="1:12" x14ac:dyDescent="0.25">
      <c r="A2387" t="s">
        <v>0</v>
      </c>
      <c r="B2387">
        <v>1.5</v>
      </c>
      <c r="C2387" t="s">
        <v>1</v>
      </c>
      <c r="D2387" t="s">
        <v>2</v>
      </c>
      <c r="E2387">
        <v>0.5</v>
      </c>
      <c r="F2387" t="s">
        <v>3</v>
      </c>
      <c r="G2387" s="1">
        <v>9.99</v>
      </c>
      <c r="H2387" s="1">
        <v>10</v>
      </c>
      <c r="J2387" t="s">
        <v>4</v>
      </c>
      <c r="K2387">
        <v>1.5</v>
      </c>
      <c r="L2387" t="s">
        <v>2390</v>
      </c>
    </row>
    <row r="2388" spans="1:12" x14ac:dyDescent="0.25">
      <c r="A2388" t="s">
        <v>0</v>
      </c>
      <c r="B2388">
        <v>1.5</v>
      </c>
      <c r="C2388" t="s">
        <v>1</v>
      </c>
      <c r="D2388" t="s">
        <v>2</v>
      </c>
      <c r="E2388">
        <v>0.5</v>
      </c>
      <c r="F2388" t="s">
        <v>3</v>
      </c>
      <c r="G2388" s="1">
        <v>9.99</v>
      </c>
      <c r="H2388" s="1">
        <v>10</v>
      </c>
      <c r="J2388" t="s">
        <v>4</v>
      </c>
      <c r="K2388">
        <v>1.5</v>
      </c>
      <c r="L2388" t="s">
        <v>2391</v>
      </c>
    </row>
    <row r="2389" spans="1:12" x14ac:dyDescent="0.25">
      <c r="A2389" t="s">
        <v>0</v>
      </c>
      <c r="B2389">
        <v>1.5</v>
      </c>
      <c r="C2389" t="s">
        <v>1</v>
      </c>
      <c r="D2389" t="s">
        <v>2</v>
      </c>
      <c r="E2389">
        <v>0.5</v>
      </c>
      <c r="F2389" t="s">
        <v>3</v>
      </c>
      <c r="G2389" s="1">
        <v>9.9700000000000006</v>
      </c>
      <c r="H2389" s="1">
        <v>10</v>
      </c>
      <c r="J2389" t="s">
        <v>4</v>
      </c>
      <c r="K2389">
        <v>1.51</v>
      </c>
      <c r="L2389" t="s">
        <v>2392</v>
      </c>
    </row>
    <row r="2390" spans="1:12" x14ac:dyDescent="0.25">
      <c r="A2390" t="s">
        <v>0</v>
      </c>
      <c r="B2390">
        <v>1.5</v>
      </c>
      <c r="C2390" t="s">
        <v>1</v>
      </c>
      <c r="D2390" t="s">
        <v>2</v>
      </c>
      <c r="E2390">
        <v>0.5</v>
      </c>
      <c r="F2390" t="s">
        <v>3</v>
      </c>
      <c r="G2390" s="1">
        <v>9.98</v>
      </c>
      <c r="H2390" s="1">
        <v>10</v>
      </c>
      <c r="J2390" t="s">
        <v>4</v>
      </c>
      <c r="K2390">
        <v>1.5</v>
      </c>
      <c r="L2390" t="s">
        <v>2393</v>
      </c>
    </row>
    <row r="2391" spans="1:12" x14ac:dyDescent="0.25">
      <c r="A2391" t="s">
        <v>0</v>
      </c>
      <c r="B2391">
        <v>1.5</v>
      </c>
      <c r="C2391" t="s">
        <v>1</v>
      </c>
      <c r="D2391" t="s">
        <v>2</v>
      </c>
      <c r="E2391">
        <v>0.5</v>
      </c>
      <c r="F2391" t="s">
        <v>3</v>
      </c>
      <c r="G2391" s="1">
        <v>9.98</v>
      </c>
      <c r="H2391" s="1">
        <v>10</v>
      </c>
      <c r="J2391" t="s">
        <v>4</v>
      </c>
      <c r="K2391">
        <v>1.5</v>
      </c>
      <c r="L2391" t="s">
        <v>2394</v>
      </c>
    </row>
    <row r="2392" spans="1:12" x14ac:dyDescent="0.25">
      <c r="A2392" t="s">
        <v>0</v>
      </c>
      <c r="B2392">
        <v>1.5</v>
      </c>
      <c r="C2392" t="s">
        <v>1</v>
      </c>
      <c r="D2392" t="s">
        <v>2</v>
      </c>
      <c r="E2392">
        <v>0.5</v>
      </c>
      <c r="F2392" t="s">
        <v>3</v>
      </c>
      <c r="G2392" s="1">
        <v>9.98</v>
      </c>
      <c r="H2392" s="1">
        <v>10</v>
      </c>
      <c r="J2392" t="s">
        <v>4</v>
      </c>
      <c r="K2392">
        <v>1.5</v>
      </c>
      <c r="L2392" t="s">
        <v>2395</v>
      </c>
    </row>
    <row r="2393" spans="1:12" x14ac:dyDescent="0.25">
      <c r="A2393" t="s">
        <v>0</v>
      </c>
      <c r="B2393">
        <v>1.5</v>
      </c>
      <c r="C2393" t="s">
        <v>1</v>
      </c>
      <c r="D2393" t="s">
        <v>2</v>
      </c>
      <c r="E2393">
        <v>0.5</v>
      </c>
      <c r="F2393" t="s">
        <v>3</v>
      </c>
      <c r="G2393" s="1">
        <v>9.98</v>
      </c>
      <c r="H2393" s="1">
        <v>10</v>
      </c>
      <c r="J2393" t="s">
        <v>4</v>
      </c>
      <c r="K2393">
        <v>1.5</v>
      </c>
      <c r="L2393" t="s">
        <v>2396</v>
      </c>
    </row>
    <row r="2394" spans="1:12" x14ac:dyDescent="0.25">
      <c r="A2394" t="s">
        <v>0</v>
      </c>
      <c r="B2394">
        <v>1.5</v>
      </c>
      <c r="C2394" t="s">
        <v>1</v>
      </c>
      <c r="D2394" t="s">
        <v>2</v>
      </c>
      <c r="E2394">
        <v>0.5</v>
      </c>
      <c r="F2394" t="s">
        <v>3</v>
      </c>
      <c r="G2394" s="1">
        <v>9.99</v>
      </c>
      <c r="H2394" s="1">
        <v>10</v>
      </c>
      <c r="J2394" t="s">
        <v>4</v>
      </c>
      <c r="K2394">
        <v>1.5</v>
      </c>
      <c r="L2394" t="s">
        <v>2397</v>
      </c>
    </row>
    <row r="2395" spans="1:12" x14ac:dyDescent="0.25">
      <c r="A2395" t="s">
        <v>0</v>
      </c>
      <c r="B2395">
        <v>1.5</v>
      </c>
      <c r="C2395" t="s">
        <v>1</v>
      </c>
      <c r="D2395" t="s">
        <v>2</v>
      </c>
      <c r="E2395">
        <v>0.5</v>
      </c>
      <c r="F2395" t="s">
        <v>3</v>
      </c>
      <c r="G2395" s="1">
        <v>9.98</v>
      </c>
      <c r="H2395" s="1">
        <v>10</v>
      </c>
      <c r="J2395" t="s">
        <v>4</v>
      </c>
      <c r="K2395">
        <v>1.5</v>
      </c>
      <c r="L2395" t="s">
        <v>2398</v>
      </c>
    </row>
    <row r="2396" spans="1:12" x14ac:dyDescent="0.25">
      <c r="A2396" t="s">
        <v>0</v>
      </c>
      <c r="B2396">
        <v>1.5</v>
      </c>
      <c r="C2396" t="s">
        <v>1</v>
      </c>
      <c r="D2396" t="s">
        <v>2</v>
      </c>
      <c r="E2396">
        <v>0.5</v>
      </c>
      <c r="F2396" t="s">
        <v>3</v>
      </c>
      <c r="G2396" s="1">
        <v>9.99</v>
      </c>
      <c r="H2396" s="1">
        <v>10</v>
      </c>
      <c r="J2396" t="s">
        <v>4</v>
      </c>
      <c r="K2396">
        <v>1.49</v>
      </c>
      <c r="L2396" t="s">
        <v>2399</v>
      </c>
    </row>
    <row r="2397" spans="1:12" x14ac:dyDescent="0.25">
      <c r="A2397" t="s">
        <v>0</v>
      </c>
      <c r="B2397">
        <v>1.5</v>
      </c>
      <c r="C2397" t="s">
        <v>1</v>
      </c>
      <c r="D2397" t="s">
        <v>2</v>
      </c>
      <c r="E2397">
        <v>0.5</v>
      </c>
      <c r="F2397" t="s">
        <v>3</v>
      </c>
      <c r="G2397" s="1">
        <v>10</v>
      </c>
      <c r="H2397" s="1">
        <v>10</v>
      </c>
      <c r="J2397" t="s">
        <v>4</v>
      </c>
      <c r="K2397">
        <v>1.5</v>
      </c>
      <c r="L2397" t="s">
        <v>2400</v>
      </c>
    </row>
    <row r="2398" spans="1:12" x14ac:dyDescent="0.25">
      <c r="A2398" t="s">
        <v>0</v>
      </c>
      <c r="B2398">
        <v>1.5</v>
      </c>
      <c r="C2398" t="s">
        <v>1</v>
      </c>
      <c r="D2398" t="s">
        <v>2</v>
      </c>
      <c r="E2398">
        <v>0.5</v>
      </c>
      <c r="F2398" t="s">
        <v>3</v>
      </c>
      <c r="G2398" s="1">
        <v>9.99</v>
      </c>
      <c r="H2398" s="1">
        <v>10</v>
      </c>
      <c r="J2398" t="s">
        <v>4</v>
      </c>
      <c r="K2398">
        <v>1.5</v>
      </c>
      <c r="L2398" t="s">
        <v>2401</v>
      </c>
    </row>
    <row r="2399" spans="1:12" x14ac:dyDescent="0.25">
      <c r="A2399" t="s">
        <v>0</v>
      </c>
      <c r="B2399">
        <v>1.5</v>
      </c>
      <c r="C2399" t="s">
        <v>1</v>
      </c>
      <c r="D2399" t="s">
        <v>2</v>
      </c>
      <c r="E2399">
        <v>0.5</v>
      </c>
      <c r="F2399" t="s">
        <v>3</v>
      </c>
      <c r="G2399" s="1">
        <v>10</v>
      </c>
      <c r="H2399" s="1">
        <v>10</v>
      </c>
      <c r="J2399" t="s">
        <v>4</v>
      </c>
      <c r="K2399">
        <v>1.49</v>
      </c>
      <c r="L2399" t="s">
        <v>2402</v>
      </c>
    </row>
    <row r="2400" spans="1:12" x14ac:dyDescent="0.25">
      <c r="A2400" t="s">
        <v>0</v>
      </c>
      <c r="B2400">
        <v>1.5</v>
      </c>
      <c r="C2400" t="s">
        <v>1</v>
      </c>
      <c r="D2400" t="s">
        <v>2</v>
      </c>
      <c r="E2400">
        <v>0.5</v>
      </c>
      <c r="F2400" t="s">
        <v>3</v>
      </c>
      <c r="G2400" s="1">
        <v>9.99</v>
      </c>
      <c r="H2400" s="1">
        <v>10</v>
      </c>
      <c r="J2400" t="s">
        <v>4</v>
      </c>
      <c r="K2400">
        <v>1.5</v>
      </c>
      <c r="L2400" t="s">
        <v>2403</v>
      </c>
    </row>
    <row r="2401" spans="1:12" x14ac:dyDescent="0.25">
      <c r="A2401" t="s">
        <v>0</v>
      </c>
      <c r="B2401">
        <v>1.5</v>
      </c>
      <c r="C2401" t="s">
        <v>1</v>
      </c>
      <c r="D2401" t="s">
        <v>2</v>
      </c>
      <c r="E2401">
        <v>0.5</v>
      </c>
      <c r="F2401" t="s">
        <v>3</v>
      </c>
      <c r="G2401" s="1">
        <v>10</v>
      </c>
      <c r="H2401" s="1">
        <v>10</v>
      </c>
      <c r="J2401" t="s">
        <v>4</v>
      </c>
      <c r="K2401">
        <v>1.5</v>
      </c>
      <c r="L2401" t="s">
        <v>2404</v>
      </c>
    </row>
    <row r="2402" spans="1:12" x14ac:dyDescent="0.25">
      <c r="A2402" t="s">
        <v>0</v>
      </c>
      <c r="B2402">
        <v>1.5</v>
      </c>
      <c r="C2402" t="s">
        <v>1</v>
      </c>
      <c r="D2402" t="s">
        <v>2</v>
      </c>
      <c r="E2402">
        <v>0.5</v>
      </c>
      <c r="F2402" t="s">
        <v>3</v>
      </c>
      <c r="G2402" s="1">
        <v>10</v>
      </c>
      <c r="H2402" s="1">
        <v>10</v>
      </c>
      <c r="J2402" t="s">
        <v>4</v>
      </c>
      <c r="K2402">
        <v>1.5</v>
      </c>
      <c r="L2402" t="s">
        <v>2405</v>
      </c>
    </row>
    <row r="2403" spans="1:12" x14ac:dyDescent="0.25">
      <c r="A2403" t="s">
        <v>0</v>
      </c>
      <c r="B2403">
        <v>1.5</v>
      </c>
      <c r="C2403" t="s">
        <v>1</v>
      </c>
      <c r="D2403" t="s">
        <v>2</v>
      </c>
      <c r="E2403">
        <v>0.5</v>
      </c>
      <c r="F2403" t="s">
        <v>3</v>
      </c>
      <c r="G2403" s="1">
        <v>9.99</v>
      </c>
      <c r="H2403" s="1">
        <v>10</v>
      </c>
      <c r="J2403" t="s">
        <v>4</v>
      </c>
      <c r="K2403">
        <v>1.5</v>
      </c>
      <c r="L2403" t="s">
        <v>2406</v>
      </c>
    </row>
    <row r="2404" spans="1:12" x14ac:dyDescent="0.25">
      <c r="A2404" t="s">
        <v>0</v>
      </c>
      <c r="B2404">
        <v>1.5</v>
      </c>
      <c r="C2404" t="s">
        <v>1</v>
      </c>
      <c r="D2404" t="s">
        <v>2</v>
      </c>
      <c r="E2404">
        <v>0.5</v>
      </c>
      <c r="F2404" t="s">
        <v>3</v>
      </c>
      <c r="G2404" s="1">
        <v>9.99</v>
      </c>
      <c r="H2404" s="1">
        <v>10</v>
      </c>
      <c r="J2404" t="s">
        <v>4</v>
      </c>
      <c r="K2404">
        <v>1.5</v>
      </c>
      <c r="L2404" t="s">
        <v>2407</v>
      </c>
    </row>
    <row r="2405" spans="1:12" x14ac:dyDescent="0.25">
      <c r="A2405" t="s">
        <v>0</v>
      </c>
      <c r="B2405">
        <v>1.5</v>
      </c>
      <c r="C2405" t="s">
        <v>1</v>
      </c>
      <c r="D2405" t="s">
        <v>2</v>
      </c>
      <c r="E2405">
        <v>0.5</v>
      </c>
      <c r="F2405" t="s">
        <v>3</v>
      </c>
      <c r="G2405" s="1">
        <v>9.99</v>
      </c>
      <c r="H2405" s="1">
        <v>10</v>
      </c>
      <c r="J2405" t="s">
        <v>4</v>
      </c>
      <c r="K2405">
        <v>1.5</v>
      </c>
      <c r="L2405" t="s">
        <v>2408</v>
      </c>
    </row>
    <row r="2406" spans="1:12" x14ac:dyDescent="0.25">
      <c r="A2406" t="s">
        <v>0</v>
      </c>
      <c r="B2406">
        <v>1.5</v>
      </c>
      <c r="C2406" t="s">
        <v>1</v>
      </c>
      <c r="D2406" t="s">
        <v>2</v>
      </c>
      <c r="E2406">
        <v>0.5</v>
      </c>
      <c r="F2406" t="s">
        <v>3</v>
      </c>
      <c r="G2406" s="1">
        <v>9.99</v>
      </c>
      <c r="H2406" s="1">
        <v>10</v>
      </c>
      <c r="J2406" t="s">
        <v>4</v>
      </c>
      <c r="K2406">
        <v>1.5</v>
      </c>
      <c r="L2406" t="s">
        <v>2409</v>
      </c>
    </row>
    <row r="2407" spans="1:12" x14ac:dyDescent="0.25">
      <c r="A2407" t="s">
        <v>0</v>
      </c>
      <c r="B2407">
        <v>1.5</v>
      </c>
      <c r="C2407" t="s">
        <v>1</v>
      </c>
      <c r="D2407" t="s">
        <v>2</v>
      </c>
      <c r="E2407">
        <v>0.5</v>
      </c>
      <c r="F2407" t="s">
        <v>3</v>
      </c>
      <c r="G2407" s="1">
        <v>9.99</v>
      </c>
      <c r="H2407" s="1">
        <v>10</v>
      </c>
      <c r="J2407" t="s">
        <v>4</v>
      </c>
      <c r="K2407">
        <v>1.5</v>
      </c>
      <c r="L2407" t="s">
        <v>2410</v>
      </c>
    </row>
    <row r="2408" spans="1:12" x14ac:dyDescent="0.25">
      <c r="A2408" t="s">
        <v>0</v>
      </c>
      <c r="B2408">
        <v>1.5</v>
      </c>
      <c r="C2408" t="s">
        <v>1</v>
      </c>
      <c r="D2408" t="s">
        <v>2</v>
      </c>
      <c r="E2408">
        <v>0.5</v>
      </c>
      <c r="F2408" t="s">
        <v>3</v>
      </c>
      <c r="G2408" s="1">
        <v>9.99</v>
      </c>
      <c r="H2408" s="1">
        <v>10</v>
      </c>
      <c r="J2408" t="s">
        <v>4</v>
      </c>
      <c r="K2408">
        <v>1.5</v>
      </c>
      <c r="L2408" t="s">
        <v>2411</v>
      </c>
    </row>
    <row r="2409" spans="1:12" x14ac:dyDescent="0.25">
      <c r="A2409" t="s">
        <v>0</v>
      </c>
      <c r="B2409">
        <v>1.5</v>
      </c>
      <c r="C2409" t="s">
        <v>1</v>
      </c>
      <c r="D2409" t="s">
        <v>2</v>
      </c>
      <c r="E2409">
        <v>0.5</v>
      </c>
      <c r="F2409" t="s">
        <v>3</v>
      </c>
      <c r="G2409" s="1">
        <v>10</v>
      </c>
      <c r="H2409" s="1">
        <v>10</v>
      </c>
      <c r="J2409" t="s">
        <v>4</v>
      </c>
      <c r="K2409">
        <v>1.49</v>
      </c>
      <c r="L2409" t="s">
        <v>2412</v>
      </c>
    </row>
    <row r="2410" spans="1:12" x14ac:dyDescent="0.25">
      <c r="A2410" t="s">
        <v>0</v>
      </c>
      <c r="B2410">
        <v>1.5</v>
      </c>
      <c r="C2410" t="s">
        <v>1</v>
      </c>
      <c r="D2410" t="s">
        <v>2</v>
      </c>
      <c r="E2410">
        <v>0.5</v>
      </c>
      <c r="F2410" t="s">
        <v>3</v>
      </c>
      <c r="G2410" s="1">
        <v>9.99</v>
      </c>
      <c r="H2410" s="1">
        <v>10</v>
      </c>
      <c r="J2410" t="s">
        <v>4</v>
      </c>
      <c r="K2410">
        <v>1.5</v>
      </c>
      <c r="L2410" t="s">
        <v>2413</v>
      </c>
    </row>
    <row r="2411" spans="1:12" x14ac:dyDescent="0.25">
      <c r="A2411" t="s">
        <v>0</v>
      </c>
      <c r="B2411">
        <v>1.5</v>
      </c>
      <c r="C2411" t="s">
        <v>1</v>
      </c>
      <c r="D2411" t="s">
        <v>2</v>
      </c>
      <c r="E2411">
        <v>0.5</v>
      </c>
      <c r="F2411" t="s">
        <v>3</v>
      </c>
      <c r="G2411" s="1">
        <v>10</v>
      </c>
      <c r="H2411" s="1">
        <v>10</v>
      </c>
      <c r="J2411" t="s">
        <v>4</v>
      </c>
      <c r="K2411">
        <v>1.49</v>
      </c>
      <c r="L2411" t="s">
        <v>2414</v>
      </c>
    </row>
    <row r="2412" spans="1:12" x14ac:dyDescent="0.25">
      <c r="A2412" t="s">
        <v>0</v>
      </c>
      <c r="B2412">
        <v>1.5</v>
      </c>
      <c r="C2412" t="s">
        <v>1</v>
      </c>
      <c r="D2412" t="s">
        <v>2</v>
      </c>
      <c r="E2412">
        <v>0.5</v>
      </c>
      <c r="F2412" t="s">
        <v>3</v>
      </c>
      <c r="G2412" s="1">
        <v>10</v>
      </c>
      <c r="H2412" s="1">
        <v>10</v>
      </c>
      <c r="J2412" t="s">
        <v>4</v>
      </c>
      <c r="K2412">
        <v>1.5</v>
      </c>
      <c r="L2412" t="s">
        <v>2415</v>
      </c>
    </row>
    <row r="2413" spans="1:12" x14ac:dyDescent="0.25">
      <c r="A2413" t="s">
        <v>0</v>
      </c>
      <c r="B2413">
        <v>1.5</v>
      </c>
      <c r="C2413" t="s">
        <v>1</v>
      </c>
      <c r="D2413" t="s">
        <v>2</v>
      </c>
      <c r="E2413">
        <v>0.5</v>
      </c>
      <c r="F2413" t="s">
        <v>3</v>
      </c>
      <c r="G2413" s="1">
        <v>9.99</v>
      </c>
      <c r="H2413" s="1">
        <v>10</v>
      </c>
      <c r="J2413" t="s">
        <v>4</v>
      </c>
      <c r="K2413">
        <v>1.5</v>
      </c>
      <c r="L2413" t="s">
        <v>2416</v>
      </c>
    </row>
    <row r="2414" spans="1:12" x14ac:dyDescent="0.25">
      <c r="A2414" t="s">
        <v>0</v>
      </c>
      <c r="B2414">
        <v>1.5</v>
      </c>
      <c r="C2414" t="s">
        <v>1</v>
      </c>
      <c r="D2414" t="s">
        <v>2</v>
      </c>
      <c r="E2414">
        <v>0.5</v>
      </c>
      <c r="F2414" t="s">
        <v>3</v>
      </c>
      <c r="G2414" s="1">
        <v>10.01</v>
      </c>
      <c r="H2414" s="1">
        <v>10</v>
      </c>
      <c r="J2414" t="s">
        <v>4</v>
      </c>
      <c r="K2414">
        <v>1.49</v>
      </c>
      <c r="L2414" t="s">
        <v>2417</v>
      </c>
    </row>
    <row r="2415" spans="1:12" x14ac:dyDescent="0.25">
      <c r="A2415" t="s">
        <v>0</v>
      </c>
      <c r="B2415">
        <v>1.5</v>
      </c>
      <c r="C2415" t="s">
        <v>1</v>
      </c>
      <c r="D2415" t="s">
        <v>2</v>
      </c>
      <c r="E2415">
        <v>0.5</v>
      </c>
      <c r="F2415" t="s">
        <v>3</v>
      </c>
      <c r="G2415" s="1">
        <v>9.99</v>
      </c>
      <c r="H2415" s="1">
        <v>10</v>
      </c>
      <c r="J2415" t="s">
        <v>4</v>
      </c>
      <c r="K2415">
        <v>1.51</v>
      </c>
      <c r="L2415" t="s">
        <v>2418</v>
      </c>
    </row>
    <row r="2416" spans="1:12" x14ac:dyDescent="0.25">
      <c r="A2416" t="s">
        <v>0</v>
      </c>
      <c r="B2416">
        <v>1.5</v>
      </c>
      <c r="C2416" t="s">
        <v>1</v>
      </c>
      <c r="D2416" t="s">
        <v>2</v>
      </c>
      <c r="E2416">
        <v>0.5</v>
      </c>
      <c r="F2416" t="s">
        <v>3</v>
      </c>
      <c r="G2416" s="1">
        <v>9.98</v>
      </c>
      <c r="H2416" s="1">
        <v>10</v>
      </c>
      <c r="J2416" t="s">
        <v>4</v>
      </c>
      <c r="K2416">
        <v>1.5</v>
      </c>
      <c r="L2416" t="s">
        <v>2419</v>
      </c>
    </row>
    <row r="2417" spans="1:12" x14ac:dyDescent="0.25">
      <c r="A2417" t="s">
        <v>0</v>
      </c>
      <c r="B2417">
        <v>1.5</v>
      </c>
      <c r="C2417" t="s">
        <v>1</v>
      </c>
      <c r="D2417" t="s">
        <v>2</v>
      </c>
      <c r="E2417">
        <v>0.5</v>
      </c>
      <c r="F2417" t="s">
        <v>3</v>
      </c>
      <c r="G2417" s="1">
        <v>9.99</v>
      </c>
      <c r="H2417" s="1">
        <v>10</v>
      </c>
      <c r="J2417" t="s">
        <v>4</v>
      </c>
      <c r="K2417">
        <v>1.49</v>
      </c>
      <c r="L2417" t="s">
        <v>2420</v>
      </c>
    </row>
    <row r="2418" spans="1:12" x14ac:dyDescent="0.25">
      <c r="A2418" t="s">
        <v>0</v>
      </c>
      <c r="B2418">
        <v>1.5</v>
      </c>
      <c r="C2418" t="s">
        <v>1</v>
      </c>
      <c r="D2418" t="s">
        <v>2</v>
      </c>
      <c r="E2418">
        <v>0.5</v>
      </c>
      <c r="F2418" t="s">
        <v>3</v>
      </c>
      <c r="G2418" s="1">
        <v>9.99</v>
      </c>
      <c r="H2418" s="1">
        <v>10</v>
      </c>
      <c r="J2418" t="s">
        <v>4</v>
      </c>
      <c r="K2418">
        <v>1.5</v>
      </c>
      <c r="L2418" t="s">
        <v>2421</v>
      </c>
    </row>
    <row r="2419" spans="1:12" x14ac:dyDescent="0.25">
      <c r="A2419" t="s">
        <v>0</v>
      </c>
      <c r="B2419">
        <v>1.5</v>
      </c>
      <c r="C2419" t="s">
        <v>1</v>
      </c>
      <c r="D2419" t="s">
        <v>2</v>
      </c>
      <c r="E2419">
        <v>0.5</v>
      </c>
      <c r="F2419" t="s">
        <v>3</v>
      </c>
      <c r="G2419" s="1">
        <v>9.99</v>
      </c>
      <c r="H2419" s="1">
        <v>10</v>
      </c>
      <c r="J2419" t="s">
        <v>4</v>
      </c>
      <c r="K2419">
        <v>1.5</v>
      </c>
      <c r="L2419" t="s">
        <v>2422</v>
      </c>
    </row>
    <row r="2420" spans="1:12" x14ac:dyDescent="0.25">
      <c r="A2420" t="s">
        <v>0</v>
      </c>
      <c r="B2420">
        <v>1.5</v>
      </c>
      <c r="C2420" t="s">
        <v>1</v>
      </c>
      <c r="D2420" t="s">
        <v>2</v>
      </c>
      <c r="E2420">
        <v>0.5</v>
      </c>
      <c r="F2420" t="s">
        <v>3</v>
      </c>
      <c r="G2420" s="1">
        <v>9.99</v>
      </c>
      <c r="H2420" s="1">
        <v>10</v>
      </c>
      <c r="J2420" t="s">
        <v>4</v>
      </c>
      <c r="K2420">
        <v>1.5</v>
      </c>
      <c r="L2420" t="s">
        <v>2423</v>
      </c>
    </row>
    <row r="2421" spans="1:12" x14ac:dyDescent="0.25">
      <c r="A2421" t="s">
        <v>0</v>
      </c>
      <c r="B2421">
        <v>1.5</v>
      </c>
      <c r="C2421" t="s">
        <v>1</v>
      </c>
      <c r="D2421" t="s">
        <v>2</v>
      </c>
      <c r="E2421">
        <v>0.5</v>
      </c>
      <c r="F2421" t="s">
        <v>3</v>
      </c>
      <c r="G2421" s="1">
        <v>9.99</v>
      </c>
      <c r="H2421" s="1">
        <v>10</v>
      </c>
      <c r="J2421" t="s">
        <v>4</v>
      </c>
      <c r="K2421">
        <v>1.5</v>
      </c>
      <c r="L2421" t="s">
        <v>2424</v>
      </c>
    </row>
    <row r="2422" spans="1:12" x14ac:dyDescent="0.25">
      <c r="A2422" t="s">
        <v>0</v>
      </c>
      <c r="B2422">
        <v>1.5</v>
      </c>
      <c r="C2422" t="s">
        <v>1</v>
      </c>
      <c r="D2422" t="s">
        <v>2</v>
      </c>
      <c r="E2422">
        <v>0.5</v>
      </c>
      <c r="F2422" t="s">
        <v>3</v>
      </c>
      <c r="G2422" s="1">
        <v>10</v>
      </c>
      <c r="H2422" s="1">
        <v>10</v>
      </c>
      <c r="J2422" t="s">
        <v>4</v>
      </c>
      <c r="K2422">
        <v>1.5</v>
      </c>
      <c r="L2422" t="s">
        <v>2425</v>
      </c>
    </row>
    <row r="2423" spans="1:12" x14ac:dyDescent="0.25">
      <c r="A2423" t="s">
        <v>0</v>
      </c>
      <c r="B2423">
        <v>1.5</v>
      </c>
      <c r="C2423" t="s">
        <v>1</v>
      </c>
      <c r="D2423" t="s">
        <v>2</v>
      </c>
      <c r="E2423">
        <v>0.5</v>
      </c>
      <c r="F2423" t="s">
        <v>3</v>
      </c>
      <c r="G2423" s="1">
        <v>10.01</v>
      </c>
      <c r="H2423" s="1">
        <v>10</v>
      </c>
      <c r="J2423" t="s">
        <v>4</v>
      </c>
      <c r="K2423">
        <v>1.49</v>
      </c>
      <c r="L2423" t="s">
        <v>2426</v>
      </c>
    </row>
    <row r="2424" spans="1:12" x14ac:dyDescent="0.25">
      <c r="A2424" t="s">
        <v>0</v>
      </c>
      <c r="B2424">
        <v>1.5</v>
      </c>
      <c r="C2424" t="s">
        <v>1</v>
      </c>
      <c r="D2424" t="s">
        <v>2</v>
      </c>
      <c r="E2424">
        <v>0.5</v>
      </c>
      <c r="F2424" t="s">
        <v>3</v>
      </c>
      <c r="G2424" s="1">
        <v>10.01</v>
      </c>
      <c r="H2424" s="1">
        <v>10</v>
      </c>
      <c r="J2424" t="s">
        <v>4</v>
      </c>
      <c r="K2424">
        <v>1.49</v>
      </c>
      <c r="L2424" t="s">
        <v>2427</v>
      </c>
    </row>
    <row r="2425" spans="1:12" x14ac:dyDescent="0.25">
      <c r="A2425" t="s">
        <v>0</v>
      </c>
      <c r="B2425">
        <v>1.5</v>
      </c>
      <c r="C2425" t="s">
        <v>1</v>
      </c>
      <c r="D2425" t="s">
        <v>2</v>
      </c>
      <c r="E2425">
        <v>0.5</v>
      </c>
      <c r="F2425" t="s">
        <v>3</v>
      </c>
      <c r="G2425" s="1">
        <v>10.01</v>
      </c>
      <c r="H2425" s="1">
        <v>10</v>
      </c>
      <c r="J2425" t="s">
        <v>4</v>
      </c>
      <c r="K2425">
        <v>1.5</v>
      </c>
      <c r="L2425" t="s">
        <v>2428</v>
      </c>
    </row>
    <row r="2426" spans="1:12" x14ac:dyDescent="0.25">
      <c r="A2426" t="s">
        <v>0</v>
      </c>
      <c r="B2426">
        <v>1.5</v>
      </c>
      <c r="C2426" t="s">
        <v>1</v>
      </c>
      <c r="D2426" t="s">
        <v>2</v>
      </c>
      <c r="E2426">
        <v>0.5</v>
      </c>
      <c r="F2426" t="s">
        <v>3</v>
      </c>
      <c r="G2426" s="1">
        <v>10</v>
      </c>
      <c r="H2426" s="1">
        <v>10</v>
      </c>
      <c r="J2426" t="s">
        <v>4</v>
      </c>
      <c r="K2426">
        <v>1.5</v>
      </c>
      <c r="L2426" t="s">
        <v>2429</v>
      </c>
    </row>
    <row r="2427" spans="1:12" x14ac:dyDescent="0.25">
      <c r="A2427" t="s">
        <v>0</v>
      </c>
      <c r="B2427">
        <v>1.5</v>
      </c>
      <c r="C2427" t="s">
        <v>1</v>
      </c>
      <c r="D2427" t="s">
        <v>2</v>
      </c>
      <c r="E2427">
        <v>0.5</v>
      </c>
      <c r="F2427" t="s">
        <v>3</v>
      </c>
      <c r="G2427" s="1">
        <v>10</v>
      </c>
      <c r="H2427" s="1">
        <v>10</v>
      </c>
      <c r="J2427" t="s">
        <v>4</v>
      </c>
      <c r="K2427">
        <v>1.5</v>
      </c>
      <c r="L2427" t="s">
        <v>2430</v>
      </c>
    </row>
    <row r="2428" spans="1:12" x14ac:dyDescent="0.25">
      <c r="A2428" t="s">
        <v>0</v>
      </c>
      <c r="B2428">
        <v>1.5</v>
      </c>
      <c r="C2428" t="s">
        <v>1</v>
      </c>
      <c r="D2428" t="s">
        <v>2</v>
      </c>
      <c r="E2428">
        <v>0.5</v>
      </c>
      <c r="F2428" t="s">
        <v>3</v>
      </c>
      <c r="G2428" s="1">
        <v>10</v>
      </c>
      <c r="H2428" s="1">
        <v>10</v>
      </c>
      <c r="J2428" t="s">
        <v>4</v>
      </c>
      <c r="K2428">
        <v>1.5</v>
      </c>
      <c r="L2428" t="s">
        <v>2431</v>
      </c>
    </row>
    <row r="2429" spans="1:12" x14ac:dyDescent="0.25">
      <c r="A2429" t="s">
        <v>0</v>
      </c>
      <c r="B2429">
        <v>1.5</v>
      </c>
      <c r="C2429" t="s">
        <v>1</v>
      </c>
      <c r="D2429" t="s">
        <v>2</v>
      </c>
      <c r="E2429">
        <v>0.5</v>
      </c>
      <c r="F2429" t="s">
        <v>3</v>
      </c>
      <c r="G2429" s="1">
        <v>10</v>
      </c>
      <c r="H2429" s="1">
        <v>10</v>
      </c>
      <c r="J2429" t="s">
        <v>4</v>
      </c>
      <c r="K2429">
        <v>1.49</v>
      </c>
      <c r="L2429" t="s">
        <v>2432</v>
      </c>
    </row>
    <row r="2430" spans="1:12" x14ac:dyDescent="0.25">
      <c r="A2430" t="s">
        <v>0</v>
      </c>
      <c r="B2430">
        <v>1.5</v>
      </c>
      <c r="C2430" t="s">
        <v>1</v>
      </c>
      <c r="D2430" t="s">
        <v>2</v>
      </c>
      <c r="E2430">
        <v>0.5</v>
      </c>
      <c r="F2430" t="s">
        <v>3</v>
      </c>
      <c r="G2430" s="1">
        <v>10</v>
      </c>
      <c r="H2430" s="1">
        <v>10</v>
      </c>
      <c r="J2430" t="s">
        <v>4</v>
      </c>
      <c r="K2430">
        <v>1.5</v>
      </c>
      <c r="L2430" t="s">
        <v>2433</v>
      </c>
    </row>
    <row r="2431" spans="1:12" x14ac:dyDescent="0.25">
      <c r="A2431" t="s">
        <v>0</v>
      </c>
      <c r="B2431">
        <v>1.5</v>
      </c>
      <c r="C2431" t="s">
        <v>1</v>
      </c>
      <c r="D2431" t="s">
        <v>2</v>
      </c>
      <c r="E2431">
        <v>0.5</v>
      </c>
      <c r="F2431" t="s">
        <v>3</v>
      </c>
      <c r="G2431" s="1">
        <v>10</v>
      </c>
      <c r="H2431" s="1">
        <v>10</v>
      </c>
      <c r="J2431" t="s">
        <v>4</v>
      </c>
      <c r="K2431">
        <v>1.5</v>
      </c>
      <c r="L2431" t="s">
        <v>2434</v>
      </c>
    </row>
    <row r="2432" spans="1:12" x14ac:dyDescent="0.25">
      <c r="A2432" t="s">
        <v>0</v>
      </c>
      <c r="B2432">
        <v>1.5</v>
      </c>
      <c r="C2432" t="s">
        <v>1</v>
      </c>
      <c r="D2432" t="s">
        <v>2</v>
      </c>
      <c r="E2432">
        <v>0.5</v>
      </c>
      <c r="F2432" t="s">
        <v>3</v>
      </c>
      <c r="G2432" s="1">
        <v>10.01</v>
      </c>
      <c r="H2432" s="1">
        <v>10</v>
      </c>
      <c r="J2432" t="s">
        <v>4</v>
      </c>
      <c r="K2432">
        <v>1.49</v>
      </c>
      <c r="L2432" t="s">
        <v>2435</v>
      </c>
    </row>
    <row r="2433" spans="1:12" x14ac:dyDescent="0.25">
      <c r="A2433" t="s">
        <v>0</v>
      </c>
      <c r="B2433">
        <v>1.5</v>
      </c>
      <c r="C2433" t="s">
        <v>1</v>
      </c>
      <c r="D2433" t="s">
        <v>2</v>
      </c>
      <c r="E2433">
        <v>0.5</v>
      </c>
      <c r="F2433" t="s">
        <v>3</v>
      </c>
      <c r="G2433" s="1">
        <v>10</v>
      </c>
      <c r="H2433" s="1">
        <v>10</v>
      </c>
      <c r="J2433" t="s">
        <v>4</v>
      </c>
      <c r="K2433">
        <v>1.5</v>
      </c>
      <c r="L2433" t="s">
        <v>2436</v>
      </c>
    </row>
    <row r="2434" spans="1:12" x14ac:dyDescent="0.25">
      <c r="A2434" t="s">
        <v>0</v>
      </c>
      <c r="B2434">
        <v>1.5</v>
      </c>
      <c r="C2434" t="s">
        <v>1</v>
      </c>
      <c r="D2434" t="s">
        <v>2</v>
      </c>
      <c r="E2434">
        <v>0.5</v>
      </c>
      <c r="F2434" t="s">
        <v>3</v>
      </c>
      <c r="G2434" s="1">
        <v>9.99</v>
      </c>
      <c r="H2434" s="1">
        <v>10</v>
      </c>
      <c r="J2434" t="s">
        <v>4</v>
      </c>
      <c r="K2434">
        <v>1.5</v>
      </c>
      <c r="L2434" t="s">
        <v>2437</v>
      </c>
    </row>
    <row r="2435" spans="1:12" x14ac:dyDescent="0.25">
      <c r="A2435" t="s">
        <v>0</v>
      </c>
      <c r="B2435">
        <v>1.5</v>
      </c>
      <c r="C2435" t="s">
        <v>1</v>
      </c>
      <c r="D2435" t="s">
        <v>2</v>
      </c>
      <c r="E2435">
        <v>0.5</v>
      </c>
      <c r="F2435" t="s">
        <v>3</v>
      </c>
      <c r="G2435" s="1">
        <v>10</v>
      </c>
      <c r="H2435" s="1">
        <v>10</v>
      </c>
      <c r="J2435" t="s">
        <v>4</v>
      </c>
      <c r="K2435">
        <v>1.49</v>
      </c>
      <c r="L2435" t="s">
        <v>2438</v>
      </c>
    </row>
    <row r="2436" spans="1:12" x14ac:dyDescent="0.25">
      <c r="A2436" t="s">
        <v>0</v>
      </c>
      <c r="B2436">
        <v>1.5</v>
      </c>
      <c r="C2436" t="s">
        <v>1</v>
      </c>
      <c r="D2436" t="s">
        <v>2</v>
      </c>
      <c r="E2436">
        <v>0.5</v>
      </c>
      <c r="F2436" t="s">
        <v>3</v>
      </c>
      <c r="G2436" s="1">
        <v>10</v>
      </c>
      <c r="H2436" s="1">
        <v>10</v>
      </c>
      <c r="J2436" t="s">
        <v>4</v>
      </c>
      <c r="K2436">
        <v>1.5</v>
      </c>
      <c r="L2436" t="s">
        <v>2439</v>
      </c>
    </row>
    <row r="2437" spans="1:12" x14ac:dyDescent="0.25">
      <c r="A2437" t="s">
        <v>0</v>
      </c>
      <c r="B2437">
        <v>1.5</v>
      </c>
      <c r="C2437" t="s">
        <v>1</v>
      </c>
      <c r="D2437" t="s">
        <v>2</v>
      </c>
      <c r="E2437">
        <v>0.5</v>
      </c>
      <c r="F2437" t="s">
        <v>3</v>
      </c>
      <c r="G2437" s="1">
        <v>10</v>
      </c>
      <c r="H2437" s="1">
        <v>10</v>
      </c>
      <c r="J2437" t="s">
        <v>4</v>
      </c>
      <c r="K2437">
        <v>1.5</v>
      </c>
      <c r="L2437" t="s">
        <v>2440</v>
      </c>
    </row>
    <row r="2438" spans="1:12" x14ac:dyDescent="0.25">
      <c r="A2438" t="s">
        <v>0</v>
      </c>
      <c r="B2438">
        <v>1.5</v>
      </c>
      <c r="C2438" t="s">
        <v>1</v>
      </c>
      <c r="D2438" t="s">
        <v>2</v>
      </c>
      <c r="E2438">
        <v>0.5</v>
      </c>
      <c r="F2438" t="s">
        <v>3</v>
      </c>
      <c r="G2438" s="1">
        <v>9.99</v>
      </c>
      <c r="H2438" s="1">
        <v>10</v>
      </c>
      <c r="J2438" t="s">
        <v>4</v>
      </c>
      <c r="K2438">
        <v>1.5</v>
      </c>
      <c r="L2438" t="s">
        <v>2441</v>
      </c>
    </row>
    <row r="2439" spans="1:12" x14ac:dyDescent="0.25">
      <c r="A2439" t="s">
        <v>0</v>
      </c>
      <c r="B2439">
        <v>1.5</v>
      </c>
      <c r="C2439" t="s">
        <v>1</v>
      </c>
      <c r="D2439" t="s">
        <v>2</v>
      </c>
      <c r="E2439">
        <v>0.5</v>
      </c>
      <c r="F2439" t="s">
        <v>3</v>
      </c>
      <c r="G2439" s="1">
        <v>10</v>
      </c>
      <c r="H2439" s="1">
        <v>10</v>
      </c>
      <c r="J2439" t="s">
        <v>4</v>
      </c>
      <c r="K2439">
        <v>1.5</v>
      </c>
      <c r="L2439" t="s">
        <v>2442</v>
      </c>
    </row>
    <row r="2440" spans="1:12" x14ac:dyDescent="0.25">
      <c r="A2440" t="s">
        <v>0</v>
      </c>
      <c r="B2440">
        <v>1.5</v>
      </c>
      <c r="C2440" t="s">
        <v>1</v>
      </c>
      <c r="D2440" t="s">
        <v>2</v>
      </c>
      <c r="E2440">
        <v>0.5</v>
      </c>
      <c r="F2440" t="s">
        <v>3</v>
      </c>
      <c r="G2440" s="1">
        <v>9.99</v>
      </c>
      <c r="H2440" s="1">
        <v>10</v>
      </c>
      <c r="J2440" t="s">
        <v>4</v>
      </c>
      <c r="K2440">
        <v>1.5</v>
      </c>
      <c r="L2440" t="s">
        <v>2443</v>
      </c>
    </row>
    <row r="2441" spans="1:12" x14ac:dyDescent="0.25">
      <c r="A2441" t="s">
        <v>0</v>
      </c>
      <c r="B2441">
        <v>1.5</v>
      </c>
      <c r="C2441" t="s">
        <v>1</v>
      </c>
      <c r="D2441" t="s">
        <v>2</v>
      </c>
      <c r="E2441">
        <v>0.5</v>
      </c>
      <c r="F2441" t="s">
        <v>3</v>
      </c>
      <c r="G2441" s="1">
        <v>9.99</v>
      </c>
      <c r="H2441" s="1">
        <v>10</v>
      </c>
      <c r="J2441" t="s">
        <v>4</v>
      </c>
      <c r="K2441">
        <v>1.5</v>
      </c>
      <c r="L2441" t="s">
        <v>2444</v>
      </c>
    </row>
    <row r="2442" spans="1:12" x14ac:dyDescent="0.25">
      <c r="A2442" t="s">
        <v>0</v>
      </c>
      <c r="B2442">
        <v>1.5</v>
      </c>
      <c r="C2442" t="s">
        <v>1</v>
      </c>
      <c r="D2442" t="s">
        <v>2</v>
      </c>
      <c r="E2442">
        <v>0.5</v>
      </c>
      <c r="F2442" t="s">
        <v>3</v>
      </c>
      <c r="G2442" s="1">
        <v>9.99</v>
      </c>
      <c r="H2442" s="1">
        <v>10</v>
      </c>
      <c r="J2442" t="s">
        <v>4</v>
      </c>
      <c r="K2442">
        <v>1.5</v>
      </c>
      <c r="L2442" t="s">
        <v>2445</v>
      </c>
    </row>
    <row r="2443" spans="1:12" x14ac:dyDescent="0.25">
      <c r="A2443" t="s">
        <v>0</v>
      </c>
      <c r="B2443">
        <v>1.5</v>
      </c>
      <c r="C2443" t="s">
        <v>1</v>
      </c>
      <c r="D2443" t="s">
        <v>2</v>
      </c>
      <c r="E2443">
        <v>0.5</v>
      </c>
      <c r="F2443" t="s">
        <v>3</v>
      </c>
      <c r="G2443" s="1">
        <v>9.99</v>
      </c>
      <c r="H2443" s="1">
        <v>10</v>
      </c>
      <c r="J2443" t="s">
        <v>4</v>
      </c>
      <c r="K2443">
        <v>1.5</v>
      </c>
      <c r="L2443" t="s">
        <v>2446</v>
      </c>
    </row>
    <row r="2444" spans="1:12" x14ac:dyDescent="0.25">
      <c r="A2444" t="s">
        <v>0</v>
      </c>
      <c r="B2444">
        <v>1.5</v>
      </c>
      <c r="C2444" t="s">
        <v>1</v>
      </c>
      <c r="D2444" t="s">
        <v>2</v>
      </c>
      <c r="E2444">
        <v>0.5</v>
      </c>
      <c r="F2444" t="s">
        <v>3</v>
      </c>
      <c r="G2444" s="1">
        <v>9.99</v>
      </c>
      <c r="H2444" s="1">
        <v>10</v>
      </c>
      <c r="J2444" t="s">
        <v>4</v>
      </c>
      <c r="K2444">
        <v>1.5</v>
      </c>
      <c r="L2444" t="s">
        <v>2447</v>
      </c>
    </row>
    <row r="2445" spans="1:12" x14ac:dyDescent="0.25">
      <c r="A2445" t="s">
        <v>0</v>
      </c>
      <c r="B2445">
        <v>1.5</v>
      </c>
      <c r="C2445" t="s">
        <v>1</v>
      </c>
      <c r="D2445" t="s">
        <v>2</v>
      </c>
      <c r="E2445">
        <v>0.5</v>
      </c>
      <c r="F2445" t="s">
        <v>3</v>
      </c>
      <c r="G2445" s="1">
        <v>10</v>
      </c>
      <c r="H2445" s="1">
        <v>10</v>
      </c>
      <c r="J2445" t="s">
        <v>4</v>
      </c>
      <c r="K2445">
        <v>1.5</v>
      </c>
      <c r="L2445" t="s">
        <v>2448</v>
      </c>
    </row>
    <row r="2446" spans="1:12" x14ac:dyDescent="0.25">
      <c r="A2446" t="s">
        <v>0</v>
      </c>
      <c r="B2446">
        <v>1.5</v>
      </c>
      <c r="C2446" t="s">
        <v>1</v>
      </c>
      <c r="D2446" t="s">
        <v>2</v>
      </c>
      <c r="E2446">
        <v>0.5</v>
      </c>
      <c r="F2446" t="s">
        <v>3</v>
      </c>
      <c r="G2446" s="1">
        <v>9.99</v>
      </c>
      <c r="H2446" s="1">
        <v>10</v>
      </c>
      <c r="J2446" t="s">
        <v>4</v>
      </c>
      <c r="K2446">
        <v>1.5</v>
      </c>
      <c r="L2446" t="s">
        <v>2449</v>
      </c>
    </row>
    <row r="2447" spans="1:12" x14ac:dyDescent="0.25">
      <c r="A2447" t="s">
        <v>0</v>
      </c>
      <c r="B2447">
        <v>1.5</v>
      </c>
      <c r="C2447" t="s">
        <v>1</v>
      </c>
      <c r="D2447" t="s">
        <v>2</v>
      </c>
      <c r="E2447">
        <v>0.5</v>
      </c>
      <c r="F2447" t="s">
        <v>3</v>
      </c>
      <c r="G2447" s="1">
        <v>9.98</v>
      </c>
      <c r="H2447" s="1">
        <v>10</v>
      </c>
      <c r="J2447" t="s">
        <v>4</v>
      </c>
      <c r="K2447">
        <v>1.51</v>
      </c>
      <c r="L2447" t="s">
        <v>2450</v>
      </c>
    </row>
    <row r="2448" spans="1:12" x14ac:dyDescent="0.25">
      <c r="A2448" t="s">
        <v>0</v>
      </c>
      <c r="B2448">
        <v>1.5</v>
      </c>
      <c r="C2448" t="s">
        <v>1</v>
      </c>
      <c r="D2448" t="s">
        <v>2</v>
      </c>
      <c r="E2448">
        <v>0.5</v>
      </c>
      <c r="F2448" t="s">
        <v>3</v>
      </c>
      <c r="G2448" s="1">
        <v>9.98</v>
      </c>
      <c r="H2448" s="1">
        <v>10</v>
      </c>
      <c r="J2448" t="s">
        <v>4</v>
      </c>
      <c r="K2448">
        <v>1.5</v>
      </c>
      <c r="L2448" t="s">
        <v>2451</v>
      </c>
    </row>
    <row r="2449" spans="1:12" x14ac:dyDescent="0.25">
      <c r="A2449" t="s">
        <v>0</v>
      </c>
      <c r="B2449">
        <v>1.5</v>
      </c>
      <c r="C2449" t="s">
        <v>1</v>
      </c>
      <c r="D2449" t="s">
        <v>2</v>
      </c>
      <c r="E2449">
        <v>0.5</v>
      </c>
      <c r="F2449" t="s">
        <v>3</v>
      </c>
      <c r="G2449" s="1">
        <v>9.98</v>
      </c>
      <c r="H2449" s="1">
        <v>10</v>
      </c>
      <c r="J2449" t="s">
        <v>4</v>
      </c>
      <c r="K2449">
        <v>1.5</v>
      </c>
      <c r="L2449" t="s">
        <v>2452</v>
      </c>
    </row>
    <row r="2450" spans="1:12" x14ac:dyDescent="0.25">
      <c r="A2450" t="s">
        <v>0</v>
      </c>
      <c r="B2450">
        <v>1.5</v>
      </c>
      <c r="C2450" t="s">
        <v>1</v>
      </c>
      <c r="D2450" t="s">
        <v>2</v>
      </c>
      <c r="E2450">
        <v>0.5</v>
      </c>
      <c r="F2450" t="s">
        <v>3</v>
      </c>
      <c r="G2450" s="1">
        <v>9.99</v>
      </c>
      <c r="H2450" s="1">
        <v>10</v>
      </c>
      <c r="J2450" t="s">
        <v>4</v>
      </c>
      <c r="K2450">
        <v>1.5</v>
      </c>
      <c r="L2450" t="s">
        <v>2453</v>
      </c>
    </row>
    <row r="2451" spans="1:12" x14ac:dyDescent="0.25">
      <c r="A2451" t="s">
        <v>0</v>
      </c>
      <c r="B2451">
        <v>1.5</v>
      </c>
      <c r="C2451" t="s">
        <v>1</v>
      </c>
      <c r="D2451" t="s">
        <v>2</v>
      </c>
      <c r="E2451">
        <v>0.5</v>
      </c>
      <c r="F2451" t="s">
        <v>3</v>
      </c>
      <c r="G2451" s="1">
        <v>9.9700000000000006</v>
      </c>
      <c r="H2451" s="1">
        <v>10</v>
      </c>
      <c r="J2451" t="s">
        <v>4</v>
      </c>
      <c r="K2451">
        <v>1.51</v>
      </c>
      <c r="L2451" t="s">
        <v>2454</v>
      </c>
    </row>
    <row r="2452" spans="1:12" x14ac:dyDescent="0.25">
      <c r="A2452" t="s">
        <v>0</v>
      </c>
      <c r="B2452">
        <v>1.5</v>
      </c>
      <c r="C2452" t="s">
        <v>1</v>
      </c>
      <c r="D2452" t="s">
        <v>2</v>
      </c>
      <c r="E2452">
        <v>0.5</v>
      </c>
      <c r="F2452" t="s">
        <v>3</v>
      </c>
      <c r="G2452" s="1">
        <v>9.99</v>
      </c>
      <c r="H2452" s="1">
        <v>10</v>
      </c>
      <c r="J2452" t="s">
        <v>4</v>
      </c>
      <c r="K2452">
        <v>1.49</v>
      </c>
      <c r="L2452" t="s">
        <v>2455</v>
      </c>
    </row>
    <row r="2453" spans="1:12" x14ac:dyDescent="0.25">
      <c r="A2453" t="s">
        <v>0</v>
      </c>
      <c r="B2453">
        <v>1.5</v>
      </c>
      <c r="C2453" t="s">
        <v>1</v>
      </c>
      <c r="D2453" t="s">
        <v>2</v>
      </c>
      <c r="E2453">
        <v>0.5</v>
      </c>
      <c r="F2453" t="s">
        <v>3</v>
      </c>
      <c r="G2453" s="1">
        <v>9.9700000000000006</v>
      </c>
      <c r="H2453" s="1">
        <v>10</v>
      </c>
      <c r="J2453" t="s">
        <v>4</v>
      </c>
      <c r="K2453">
        <v>1.51</v>
      </c>
      <c r="L2453" t="s">
        <v>2456</v>
      </c>
    </row>
    <row r="2454" spans="1:12" x14ac:dyDescent="0.25">
      <c r="A2454" t="s">
        <v>0</v>
      </c>
      <c r="B2454">
        <v>1.5</v>
      </c>
      <c r="C2454" t="s">
        <v>1</v>
      </c>
      <c r="D2454" t="s">
        <v>2</v>
      </c>
      <c r="E2454">
        <v>0.5</v>
      </c>
      <c r="F2454" t="s">
        <v>3</v>
      </c>
      <c r="G2454" s="1">
        <v>9.9700000000000006</v>
      </c>
      <c r="H2454" s="1">
        <v>10</v>
      </c>
      <c r="J2454" t="s">
        <v>4</v>
      </c>
      <c r="K2454">
        <v>1.5</v>
      </c>
      <c r="L2454" t="s">
        <v>2457</v>
      </c>
    </row>
    <row r="2455" spans="1:12" x14ac:dyDescent="0.25">
      <c r="A2455" t="s">
        <v>0</v>
      </c>
      <c r="B2455">
        <v>1.5</v>
      </c>
      <c r="C2455" t="s">
        <v>1</v>
      </c>
      <c r="D2455" t="s">
        <v>2</v>
      </c>
      <c r="E2455">
        <v>0.5</v>
      </c>
      <c r="F2455" t="s">
        <v>3</v>
      </c>
      <c r="G2455" s="1">
        <v>9.9700000000000006</v>
      </c>
      <c r="H2455" s="1">
        <v>10</v>
      </c>
      <c r="J2455" t="s">
        <v>4</v>
      </c>
      <c r="K2455">
        <v>1.51</v>
      </c>
      <c r="L2455" t="s">
        <v>2458</v>
      </c>
    </row>
    <row r="2456" spans="1:12" x14ac:dyDescent="0.25">
      <c r="A2456" t="s">
        <v>0</v>
      </c>
      <c r="B2456">
        <v>1.5</v>
      </c>
      <c r="C2456" t="s">
        <v>1</v>
      </c>
      <c r="D2456" t="s">
        <v>2</v>
      </c>
      <c r="E2456">
        <v>0.5</v>
      </c>
      <c r="F2456" t="s">
        <v>3</v>
      </c>
      <c r="G2456" s="1">
        <v>9.98</v>
      </c>
      <c r="H2456" s="1">
        <v>10</v>
      </c>
      <c r="J2456" t="s">
        <v>4</v>
      </c>
      <c r="K2456">
        <v>1.49</v>
      </c>
      <c r="L2456" t="s">
        <v>2459</v>
      </c>
    </row>
    <row r="2457" spans="1:12" x14ac:dyDescent="0.25">
      <c r="A2457" t="s">
        <v>0</v>
      </c>
      <c r="B2457">
        <v>1.5</v>
      </c>
      <c r="C2457" t="s">
        <v>1</v>
      </c>
      <c r="D2457" t="s">
        <v>2</v>
      </c>
      <c r="E2457">
        <v>0.5</v>
      </c>
      <c r="F2457" t="s">
        <v>3</v>
      </c>
      <c r="G2457" s="1">
        <v>9.9600000000000009</v>
      </c>
      <c r="H2457" s="1">
        <v>10</v>
      </c>
      <c r="J2457" t="s">
        <v>4</v>
      </c>
      <c r="K2457">
        <v>1.51</v>
      </c>
      <c r="L2457" t="s">
        <v>2460</v>
      </c>
    </row>
    <row r="2458" spans="1:12" x14ac:dyDescent="0.25">
      <c r="A2458" t="s">
        <v>0</v>
      </c>
      <c r="B2458">
        <v>1.5</v>
      </c>
      <c r="C2458" t="s">
        <v>1</v>
      </c>
      <c r="D2458" t="s">
        <v>2</v>
      </c>
      <c r="E2458">
        <v>0.5</v>
      </c>
      <c r="F2458" t="s">
        <v>3</v>
      </c>
      <c r="G2458" s="1">
        <v>9.9700000000000006</v>
      </c>
      <c r="H2458" s="1">
        <v>10</v>
      </c>
      <c r="J2458" t="s">
        <v>4</v>
      </c>
      <c r="K2458">
        <v>1.5</v>
      </c>
      <c r="L2458" t="s">
        <v>2461</v>
      </c>
    </row>
    <row r="2459" spans="1:12" x14ac:dyDescent="0.25">
      <c r="A2459" t="s">
        <v>0</v>
      </c>
      <c r="B2459">
        <v>1.5</v>
      </c>
      <c r="C2459" t="s">
        <v>1</v>
      </c>
      <c r="D2459" t="s">
        <v>2</v>
      </c>
      <c r="E2459">
        <v>0.5</v>
      </c>
      <c r="F2459" t="s">
        <v>3</v>
      </c>
      <c r="G2459" s="1">
        <v>9.9700000000000006</v>
      </c>
      <c r="H2459" s="1">
        <v>10</v>
      </c>
      <c r="J2459" t="s">
        <v>4</v>
      </c>
      <c r="K2459">
        <v>1.5</v>
      </c>
      <c r="L2459" t="s">
        <v>2462</v>
      </c>
    </row>
    <row r="2460" spans="1:12" x14ac:dyDescent="0.25">
      <c r="A2460" t="s">
        <v>0</v>
      </c>
      <c r="B2460">
        <v>1.5</v>
      </c>
      <c r="C2460" t="s">
        <v>1</v>
      </c>
      <c r="D2460" t="s">
        <v>2</v>
      </c>
      <c r="E2460">
        <v>0.5</v>
      </c>
      <c r="F2460" t="s">
        <v>3</v>
      </c>
      <c r="G2460" s="1">
        <v>9.9700000000000006</v>
      </c>
      <c r="H2460" s="1">
        <v>10</v>
      </c>
      <c r="J2460" t="s">
        <v>4</v>
      </c>
      <c r="K2460">
        <v>1.5</v>
      </c>
      <c r="L2460" t="s">
        <v>2463</v>
      </c>
    </row>
    <row r="2461" spans="1:12" x14ac:dyDescent="0.25">
      <c r="A2461" t="s">
        <v>0</v>
      </c>
      <c r="B2461">
        <v>1.5</v>
      </c>
      <c r="C2461" t="s">
        <v>1</v>
      </c>
      <c r="D2461" t="s">
        <v>2</v>
      </c>
      <c r="E2461">
        <v>0.5</v>
      </c>
      <c r="F2461" t="s">
        <v>3</v>
      </c>
      <c r="G2461" s="1">
        <v>9.9600000000000009</v>
      </c>
      <c r="H2461" s="1">
        <v>10</v>
      </c>
      <c r="J2461" t="s">
        <v>4</v>
      </c>
      <c r="K2461">
        <v>1.51</v>
      </c>
      <c r="L2461" t="s">
        <v>2464</v>
      </c>
    </row>
    <row r="2462" spans="1:12" x14ac:dyDescent="0.25">
      <c r="A2462" t="s">
        <v>0</v>
      </c>
      <c r="B2462">
        <v>1.5</v>
      </c>
      <c r="C2462" t="s">
        <v>1</v>
      </c>
      <c r="D2462" t="s">
        <v>2</v>
      </c>
      <c r="E2462">
        <v>0.5</v>
      </c>
      <c r="F2462" t="s">
        <v>3</v>
      </c>
      <c r="G2462" s="1">
        <v>9.9700000000000006</v>
      </c>
      <c r="H2462" s="1">
        <v>10</v>
      </c>
      <c r="J2462" t="s">
        <v>4</v>
      </c>
      <c r="K2462">
        <v>1.5</v>
      </c>
      <c r="L2462" t="s">
        <v>2465</v>
      </c>
    </row>
    <row r="2463" spans="1:12" x14ac:dyDescent="0.25">
      <c r="A2463" t="s">
        <v>0</v>
      </c>
      <c r="B2463">
        <v>1.5</v>
      </c>
      <c r="C2463" t="s">
        <v>1</v>
      </c>
      <c r="D2463" t="s">
        <v>2</v>
      </c>
      <c r="E2463">
        <v>0.5</v>
      </c>
      <c r="F2463" t="s">
        <v>3</v>
      </c>
      <c r="G2463" s="1">
        <v>9.9700000000000006</v>
      </c>
      <c r="H2463" s="1">
        <v>10</v>
      </c>
      <c r="J2463" t="s">
        <v>4</v>
      </c>
      <c r="K2463">
        <v>1.5</v>
      </c>
      <c r="L2463" t="s">
        <v>2466</v>
      </c>
    </row>
    <row r="2464" spans="1:12" x14ac:dyDescent="0.25">
      <c r="A2464" t="s">
        <v>0</v>
      </c>
      <c r="B2464">
        <v>1.5</v>
      </c>
      <c r="C2464" t="s">
        <v>1</v>
      </c>
      <c r="D2464" t="s">
        <v>2</v>
      </c>
      <c r="E2464">
        <v>0.5</v>
      </c>
      <c r="F2464" t="s">
        <v>3</v>
      </c>
      <c r="G2464" s="1">
        <v>9.9700000000000006</v>
      </c>
      <c r="H2464" s="1">
        <v>10</v>
      </c>
      <c r="J2464" t="s">
        <v>4</v>
      </c>
      <c r="K2464">
        <v>1.5</v>
      </c>
      <c r="L2464" t="s">
        <v>2467</v>
      </c>
    </row>
    <row r="2465" spans="1:12" x14ac:dyDescent="0.25">
      <c r="A2465" t="s">
        <v>0</v>
      </c>
      <c r="B2465">
        <v>1.5</v>
      </c>
      <c r="C2465" t="s">
        <v>1</v>
      </c>
      <c r="D2465" t="s">
        <v>2</v>
      </c>
      <c r="E2465">
        <v>0.5</v>
      </c>
      <c r="F2465" t="s">
        <v>3</v>
      </c>
      <c r="G2465" s="1">
        <v>9.9499999999999993</v>
      </c>
      <c r="H2465" s="1">
        <v>10</v>
      </c>
      <c r="J2465" t="s">
        <v>4</v>
      </c>
      <c r="K2465">
        <v>1.51</v>
      </c>
      <c r="L2465" t="s">
        <v>2468</v>
      </c>
    </row>
    <row r="2466" spans="1:12" x14ac:dyDescent="0.25">
      <c r="A2466" t="s">
        <v>0</v>
      </c>
      <c r="B2466">
        <v>1.5</v>
      </c>
      <c r="C2466" t="s">
        <v>1</v>
      </c>
      <c r="D2466" t="s">
        <v>2</v>
      </c>
      <c r="E2466">
        <v>0.5</v>
      </c>
      <c r="F2466" t="s">
        <v>3</v>
      </c>
      <c r="G2466" s="1">
        <v>9.98</v>
      </c>
      <c r="H2466" s="1">
        <v>10</v>
      </c>
      <c r="J2466" t="s">
        <v>4</v>
      </c>
      <c r="K2466">
        <v>1.49</v>
      </c>
      <c r="L2466" t="s">
        <v>2469</v>
      </c>
    </row>
    <row r="2467" spans="1:12" x14ac:dyDescent="0.25">
      <c r="A2467" t="s">
        <v>0</v>
      </c>
      <c r="B2467">
        <v>1.5</v>
      </c>
      <c r="C2467" t="s">
        <v>1</v>
      </c>
      <c r="D2467" t="s">
        <v>2</v>
      </c>
      <c r="E2467">
        <v>0.5</v>
      </c>
      <c r="F2467" t="s">
        <v>3</v>
      </c>
      <c r="G2467" s="1">
        <v>9.9700000000000006</v>
      </c>
      <c r="H2467" s="1">
        <v>10</v>
      </c>
      <c r="J2467" t="s">
        <v>4</v>
      </c>
      <c r="K2467">
        <v>1.51</v>
      </c>
      <c r="L2467" t="s">
        <v>2470</v>
      </c>
    </row>
    <row r="2468" spans="1:12" x14ac:dyDescent="0.25">
      <c r="A2468" t="s">
        <v>0</v>
      </c>
      <c r="B2468">
        <v>1.5</v>
      </c>
      <c r="C2468" t="s">
        <v>1</v>
      </c>
      <c r="D2468" t="s">
        <v>2</v>
      </c>
      <c r="E2468">
        <v>0.5</v>
      </c>
      <c r="F2468" t="s">
        <v>3</v>
      </c>
      <c r="G2468" s="1">
        <v>9.9700000000000006</v>
      </c>
      <c r="H2468" s="1">
        <v>10</v>
      </c>
      <c r="J2468" t="s">
        <v>4</v>
      </c>
      <c r="K2468">
        <v>1.5</v>
      </c>
      <c r="L2468" t="s">
        <v>2471</v>
      </c>
    </row>
    <row r="2469" spans="1:12" x14ac:dyDescent="0.25">
      <c r="A2469" t="s">
        <v>0</v>
      </c>
      <c r="B2469">
        <v>1.5</v>
      </c>
      <c r="C2469" t="s">
        <v>1</v>
      </c>
      <c r="D2469" t="s">
        <v>2</v>
      </c>
      <c r="E2469">
        <v>0.5</v>
      </c>
      <c r="F2469" t="s">
        <v>3</v>
      </c>
      <c r="G2469" s="1">
        <v>9.9499999999999993</v>
      </c>
      <c r="H2469" s="1">
        <v>10</v>
      </c>
      <c r="J2469" t="s">
        <v>4</v>
      </c>
      <c r="K2469">
        <v>1.51</v>
      </c>
      <c r="L2469" t="s">
        <v>2472</v>
      </c>
    </row>
    <row r="2470" spans="1:12" x14ac:dyDescent="0.25">
      <c r="A2470" t="s">
        <v>0</v>
      </c>
      <c r="B2470">
        <v>1.5</v>
      </c>
      <c r="C2470" t="s">
        <v>1</v>
      </c>
      <c r="D2470" t="s">
        <v>2</v>
      </c>
      <c r="E2470">
        <v>0.5</v>
      </c>
      <c r="F2470" t="s">
        <v>3</v>
      </c>
      <c r="G2470" s="1">
        <v>9.9600000000000009</v>
      </c>
      <c r="H2470" s="1">
        <v>10</v>
      </c>
      <c r="J2470" t="s">
        <v>4</v>
      </c>
      <c r="K2470">
        <v>1.5</v>
      </c>
      <c r="L2470" t="s">
        <v>2473</v>
      </c>
    </row>
    <row r="2471" spans="1:12" x14ac:dyDescent="0.25">
      <c r="A2471" t="s">
        <v>0</v>
      </c>
      <c r="B2471">
        <v>1.5</v>
      </c>
      <c r="C2471" t="s">
        <v>1</v>
      </c>
      <c r="D2471" t="s">
        <v>2</v>
      </c>
      <c r="E2471">
        <v>0.5</v>
      </c>
      <c r="F2471" t="s">
        <v>3</v>
      </c>
      <c r="G2471" s="1">
        <v>9.9499999999999993</v>
      </c>
      <c r="H2471" s="1">
        <v>10</v>
      </c>
      <c r="J2471" t="s">
        <v>4</v>
      </c>
      <c r="K2471">
        <v>1.51</v>
      </c>
      <c r="L2471" t="s">
        <v>2474</v>
      </c>
    </row>
    <row r="2472" spans="1:12" x14ac:dyDescent="0.25">
      <c r="A2472" t="s">
        <v>0</v>
      </c>
      <c r="B2472">
        <v>1.5</v>
      </c>
      <c r="C2472" t="s">
        <v>1</v>
      </c>
      <c r="D2472" t="s">
        <v>2</v>
      </c>
      <c r="E2472">
        <v>0.5</v>
      </c>
      <c r="F2472" t="s">
        <v>3</v>
      </c>
      <c r="G2472" s="1">
        <v>9.9499999999999993</v>
      </c>
      <c r="H2472" s="1">
        <v>10</v>
      </c>
      <c r="J2472" t="s">
        <v>4</v>
      </c>
      <c r="K2472">
        <v>1.51</v>
      </c>
      <c r="L2472" t="s">
        <v>2475</v>
      </c>
    </row>
    <row r="2473" spans="1:12" x14ac:dyDescent="0.25">
      <c r="A2473" t="s">
        <v>0</v>
      </c>
      <c r="B2473">
        <v>1.5</v>
      </c>
      <c r="C2473" t="s">
        <v>1</v>
      </c>
      <c r="D2473" t="s">
        <v>2</v>
      </c>
      <c r="E2473">
        <v>0.5</v>
      </c>
      <c r="F2473" t="s">
        <v>3</v>
      </c>
      <c r="G2473" s="1">
        <v>9.94</v>
      </c>
      <c r="H2473" s="1">
        <v>10</v>
      </c>
      <c r="J2473" t="s">
        <v>4</v>
      </c>
      <c r="K2473">
        <v>1.51</v>
      </c>
      <c r="L2473" t="s">
        <v>2476</v>
      </c>
    </row>
    <row r="2474" spans="1:12" x14ac:dyDescent="0.25">
      <c r="A2474" t="s">
        <v>0</v>
      </c>
      <c r="B2474">
        <v>1.5</v>
      </c>
      <c r="C2474" t="s">
        <v>1</v>
      </c>
      <c r="D2474" t="s">
        <v>2</v>
      </c>
      <c r="E2474">
        <v>0.5</v>
      </c>
      <c r="F2474" t="s">
        <v>3</v>
      </c>
      <c r="G2474" s="1">
        <v>9.9499999999999993</v>
      </c>
      <c r="H2474" s="1">
        <v>10</v>
      </c>
      <c r="J2474" t="s">
        <v>4</v>
      </c>
      <c r="K2474">
        <v>1.5</v>
      </c>
      <c r="L2474" t="s">
        <v>2477</v>
      </c>
    </row>
    <row r="2475" spans="1:12" x14ac:dyDescent="0.25">
      <c r="A2475" t="s">
        <v>0</v>
      </c>
      <c r="B2475">
        <v>1.5</v>
      </c>
      <c r="C2475" t="s">
        <v>1</v>
      </c>
      <c r="D2475" t="s">
        <v>2</v>
      </c>
      <c r="E2475">
        <v>0.5</v>
      </c>
      <c r="F2475" t="s">
        <v>3</v>
      </c>
      <c r="G2475" s="1">
        <v>9.94</v>
      </c>
      <c r="H2475" s="1">
        <v>10</v>
      </c>
      <c r="J2475" t="s">
        <v>4</v>
      </c>
      <c r="K2475">
        <v>1.51</v>
      </c>
      <c r="L2475" t="s">
        <v>2478</v>
      </c>
    </row>
    <row r="2476" spans="1:12" x14ac:dyDescent="0.25">
      <c r="A2476" t="s">
        <v>0</v>
      </c>
      <c r="B2476">
        <v>1.5</v>
      </c>
      <c r="C2476" t="s">
        <v>1</v>
      </c>
      <c r="D2476" t="s">
        <v>2</v>
      </c>
      <c r="E2476">
        <v>0.5</v>
      </c>
      <c r="F2476" t="s">
        <v>3</v>
      </c>
      <c r="G2476" s="1">
        <v>9.94</v>
      </c>
      <c r="H2476" s="1">
        <v>10</v>
      </c>
      <c r="J2476" t="s">
        <v>4</v>
      </c>
      <c r="K2476">
        <v>1.51</v>
      </c>
      <c r="L2476" t="s">
        <v>2479</v>
      </c>
    </row>
    <row r="2477" spans="1:12" x14ac:dyDescent="0.25">
      <c r="A2477" t="s">
        <v>0</v>
      </c>
      <c r="B2477">
        <v>1.5</v>
      </c>
      <c r="C2477" t="s">
        <v>1</v>
      </c>
      <c r="D2477" t="s">
        <v>2</v>
      </c>
      <c r="E2477">
        <v>0.5</v>
      </c>
      <c r="F2477" t="s">
        <v>3</v>
      </c>
      <c r="G2477" s="1">
        <v>9.94</v>
      </c>
      <c r="H2477" s="1">
        <v>10</v>
      </c>
      <c r="J2477" t="s">
        <v>4</v>
      </c>
      <c r="K2477">
        <v>1.51</v>
      </c>
      <c r="L2477" t="s">
        <v>2480</v>
      </c>
    </row>
    <row r="2478" spans="1:12" x14ac:dyDescent="0.25">
      <c r="A2478" t="s">
        <v>0</v>
      </c>
      <c r="B2478">
        <v>1.5</v>
      </c>
      <c r="C2478" t="s">
        <v>1</v>
      </c>
      <c r="D2478" t="s">
        <v>2</v>
      </c>
      <c r="E2478">
        <v>0.5</v>
      </c>
      <c r="F2478" t="s">
        <v>3</v>
      </c>
      <c r="G2478" s="1">
        <v>9.94</v>
      </c>
      <c r="H2478" s="1">
        <v>10</v>
      </c>
      <c r="J2478" t="s">
        <v>4</v>
      </c>
      <c r="K2478">
        <v>1.51</v>
      </c>
      <c r="L2478" t="s">
        <v>2481</v>
      </c>
    </row>
    <row r="2479" spans="1:12" x14ac:dyDescent="0.25">
      <c r="A2479" t="s">
        <v>0</v>
      </c>
      <c r="B2479">
        <v>1.5</v>
      </c>
      <c r="C2479" t="s">
        <v>1</v>
      </c>
      <c r="D2479" t="s">
        <v>2</v>
      </c>
      <c r="E2479">
        <v>0.5</v>
      </c>
      <c r="F2479" t="s">
        <v>3</v>
      </c>
      <c r="G2479" s="1">
        <v>9.94</v>
      </c>
      <c r="H2479" s="1">
        <v>10</v>
      </c>
      <c r="J2479" t="s">
        <v>4</v>
      </c>
      <c r="K2479">
        <v>1.51</v>
      </c>
      <c r="L2479" t="s">
        <v>2482</v>
      </c>
    </row>
    <row r="2480" spans="1:12" x14ac:dyDescent="0.25">
      <c r="A2480" t="s">
        <v>0</v>
      </c>
      <c r="B2480">
        <v>1.5</v>
      </c>
      <c r="C2480" t="s">
        <v>1</v>
      </c>
      <c r="D2480" t="s">
        <v>2</v>
      </c>
      <c r="E2480">
        <v>0.5</v>
      </c>
      <c r="F2480" t="s">
        <v>3</v>
      </c>
      <c r="G2480" s="1">
        <v>9.9499999999999993</v>
      </c>
      <c r="H2480" s="1">
        <v>10</v>
      </c>
      <c r="J2480" t="s">
        <v>4</v>
      </c>
      <c r="K2480">
        <v>1.5</v>
      </c>
      <c r="L2480" t="s">
        <v>2483</v>
      </c>
    </row>
    <row r="2481" spans="1:12" x14ac:dyDescent="0.25">
      <c r="A2481" t="s">
        <v>0</v>
      </c>
      <c r="B2481">
        <v>1.5</v>
      </c>
      <c r="C2481" t="s">
        <v>1</v>
      </c>
      <c r="D2481" t="s">
        <v>2</v>
      </c>
      <c r="E2481">
        <v>0.5</v>
      </c>
      <c r="F2481" t="s">
        <v>3</v>
      </c>
      <c r="G2481" s="1">
        <v>9.94</v>
      </c>
      <c r="H2481" s="1">
        <v>10</v>
      </c>
      <c r="J2481" t="s">
        <v>4</v>
      </c>
      <c r="K2481">
        <v>1.51</v>
      </c>
      <c r="L2481" t="s">
        <v>2484</v>
      </c>
    </row>
    <row r="2482" spans="1:12" x14ac:dyDescent="0.25">
      <c r="A2482" t="s">
        <v>0</v>
      </c>
      <c r="B2482">
        <v>1.5</v>
      </c>
      <c r="C2482" t="s">
        <v>1</v>
      </c>
      <c r="D2482" t="s">
        <v>2</v>
      </c>
      <c r="E2482">
        <v>0.5</v>
      </c>
      <c r="F2482" t="s">
        <v>3</v>
      </c>
      <c r="G2482" s="1">
        <v>9.9499999999999993</v>
      </c>
      <c r="H2482" s="1">
        <v>10</v>
      </c>
      <c r="J2482" t="s">
        <v>4</v>
      </c>
      <c r="K2482">
        <v>1.5</v>
      </c>
      <c r="L2482" t="s">
        <v>2485</v>
      </c>
    </row>
    <row r="2483" spans="1:12" x14ac:dyDescent="0.25">
      <c r="A2483" t="s">
        <v>0</v>
      </c>
      <c r="B2483">
        <v>1.5</v>
      </c>
      <c r="C2483" t="s">
        <v>1</v>
      </c>
      <c r="D2483" t="s">
        <v>2</v>
      </c>
      <c r="E2483">
        <v>0.5</v>
      </c>
      <c r="F2483" t="s">
        <v>3</v>
      </c>
      <c r="G2483" s="1">
        <v>9.9600000000000009</v>
      </c>
      <c r="H2483" s="1">
        <v>10</v>
      </c>
      <c r="J2483" t="s">
        <v>4</v>
      </c>
      <c r="K2483">
        <v>1.5</v>
      </c>
      <c r="L2483" t="s">
        <v>2486</v>
      </c>
    </row>
    <row r="2484" spans="1:12" x14ac:dyDescent="0.25">
      <c r="A2484" t="s">
        <v>0</v>
      </c>
      <c r="B2484">
        <v>1.5</v>
      </c>
      <c r="C2484" t="s">
        <v>1</v>
      </c>
      <c r="D2484" t="s">
        <v>2</v>
      </c>
      <c r="E2484">
        <v>0.5</v>
      </c>
      <c r="F2484" t="s">
        <v>3</v>
      </c>
      <c r="G2484" s="1">
        <v>9.94</v>
      </c>
      <c r="H2484" s="1">
        <v>10</v>
      </c>
      <c r="J2484" t="s">
        <v>4</v>
      </c>
      <c r="K2484">
        <v>1.52</v>
      </c>
      <c r="L2484" t="s">
        <v>2487</v>
      </c>
    </row>
    <row r="2485" spans="1:12" x14ac:dyDescent="0.25">
      <c r="A2485" t="s">
        <v>0</v>
      </c>
      <c r="B2485">
        <v>1.5</v>
      </c>
      <c r="C2485" t="s">
        <v>1</v>
      </c>
      <c r="D2485" t="s">
        <v>2</v>
      </c>
      <c r="E2485">
        <v>0.5</v>
      </c>
      <c r="F2485" t="s">
        <v>3</v>
      </c>
      <c r="G2485" s="1">
        <v>9.93</v>
      </c>
      <c r="H2485" s="1">
        <v>10</v>
      </c>
      <c r="J2485" t="s">
        <v>4</v>
      </c>
      <c r="K2485">
        <v>1.51</v>
      </c>
      <c r="L2485" t="s">
        <v>2488</v>
      </c>
    </row>
    <row r="2486" spans="1:12" x14ac:dyDescent="0.25">
      <c r="A2486" t="s">
        <v>0</v>
      </c>
      <c r="B2486">
        <v>1.5</v>
      </c>
      <c r="C2486" t="s">
        <v>1</v>
      </c>
      <c r="D2486" t="s">
        <v>2</v>
      </c>
      <c r="E2486">
        <v>0.5</v>
      </c>
      <c r="F2486" t="s">
        <v>3</v>
      </c>
      <c r="G2486" s="1">
        <v>9.9600000000000009</v>
      </c>
      <c r="H2486" s="1">
        <v>10</v>
      </c>
      <c r="J2486" t="s">
        <v>4</v>
      </c>
      <c r="K2486">
        <v>1.5</v>
      </c>
      <c r="L2486" t="s">
        <v>2489</v>
      </c>
    </row>
    <row r="2487" spans="1:12" x14ac:dyDescent="0.25">
      <c r="A2487" t="s">
        <v>0</v>
      </c>
      <c r="B2487">
        <v>1.5</v>
      </c>
      <c r="C2487" t="s">
        <v>1</v>
      </c>
      <c r="D2487" t="s">
        <v>2</v>
      </c>
      <c r="E2487">
        <v>0.5</v>
      </c>
      <c r="F2487" t="s">
        <v>3</v>
      </c>
      <c r="G2487" s="1">
        <v>9.9600000000000009</v>
      </c>
      <c r="H2487" s="1">
        <v>10</v>
      </c>
      <c r="J2487" t="s">
        <v>4</v>
      </c>
      <c r="K2487">
        <v>1.5</v>
      </c>
      <c r="L2487" t="s">
        <v>2490</v>
      </c>
    </row>
    <row r="2488" spans="1:12" x14ac:dyDescent="0.25">
      <c r="A2488" t="s">
        <v>0</v>
      </c>
      <c r="B2488">
        <v>1.5</v>
      </c>
      <c r="C2488" t="s">
        <v>1</v>
      </c>
      <c r="D2488" t="s">
        <v>2</v>
      </c>
      <c r="E2488">
        <v>0.5</v>
      </c>
      <c r="F2488" t="s">
        <v>3</v>
      </c>
      <c r="G2488" s="1">
        <v>9.9499999999999993</v>
      </c>
      <c r="H2488" s="1">
        <v>10</v>
      </c>
      <c r="J2488" t="s">
        <v>4</v>
      </c>
      <c r="K2488">
        <v>1.51</v>
      </c>
      <c r="L2488" t="s">
        <v>2491</v>
      </c>
    </row>
    <row r="2489" spans="1:12" x14ac:dyDescent="0.25">
      <c r="A2489" t="s">
        <v>0</v>
      </c>
      <c r="B2489">
        <v>1.5</v>
      </c>
      <c r="C2489" t="s">
        <v>1</v>
      </c>
      <c r="D2489" t="s">
        <v>2</v>
      </c>
      <c r="E2489">
        <v>0.5</v>
      </c>
      <c r="F2489" t="s">
        <v>3</v>
      </c>
      <c r="G2489" s="1">
        <v>9.9600000000000009</v>
      </c>
      <c r="H2489" s="1">
        <v>10</v>
      </c>
      <c r="J2489" t="s">
        <v>4</v>
      </c>
      <c r="K2489">
        <v>1.5</v>
      </c>
      <c r="L2489" t="s">
        <v>2492</v>
      </c>
    </row>
    <row r="2490" spans="1:12" x14ac:dyDescent="0.25">
      <c r="A2490" t="s">
        <v>0</v>
      </c>
      <c r="B2490">
        <v>1.5</v>
      </c>
      <c r="C2490" t="s">
        <v>1</v>
      </c>
      <c r="D2490" t="s">
        <v>2</v>
      </c>
      <c r="E2490">
        <v>0.5</v>
      </c>
      <c r="F2490" t="s">
        <v>3</v>
      </c>
      <c r="G2490" s="1">
        <v>9.9499999999999993</v>
      </c>
      <c r="H2490" s="1">
        <v>10</v>
      </c>
      <c r="J2490" t="s">
        <v>4</v>
      </c>
      <c r="K2490">
        <v>1.51</v>
      </c>
      <c r="L2490" t="s">
        <v>2493</v>
      </c>
    </row>
    <row r="2491" spans="1:12" x14ac:dyDescent="0.25">
      <c r="A2491" t="s">
        <v>0</v>
      </c>
      <c r="B2491">
        <v>1.5</v>
      </c>
      <c r="C2491" t="s">
        <v>1</v>
      </c>
      <c r="D2491" t="s">
        <v>2</v>
      </c>
      <c r="E2491">
        <v>0.5</v>
      </c>
      <c r="F2491" t="s">
        <v>3</v>
      </c>
      <c r="G2491" s="1">
        <v>9.9499999999999993</v>
      </c>
      <c r="H2491" s="1">
        <v>10</v>
      </c>
      <c r="J2491" t="s">
        <v>4</v>
      </c>
      <c r="K2491">
        <v>1.51</v>
      </c>
      <c r="L2491" t="s">
        <v>2494</v>
      </c>
    </row>
    <row r="2492" spans="1:12" x14ac:dyDescent="0.25">
      <c r="A2492" t="s">
        <v>0</v>
      </c>
      <c r="B2492">
        <v>1.5</v>
      </c>
      <c r="C2492" t="s">
        <v>1</v>
      </c>
      <c r="D2492" t="s">
        <v>2</v>
      </c>
      <c r="E2492">
        <v>0.5</v>
      </c>
      <c r="F2492" t="s">
        <v>3</v>
      </c>
      <c r="G2492" s="1">
        <v>9.9600000000000009</v>
      </c>
      <c r="H2492" s="1">
        <v>10</v>
      </c>
      <c r="J2492" t="s">
        <v>4</v>
      </c>
      <c r="K2492">
        <v>1.5</v>
      </c>
      <c r="L2492" t="s">
        <v>2495</v>
      </c>
    </row>
    <row r="2493" spans="1:12" x14ac:dyDescent="0.25">
      <c r="A2493" t="s">
        <v>0</v>
      </c>
      <c r="B2493">
        <v>1.5</v>
      </c>
      <c r="C2493" t="s">
        <v>1</v>
      </c>
      <c r="D2493" t="s">
        <v>2</v>
      </c>
      <c r="E2493">
        <v>0.5</v>
      </c>
      <c r="F2493" t="s">
        <v>3</v>
      </c>
      <c r="G2493" s="1">
        <v>9.94</v>
      </c>
      <c r="H2493" s="1">
        <v>10</v>
      </c>
      <c r="J2493" t="s">
        <v>4</v>
      </c>
      <c r="K2493">
        <v>1.51</v>
      </c>
      <c r="L2493" t="s">
        <v>2496</v>
      </c>
    </row>
    <row r="2494" spans="1:12" x14ac:dyDescent="0.25">
      <c r="A2494" t="s">
        <v>0</v>
      </c>
      <c r="B2494">
        <v>1.5</v>
      </c>
      <c r="C2494" t="s">
        <v>1</v>
      </c>
      <c r="D2494" t="s">
        <v>2</v>
      </c>
      <c r="E2494">
        <v>0.5</v>
      </c>
      <c r="F2494" t="s">
        <v>3</v>
      </c>
      <c r="G2494" s="1">
        <v>9.9499999999999993</v>
      </c>
      <c r="H2494" s="1">
        <v>10</v>
      </c>
      <c r="J2494" t="s">
        <v>4</v>
      </c>
      <c r="K2494">
        <v>1.5</v>
      </c>
      <c r="L2494" t="s">
        <v>2497</v>
      </c>
    </row>
    <row r="2495" spans="1:12" x14ac:dyDescent="0.25">
      <c r="A2495" t="s">
        <v>0</v>
      </c>
      <c r="B2495">
        <v>1.5</v>
      </c>
      <c r="C2495" t="s">
        <v>1</v>
      </c>
      <c r="D2495" t="s">
        <v>2</v>
      </c>
      <c r="E2495">
        <v>0.5</v>
      </c>
      <c r="F2495" t="s">
        <v>3</v>
      </c>
      <c r="G2495" s="1">
        <v>9.9499999999999993</v>
      </c>
      <c r="H2495" s="1">
        <v>10</v>
      </c>
      <c r="J2495" t="s">
        <v>4</v>
      </c>
      <c r="K2495">
        <v>1.51</v>
      </c>
      <c r="L2495" t="s">
        <v>2498</v>
      </c>
    </row>
    <row r="2496" spans="1:12" x14ac:dyDescent="0.25">
      <c r="A2496" t="s">
        <v>0</v>
      </c>
      <c r="B2496">
        <v>1.5</v>
      </c>
      <c r="C2496" t="s">
        <v>1</v>
      </c>
      <c r="D2496" t="s">
        <v>2</v>
      </c>
      <c r="E2496">
        <v>0.5</v>
      </c>
      <c r="F2496" t="s">
        <v>3</v>
      </c>
      <c r="G2496" s="1">
        <v>9.94</v>
      </c>
      <c r="H2496" s="1">
        <v>10</v>
      </c>
      <c r="J2496" t="s">
        <v>4</v>
      </c>
      <c r="K2496">
        <v>1.51</v>
      </c>
      <c r="L2496" t="s">
        <v>2499</v>
      </c>
    </row>
    <row r="2497" spans="1:12" x14ac:dyDescent="0.25">
      <c r="A2497" t="s">
        <v>0</v>
      </c>
      <c r="B2497">
        <v>1.5</v>
      </c>
      <c r="C2497" t="s">
        <v>1</v>
      </c>
      <c r="D2497" t="s">
        <v>2</v>
      </c>
      <c r="E2497">
        <v>0.5</v>
      </c>
      <c r="F2497" t="s">
        <v>3</v>
      </c>
      <c r="G2497" s="1">
        <v>9.9499999999999993</v>
      </c>
      <c r="H2497" s="1">
        <v>10</v>
      </c>
      <c r="J2497" t="s">
        <v>4</v>
      </c>
      <c r="K2497">
        <v>1.5</v>
      </c>
      <c r="L2497" t="s">
        <v>2500</v>
      </c>
    </row>
    <row r="2498" spans="1:12" x14ac:dyDescent="0.25">
      <c r="A2498" t="s">
        <v>0</v>
      </c>
      <c r="B2498">
        <v>1.5</v>
      </c>
      <c r="C2498" t="s">
        <v>1</v>
      </c>
      <c r="D2498" t="s">
        <v>2</v>
      </c>
      <c r="E2498">
        <v>0.5</v>
      </c>
      <c r="F2498" t="s">
        <v>3</v>
      </c>
      <c r="G2498" s="1">
        <v>9.94</v>
      </c>
      <c r="H2498" s="1">
        <v>10</v>
      </c>
      <c r="J2498" t="s">
        <v>4</v>
      </c>
      <c r="K2498">
        <v>1.51</v>
      </c>
      <c r="L2498" t="s">
        <v>2501</v>
      </c>
    </row>
    <row r="2499" spans="1:12" x14ac:dyDescent="0.25">
      <c r="A2499" t="s">
        <v>0</v>
      </c>
      <c r="B2499">
        <v>1.5</v>
      </c>
      <c r="C2499" t="s">
        <v>1</v>
      </c>
      <c r="D2499" t="s">
        <v>2</v>
      </c>
      <c r="E2499">
        <v>0.5</v>
      </c>
      <c r="F2499" t="s">
        <v>3</v>
      </c>
      <c r="G2499" s="1">
        <v>9.94</v>
      </c>
      <c r="H2499" s="1">
        <v>10</v>
      </c>
      <c r="J2499" t="s">
        <v>4</v>
      </c>
      <c r="K2499">
        <v>1.5</v>
      </c>
      <c r="L2499" t="s">
        <v>2502</v>
      </c>
    </row>
    <row r="2500" spans="1:12" x14ac:dyDescent="0.25">
      <c r="A2500" t="s">
        <v>0</v>
      </c>
      <c r="B2500">
        <v>1.5</v>
      </c>
      <c r="C2500" t="s">
        <v>1</v>
      </c>
      <c r="D2500" t="s">
        <v>2</v>
      </c>
      <c r="E2500">
        <v>0.5</v>
      </c>
      <c r="F2500" t="s">
        <v>3</v>
      </c>
      <c r="G2500" s="1">
        <v>9.94</v>
      </c>
      <c r="H2500" s="1">
        <v>10</v>
      </c>
      <c r="J2500" t="s">
        <v>4</v>
      </c>
      <c r="K2500">
        <v>1.51</v>
      </c>
      <c r="L2500" t="s">
        <v>2503</v>
      </c>
    </row>
    <row r="2501" spans="1:12" x14ac:dyDescent="0.25">
      <c r="A2501" t="s">
        <v>0</v>
      </c>
      <c r="B2501">
        <v>1.5</v>
      </c>
      <c r="C2501" t="s">
        <v>1</v>
      </c>
      <c r="D2501" t="s">
        <v>2</v>
      </c>
      <c r="E2501">
        <v>0.5</v>
      </c>
      <c r="F2501" t="s">
        <v>3</v>
      </c>
      <c r="G2501" s="1">
        <v>9.94</v>
      </c>
      <c r="H2501" s="1">
        <v>10</v>
      </c>
      <c r="J2501" t="s">
        <v>4</v>
      </c>
      <c r="K2501">
        <v>1.51</v>
      </c>
      <c r="L2501" t="s">
        <v>2504</v>
      </c>
    </row>
    <row r="2502" spans="1:12" x14ac:dyDescent="0.25">
      <c r="A2502" t="s">
        <v>0</v>
      </c>
      <c r="B2502">
        <v>1.5</v>
      </c>
      <c r="C2502" t="s">
        <v>1</v>
      </c>
      <c r="D2502" t="s">
        <v>2</v>
      </c>
      <c r="E2502">
        <v>0.5</v>
      </c>
      <c r="F2502" t="s">
        <v>3</v>
      </c>
      <c r="G2502" s="1">
        <v>9.94</v>
      </c>
      <c r="H2502" s="1">
        <v>10</v>
      </c>
      <c r="J2502" t="s">
        <v>4</v>
      </c>
      <c r="K2502">
        <v>1.51</v>
      </c>
      <c r="L2502" t="s">
        <v>2505</v>
      </c>
    </row>
    <row r="2503" spans="1:12" x14ac:dyDescent="0.25">
      <c r="A2503" t="s">
        <v>0</v>
      </c>
      <c r="B2503">
        <v>1.5</v>
      </c>
      <c r="C2503" t="s">
        <v>1</v>
      </c>
      <c r="D2503" t="s">
        <v>2</v>
      </c>
      <c r="E2503">
        <v>0.5</v>
      </c>
      <c r="F2503" t="s">
        <v>3</v>
      </c>
      <c r="G2503" s="1">
        <v>9.94</v>
      </c>
      <c r="H2503" s="1">
        <v>10</v>
      </c>
      <c r="J2503" t="s">
        <v>4</v>
      </c>
      <c r="K2503">
        <v>1.51</v>
      </c>
      <c r="L2503" t="s">
        <v>2506</v>
      </c>
    </row>
    <row r="2504" spans="1:12" x14ac:dyDescent="0.25">
      <c r="A2504" t="s">
        <v>0</v>
      </c>
      <c r="B2504">
        <v>1.5</v>
      </c>
      <c r="C2504" t="s">
        <v>1</v>
      </c>
      <c r="D2504" t="s">
        <v>2</v>
      </c>
      <c r="E2504">
        <v>0.5</v>
      </c>
      <c r="F2504" t="s">
        <v>3</v>
      </c>
      <c r="G2504" s="1">
        <v>9.93</v>
      </c>
      <c r="H2504" s="1">
        <v>10</v>
      </c>
      <c r="J2504" t="s">
        <v>4</v>
      </c>
      <c r="K2504">
        <v>1.51</v>
      </c>
      <c r="L2504" t="s">
        <v>2507</v>
      </c>
    </row>
    <row r="2505" spans="1:12" x14ac:dyDescent="0.25">
      <c r="A2505" t="s">
        <v>0</v>
      </c>
      <c r="B2505">
        <v>1.5</v>
      </c>
      <c r="C2505" t="s">
        <v>1</v>
      </c>
      <c r="D2505" t="s">
        <v>2</v>
      </c>
      <c r="E2505">
        <v>0.5</v>
      </c>
      <c r="F2505" t="s">
        <v>3</v>
      </c>
      <c r="G2505" s="1">
        <v>9.94</v>
      </c>
      <c r="H2505" s="1">
        <v>10</v>
      </c>
      <c r="J2505" t="s">
        <v>4</v>
      </c>
      <c r="K2505">
        <v>1.5</v>
      </c>
      <c r="L2505" t="s">
        <v>2508</v>
      </c>
    </row>
    <row r="2506" spans="1:12" x14ac:dyDescent="0.25">
      <c r="A2506" t="s">
        <v>0</v>
      </c>
      <c r="B2506">
        <v>1.5</v>
      </c>
      <c r="C2506" t="s">
        <v>1</v>
      </c>
      <c r="D2506" t="s">
        <v>2</v>
      </c>
      <c r="E2506">
        <v>0.5</v>
      </c>
      <c r="F2506" t="s">
        <v>3</v>
      </c>
      <c r="G2506" s="1">
        <v>9.94</v>
      </c>
      <c r="H2506" s="1">
        <v>10</v>
      </c>
      <c r="J2506" t="s">
        <v>4</v>
      </c>
      <c r="K2506">
        <v>1.51</v>
      </c>
      <c r="L2506" t="s">
        <v>2509</v>
      </c>
    </row>
    <row r="2507" spans="1:12" x14ac:dyDescent="0.25">
      <c r="A2507" t="s">
        <v>0</v>
      </c>
      <c r="B2507">
        <v>1.5</v>
      </c>
      <c r="C2507" t="s">
        <v>1</v>
      </c>
      <c r="D2507" t="s">
        <v>2</v>
      </c>
      <c r="E2507">
        <v>0.5</v>
      </c>
      <c r="F2507" t="s">
        <v>3</v>
      </c>
      <c r="G2507" s="1">
        <v>9.93</v>
      </c>
      <c r="H2507" s="1">
        <v>10</v>
      </c>
      <c r="J2507" t="s">
        <v>4</v>
      </c>
      <c r="K2507">
        <v>1.51</v>
      </c>
      <c r="L2507" t="s">
        <v>2510</v>
      </c>
    </row>
    <row r="2508" spans="1:12" x14ac:dyDescent="0.25">
      <c r="A2508" t="s">
        <v>0</v>
      </c>
      <c r="B2508">
        <v>1.5</v>
      </c>
      <c r="C2508" t="s">
        <v>1</v>
      </c>
      <c r="D2508" t="s">
        <v>2</v>
      </c>
      <c r="E2508">
        <v>0.5</v>
      </c>
      <c r="F2508" t="s">
        <v>3</v>
      </c>
      <c r="G2508" s="1">
        <v>9.92</v>
      </c>
      <c r="H2508" s="1">
        <v>10</v>
      </c>
      <c r="J2508" t="s">
        <v>4</v>
      </c>
      <c r="K2508">
        <v>1.51</v>
      </c>
      <c r="L2508" t="s">
        <v>2511</v>
      </c>
    </row>
    <row r="2509" spans="1:12" x14ac:dyDescent="0.25">
      <c r="A2509" t="s">
        <v>0</v>
      </c>
      <c r="B2509">
        <v>1.5</v>
      </c>
      <c r="C2509" t="s">
        <v>1</v>
      </c>
      <c r="D2509" t="s">
        <v>2</v>
      </c>
      <c r="E2509">
        <v>0.5</v>
      </c>
      <c r="F2509" t="s">
        <v>3</v>
      </c>
      <c r="G2509" s="1">
        <v>9.93</v>
      </c>
      <c r="H2509" s="1">
        <v>10</v>
      </c>
      <c r="J2509" t="s">
        <v>4</v>
      </c>
      <c r="K2509">
        <v>1.5</v>
      </c>
      <c r="L2509" t="s">
        <v>2512</v>
      </c>
    </row>
    <row r="2510" spans="1:12" x14ac:dyDescent="0.25">
      <c r="A2510" t="s">
        <v>0</v>
      </c>
      <c r="B2510">
        <v>1.5</v>
      </c>
      <c r="C2510" t="s">
        <v>1</v>
      </c>
      <c r="D2510" t="s">
        <v>2</v>
      </c>
      <c r="E2510">
        <v>0.5</v>
      </c>
      <c r="F2510" t="s">
        <v>3</v>
      </c>
      <c r="G2510" s="1">
        <v>9.92</v>
      </c>
      <c r="H2510" s="1">
        <v>10</v>
      </c>
      <c r="J2510" t="s">
        <v>4</v>
      </c>
      <c r="K2510">
        <v>1.51</v>
      </c>
      <c r="L2510" t="s">
        <v>2513</v>
      </c>
    </row>
    <row r="2511" spans="1:12" x14ac:dyDescent="0.25">
      <c r="A2511" t="s">
        <v>0</v>
      </c>
      <c r="B2511">
        <v>1.5</v>
      </c>
      <c r="C2511" t="s">
        <v>1</v>
      </c>
      <c r="D2511" t="s">
        <v>2</v>
      </c>
      <c r="E2511">
        <v>0.5</v>
      </c>
      <c r="F2511" t="s">
        <v>3</v>
      </c>
      <c r="G2511" s="1">
        <v>9.93</v>
      </c>
      <c r="H2511" s="1">
        <v>10</v>
      </c>
      <c r="J2511" t="s">
        <v>4</v>
      </c>
      <c r="K2511">
        <v>1.51</v>
      </c>
      <c r="L2511" t="s">
        <v>2514</v>
      </c>
    </row>
    <row r="2512" spans="1:12" x14ac:dyDescent="0.25">
      <c r="A2512" t="s">
        <v>0</v>
      </c>
      <c r="B2512">
        <v>1.5</v>
      </c>
      <c r="C2512" t="s">
        <v>1</v>
      </c>
      <c r="D2512" t="s">
        <v>2</v>
      </c>
      <c r="E2512">
        <v>0.5</v>
      </c>
      <c r="F2512" t="s">
        <v>3</v>
      </c>
      <c r="G2512" s="1">
        <v>9.93</v>
      </c>
      <c r="H2512" s="1">
        <v>10</v>
      </c>
      <c r="J2512" t="s">
        <v>4</v>
      </c>
      <c r="K2512">
        <v>1.51</v>
      </c>
      <c r="L2512" t="s">
        <v>2515</v>
      </c>
    </row>
    <row r="2513" spans="1:12" x14ac:dyDescent="0.25">
      <c r="A2513" t="s">
        <v>0</v>
      </c>
      <c r="B2513">
        <v>1.5</v>
      </c>
      <c r="C2513" t="s">
        <v>1</v>
      </c>
      <c r="D2513" t="s">
        <v>2</v>
      </c>
      <c r="E2513">
        <v>0.5</v>
      </c>
      <c r="F2513" t="s">
        <v>3</v>
      </c>
      <c r="G2513" s="1">
        <v>9.93</v>
      </c>
      <c r="H2513" s="1">
        <v>10</v>
      </c>
      <c r="J2513" t="s">
        <v>4</v>
      </c>
      <c r="K2513">
        <v>1.51</v>
      </c>
      <c r="L2513" t="s">
        <v>2516</v>
      </c>
    </row>
    <row r="2514" spans="1:12" x14ac:dyDescent="0.25">
      <c r="A2514" t="s">
        <v>0</v>
      </c>
      <c r="B2514">
        <v>1.5</v>
      </c>
      <c r="C2514" t="s">
        <v>1</v>
      </c>
      <c r="D2514" t="s">
        <v>2</v>
      </c>
      <c r="E2514">
        <v>0.5</v>
      </c>
      <c r="F2514" t="s">
        <v>3</v>
      </c>
      <c r="G2514" s="1">
        <v>9.92</v>
      </c>
      <c r="H2514" s="1">
        <v>10</v>
      </c>
      <c r="J2514" t="s">
        <v>4</v>
      </c>
      <c r="K2514">
        <v>1.51</v>
      </c>
      <c r="L2514" t="s">
        <v>2517</v>
      </c>
    </row>
    <row r="2515" spans="1:12" x14ac:dyDescent="0.25">
      <c r="A2515" t="s">
        <v>0</v>
      </c>
      <c r="B2515">
        <v>1.5</v>
      </c>
      <c r="C2515" t="s">
        <v>1</v>
      </c>
      <c r="D2515" t="s">
        <v>2</v>
      </c>
      <c r="E2515">
        <v>0.5</v>
      </c>
      <c r="F2515" t="s">
        <v>3</v>
      </c>
      <c r="G2515" s="1">
        <v>9.92</v>
      </c>
      <c r="H2515" s="1">
        <v>10</v>
      </c>
      <c r="J2515" t="s">
        <v>4</v>
      </c>
      <c r="K2515">
        <v>1.51</v>
      </c>
      <c r="L2515" t="s">
        <v>2518</v>
      </c>
    </row>
    <row r="2516" spans="1:12" x14ac:dyDescent="0.25">
      <c r="A2516" t="s">
        <v>0</v>
      </c>
      <c r="B2516">
        <v>1.5</v>
      </c>
      <c r="C2516" t="s">
        <v>1</v>
      </c>
      <c r="D2516" t="s">
        <v>2</v>
      </c>
      <c r="E2516">
        <v>0.5</v>
      </c>
      <c r="F2516" t="s">
        <v>3</v>
      </c>
      <c r="G2516" s="1">
        <v>9.92</v>
      </c>
      <c r="H2516" s="1">
        <v>10</v>
      </c>
      <c r="J2516" t="s">
        <v>4</v>
      </c>
      <c r="K2516">
        <v>1.51</v>
      </c>
      <c r="L2516" t="s">
        <v>2519</v>
      </c>
    </row>
    <row r="2517" spans="1:12" x14ac:dyDescent="0.25">
      <c r="A2517" t="s">
        <v>0</v>
      </c>
      <c r="B2517">
        <v>1.5</v>
      </c>
      <c r="C2517" t="s">
        <v>1</v>
      </c>
      <c r="D2517" t="s">
        <v>2</v>
      </c>
      <c r="E2517">
        <v>0.5</v>
      </c>
      <c r="F2517" t="s">
        <v>3</v>
      </c>
      <c r="G2517" s="1">
        <v>9.91</v>
      </c>
      <c r="H2517" s="1">
        <v>10</v>
      </c>
      <c r="J2517" t="s">
        <v>4</v>
      </c>
      <c r="K2517">
        <v>1.51</v>
      </c>
      <c r="L2517" t="s">
        <v>2520</v>
      </c>
    </row>
    <row r="2518" spans="1:12" x14ac:dyDescent="0.25">
      <c r="A2518" t="s">
        <v>0</v>
      </c>
      <c r="B2518">
        <v>1.5</v>
      </c>
      <c r="C2518" t="s">
        <v>1</v>
      </c>
      <c r="D2518" t="s">
        <v>2</v>
      </c>
      <c r="E2518">
        <v>0.5</v>
      </c>
      <c r="F2518" t="s">
        <v>3</v>
      </c>
      <c r="G2518" s="1">
        <v>9.92</v>
      </c>
      <c r="H2518" s="1">
        <v>10</v>
      </c>
      <c r="J2518" t="s">
        <v>4</v>
      </c>
      <c r="K2518">
        <v>1.51</v>
      </c>
      <c r="L2518" t="s">
        <v>2521</v>
      </c>
    </row>
    <row r="2519" spans="1:12" x14ac:dyDescent="0.25">
      <c r="A2519" t="s">
        <v>0</v>
      </c>
      <c r="B2519">
        <v>1.5</v>
      </c>
      <c r="C2519" t="s">
        <v>1</v>
      </c>
      <c r="D2519" t="s">
        <v>2</v>
      </c>
      <c r="E2519">
        <v>0.5</v>
      </c>
      <c r="F2519" t="s">
        <v>3</v>
      </c>
      <c r="G2519" s="1">
        <v>9.92</v>
      </c>
      <c r="H2519" s="1">
        <v>10</v>
      </c>
      <c r="J2519" t="s">
        <v>4</v>
      </c>
      <c r="K2519">
        <v>1.51</v>
      </c>
      <c r="L2519" t="s">
        <v>2522</v>
      </c>
    </row>
    <row r="2520" spans="1:12" x14ac:dyDescent="0.25">
      <c r="A2520" t="s">
        <v>0</v>
      </c>
      <c r="B2520">
        <v>1.5</v>
      </c>
      <c r="C2520" t="s">
        <v>1</v>
      </c>
      <c r="D2520" t="s">
        <v>2</v>
      </c>
      <c r="E2520">
        <v>0.5</v>
      </c>
      <c r="F2520" t="s">
        <v>3</v>
      </c>
      <c r="G2520" s="1">
        <v>9.92</v>
      </c>
      <c r="H2520" s="1">
        <v>10</v>
      </c>
      <c r="J2520" t="s">
        <v>4</v>
      </c>
      <c r="K2520">
        <v>1.51</v>
      </c>
      <c r="L2520" t="s">
        <v>2523</v>
      </c>
    </row>
    <row r="2521" spans="1:12" x14ac:dyDescent="0.25">
      <c r="A2521" t="s">
        <v>0</v>
      </c>
      <c r="B2521">
        <v>1.5</v>
      </c>
      <c r="C2521" t="s">
        <v>1</v>
      </c>
      <c r="D2521" t="s">
        <v>2</v>
      </c>
      <c r="E2521">
        <v>0.5</v>
      </c>
      <c r="F2521" t="s">
        <v>3</v>
      </c>
      <c r="G2521" s="1">
        <v>9.93</v>
      </c>
      <c r="H2521" s="1">
        <v>10</v>
      </c>
      <c r="J2521" t="s">
        <v>4</v>
      </c>
      <c r="K2521">
        <v>1.5</v>
      </c>
      <c r="L2521" t="s">
        <v>2524</v>
      </c>
    </row>
    <row r="2522" spans="1:12" x14ac:dyDescent="0.25">
      <c r="A2522" t="s">
        <v>0</v>
      </c>
      <c r="B2522">
        <v>1.5</v>
      </c>
      <c r="C2522" t="s">
        <v>1</v>
      </c>
      <c r="D2522" t="s">
        <v>2</v>
      </c>
      <c r="E2522">
        <v>0.5</v>
      </c>
      <c r="F2522" t="s">
        <v>3</v>
      </c>
      <c r="G2522" s="1">
        <v>9.92</v>
      </c>
      <c r="H2522" s="1">
        <v>10</v>
      </c>
      <c r="J2522" t="s">
        <v>4</v>
      </c>
      <c r="K2522">
        <v>1.51</v>
      </c>
      <c r="L2522" t="s">
        <v>2525</v>
      </c>
    </row>
    <row r="2523" spans="1:12" x14ac:dyDescent="0.25">
      <c r="A2523" t="s">
        <v>0</v>
      </c>
      <c r="B2523">
        <v>1.5</v>
      </c>
      <c r="C2523" t="s">
        <v>1</v>
      </c>
      <c r="D2523" t="s">
        <v>2</v>
      </c>
      <c r="E2523">
        <v>0.5</v>
      </c>
      <c r="F2523" t="s">
        <v>3</v>
      </c>
      <c r="G2523" s="1">
        <v>9.92</v>
      </c>
      <c r="H2523" s="1">
        <v>10</v>
      </c>
      <c r="J2523" t="s">
        <v>4</v>
      </c>
      <c r="K2523">
        <v>1.51</v>
      </c>
      <c r="L2523" t="s">
        <v>2526</v>
      </c>
    </row>
    <row r="2524" spans="1:12" x14ac:dyDescent="0.25">
      <c r="A2524" t="s">
        <v>0</v>
      </c>
      <c r="B2524">
        <v>1.5</v>
      </c>
      <c r="C2524" t="s">
        <v>1</v>
      </c>
      <c r="D2524" t="s">
        <v>2</v>
      </c>
      <c r="E2524">
        <v>0.5</v>
      </c>
      <c r="F2524" t="s">
        <v>3</v>
      </c>
      <c r="G2524" s="1">
        <v>9.91</v>
      </c>
      <c r="H2524" s="1">
        <v>10</v>
      </c>
      <c r="J2524" t="s">
        <v>4</v>
      </c>
      <c r="K2524">
        <v>1.52</v>
      </c>
      <c r="L2524" t="s">
        <v>2527</v>
      </c>
    </row>
    <row r="2525" spans="1:12" x14ac:dyDescent="0.25">
      <c r="A2525" t="s">
        <v>0</v>
      </c>
      <c r="B2525">
        <v>1.5</v>
      </c>
      <c r="C2525" t="s">
        <v>1</v>
      </c>
      <c r="D2525" t="s">
        <v>2</v>
      </c>
      <c r="E2525">
        <v>0.5</v>
      </c>
      <c r="F2525" t="s">
        <v>3</v>
      </c>
      <c r="G2525" s="1">
        <v>9.92</v>
      </c>
      <c r="H2525" s="1">
        <v>10</v>
      </c>
      <c r="J2525" t="s">
        <v>4</v>
      </c>
      <c r="K2525">
        <v>1.51</v>
      </c>
      <c r="L2525" t="s">
        <v>2528</v>
      </c>
    </row>
    <row r="2526" spans="1:12" x14ac:dyDescent="0.25">
      <c r="A2526" t="s">
        <v>0</v>
      </c>
      <c r="B2526">
        <v>1.5</v>
      </c>
      <c r="C2526" t="s">
        <v>1</v>
      </c>
      <c r="D2526" t="s">
        <v>2</v>
      </c>
      <c r="E2526">
        <v>0.5</v>
      </c>
      <c r="F2526" t="s">
        <v>3</v>
      </c>
      <c r="G2526" s="1">
        <v>9.89</v>
      </c>
      <c r="H2526" s="1">
        <v>10</v>
      </c>
      <c r="J2526" t="s">
        <v>4</v>
      </c>
      <c r="K2526">
        <v>1.52</v>
      </c>
      <c r="L2526" t="s">
        <v>2529</v>
      </c>
    </row>
    <row r="2527" spans="1:12" x14ac:dyDescent="0.25">
      <c r="A2527" t="s">
        <v>0</v>
      </c>
      <c r="B2527">
        <v>1.5</v>
      </c>
      <c r="C2527" t="s">
        <v>1</v>
      </c>
      <c r="D2527" t="s">
        <v>2</v>
      </c>
      <c r="E2527">
        <v>0.5</v>
      </c>
      <c r="F2527" t="s">
        <v>3</v>
      </c>
      <c r="G2527" s="1">
        <v>9.9</v>
      </c>
      <c r="H2527" s="1">
        <v>10</v>
      </c>
      <c r="J2527" t="s">
        <v>4</v>
      </c>
      <c r="K2527">
        <v>1.51</v>
      </c>
      <c r="L2527" t="s">
        <v>2530</v>
      </c>
    </row>
    <row r="2528" spans="1:12" x14ac:dyDescent="0.25">
      <c r="A2528" t="s">
        <v>0</v>
      </c>
      <c r="B2528">
        <v>1.5</v>
      </c>
      <c r="C2528" t="s">
        <v>1</v>
      </c>
      <c r="D2528" t="s">
        <v>2</v>
      </c>
      <c r="E2528">
        <v>0.5</v>
      </c>
      <c r="F2528" t="s">
        <v>3</v>
      </c>
      <c r="G2528" s="1">
        <v>9.91</v>
      </c>
      <c r="H2528" s="1">
        <v>10</v>
      </c>
      <c r="J2528" t="s">
        <v>4</v>
      </c>
      <c r="K2528">
        <v>1.51</v>
      </c>
      <c r="L2528" t="s">
        <v>2531</v>
      </c>
    </row>
    <row r="2529" spans="1:12" x14ac:dyDescent="0.25">
      <c r="A2529" t="s">
        <v>0</v>
      </c>
      <c r="B2529">
        <v>1.5</v>
      </c>
      <c r="C2529" t="s">
        <v>1</v>
      </c>
      <c r="D2529" t="s">
        <v>2</v>
      </c>
      <c r="E2529">
        <v>0.5</v>
      </c>
      <c r="F2529" t="s">
        <v>3</v>
      </c>
      <c r="G2529" s="1">
        <v>9.91</v>
      </c>
      <c r="H2529" s="1">
        <v>10</v>
      </c>
      <c r="J2529" t="s">
        <v>4</v>
      </c>
      <c r="K2529">
        <v>1.51</v>
      </c>
      <c r="L2529" t="s">
        <v>2532</v>
      </c>
    </row>
    <row r="2530" spans="1:12" x14ac:dyDescent="0.25">
      <c r="A2530" t="s">
        <v>0</v>
      </c>
      <c r="B2530">
        <v>1.5</v>
      </c>
      <c r="C2530" t="s">
        <v>1</v>
      </c>
      <c r="D2530" t="s">
        <v>2</v>
      </c>
      <c r="E2530">
        <v>0.5</v>
      </c>
      <c r="F2530" t="s">
        <v>3</v>
      </c>
      <c r="G2530" s="1">
        <v>9.91</v>
      </c>
      <c r="H2530" s="1">
        <v>10</v>
      </c>
      <c r="J2530" t="s">
        <v>4</v>
      </c>
      <c r="K2530">
        <v>1.51</v>
      </c>
      <c r="L2530" t="s">
        <v>2533</v>
      </c>
    </row>
    <row r="2531" spans="1:12" x14ac:dyDescent="0.25">
      <c r="A2531" t="s">
        <v>0</v>
      </c>
      <c r="B2531">
        <v>1.5</v>
      </c>
      <c r="C2531" t="s">
        <v>1</v>
      </c>
      <c r="D2531" t="s">
        <v>2</v>
      </c>
      <c r="E2531">
        <v>0.5</v>
      </c>
      <c r="F2531" t="s">
        <v>3</v>
      </c>
      <c r="G2531" s="1">
        <v>9.9</v>
      </c>
      <c r="H2531" s="1">
        <v>10</v>
      </c>
      <c r="J2531" t="s">
        <v>4</v>
      </c>
      <c r="K2531">
        <v>1.52</v>
      </c>
      <c r="L2531" t="s">
        <v>2534</v>
      </c>
    </row>
    <row r="2532" spans="1:12" x14ac:dyDescent="0.25">
      <c r="A2532" t="s">
        <v>0</v>
      </c>
      <c r="B2532">
        <v>1.5</v>
      </c>
      <c r="C2532" t="s">
        <v>1</v>
      </c>
      <c r="D2532" t="s">
        <v>2</v>
      </c>
      <c r="E2532">
        <v>0.5</v>
      </c>
      <c r="F2532" t="s">
        <v>3</v>
      </c>
      <c r="G2532" s="1">
        <v>9.91</v>
      </c>
      <c r="H2532" s="1">
        <v>10</v>
      </c>
      <c r="J2532" t="s">
        <v>4</v>
      </c>
      <c r="K2532">
        <v>1.51</v>
      </c>
      <c r="L2532" t="s">
        <v>2535</v>
      </c>
    </row>
    <row r="2533" spans="1:12" x14ac:dyDescent="0.25">
      <c r="A2533" t="s">
        <v>0</v>
      </c>
      <c r="B2533">
        <v>1.5</v>
      </c>
      <c r="C2533" t="s">
        <v>1</v>
      </c>
      <c r="D2533" t="s">
        <v>2</v>
      </c>
      <c r="E2533">
        <v>0.5</v>
      </c>
      <c r="F2533" t="s">
        <v>3</v>
      </c>
      <c r="G2533" s="1">
        <v>9.9</v>
      </c>
      <c r="H2533" s="1">
        <v>10</v>
      </c>
      <c r="J2533" t="s">
        <v>4</v>
      </c>
      <c r="K2533">
        <v>1.52</v>
      </c>
      <c r="L2533" t="s">
        <v>2536</v>
      </c>
    </row>
    <row r="2534" spans="1:12" x14ac:dyDescent="0.25">
      <c r="A2534" t="s">
        <v>0</v>
      </c>
      <c r="B2534">
        <v>1.5</v>
      </c>
      <c r="C2534" t="s">
        <v>1</v>
      </c>
      <c r="D2534" t="s">
        <v>2</v>
      </c>
      <c r="E2534">
        <v>0.5</v>
      </c>
      <c r="F2534" t="s">
        <v>3</v>
      </c>
      <c r="G2534" s="1">
        <v>9.91</v>
      </c>
      <c r="H2534" s="1">
        <v>10</v>
      </c>
      <c r="J2534" t="s">
        <v>4</v>
      </c>
      <c r="K2534">
        <v>1.51</v>
      </c>
      <c r="L2534" t="s">
        <v>2537</v>
      </c>
    </row>
    <row r="2535" spans="1:12" x14ac:dyDescent="0.25">
      <c r="A2535" t="s">
        <v>0</v>
      </c>
      <c r="B2535">
        <v>1.5</v>
      </c>
      <c r="C2535" t="s">
        <v>1</v>
      </c>
      <c r="D2535" t="s">
        <v>2</v>
      </c>
      <c r="E2535">
        <v>0.5</v>
      </c>
      <c r="F2535" t="s">
        <v>3</v>
      </c>
      <c r="G2535" s="1">
        <v>9.9</v>
      </c>
      <c r="H2535" s="1">
        <v>10</v>
      </c>
      <c r="J2535" t="s">
        <v>4</v>
      </c>
      <c r="K2535">
        <v>1.52</v>
      </c>
      <c r="L2535" t="s">
        <v>2538</v>
      </c>
    </row>
    <row r="2536" spans="1:12" x14ac:dyDescent="0.25">
      <c r="A2536" t="s">
        <v>0</v>
      </c>
      <c r="B2536">
        <v>1.5</v>
      </c>
      <c r="C2536" t="s">
        <v>1</v>
      </c>
      <c r="D2536" t="s">
        <v>2</v>
      </c>
      <c r="E2536">
        <v>0.5</v>
      </c>
      <c r="F2536" t="s">
        <v>3</v>
      </c>
      <c r="G2536" s="1">
        <v>9.91</v>
      </c>
      <c r="H2536" s="1">
        <v>10</v>
      </c>
      <c r="J2536" t="s">
        <v>4</v>
      </c>
      <c r="K2536">
        <v>1.51</v>
      </c>
      <c r="L2536" t="s">
        <v>2539</v>
      </c>
    </row>
    <row r="2537" spans="1:12" x14ac:dyDescent="0.25">
      <c r="A2537" t="s">
        <v>0</v>
      </c>
      <c r="B2537">
        <v>1.5</v>
      </c>
      <c r="C2537" t="s">
        <v>1</v>
      </c>
      <c r="D2537" t="s">
        <v>2</v>
      </c>
      <c r="E2537">
        <v>0.5</v>
      </c>
      <c r="F2537" t="s">
        <v>3</v>
      </c>
      <c r="G2537" s="1">
        <v>9.9</v>
      </c>
      <c r="H2537" s="1">
        <v>10</v>
      </c>
      <c r="J2537" t="s">
        <v>4</v>
      </c>
      <c r="K2537">
        <v>1.52</v>
      </c>
      <c r="L2537" t="s">
        <v>2540</v>
      </c>
    </row>
    <row r="2538" spans="1:12" x14ac:dyDescent="0.25">
      <c r="A2538" t="s">
        <v>0</v>
      </c>
      <c r="B2538">
        <v>1.5</v>
      </c>
      <c r="C2538" t="s">
        <v>1</v>
      </c>
      <c r="D2538" t="s">
        <v>2</v>
      </c>
      <c r="E2538">
        <v>0.5</v>
      </c>
      <c r="F2538" t="s">
        <v>3</v>
      </c>
      <c r="G2538" s="1">
        <v>9.9</v>
      </c>
      <c r="H2538" s="1">
        <v>10</v>
      </c>
      <c r="J2538" t="s">
        <v>4</v>
      </c>
      <c r="K2538">
        <v>1.51</v>
      </c>
      <c r="L2538" t="s">
        <v>2541</v>
      </c>
    </row>
    <row r="2539" spans="1:12" x14ac:dyDescent="0.25">
      <c r="A2539" t="s">
        <v>0</v>
      </c>
      <c r="B2539">
        <v>1.5</v>
      </c>
      <c r="C2539" t="s">
        <v>1</v>
      </c>
      <c r="D2539" t="s">
        <v>2</v>
      </c>
      <c r="E2539">
        <v>0.5</v>
      </c>
      <c r="F2539" t="s">
        <v>3</v>
      </c>
      <c r="G2539" s="1">
        <v>9.9</v>
      </c>
      <c r="H2539" s="1">
        <v>10</v>
      </c>
      <c r="J2539" t="s">
        <v>4</v>
      </c>
      <c r="K2539">
        <v>1.52</v>
      </c>
      <c r="L2539" t="s">
        <v>2542</v>
      </c>
    </row>
    <row r="2540" spans="1:12" x14ac:dyDescent="0.25">
      <c r="A2540" t="s">
        <v>0</v>
      </c>
      <c r="B2540">
        <v>1.5</v>
      </c>
      <c r="C2540" t="s">
        <v>1</v>
      </c>
      <c r="D2540" t="s">
        <v>2</v>
      </c>
      <c r="E2540">
        <v>0.5</v>
      </c>
      <c r="F2540" t="s">
        <v>3</v>
      </c>
      <c r="G2540" s="1">
        <v>9.9</v>
      </c>
      <c r="H2540" s="1">
        <v>10</v>
      </c>
      <c r="J2540" t="s">
        <v>4</v>
      </c>
      <c r="K2540">
        <v>1.51</v>
      </c>
      <c r="L2540" t="s">
        <v>2543</v>
      </c>
    </row>
    <row r="2541" spans="1:12" x14ac:dyDescent="0.25">
      <c r="A2541" t="s">
        <v>0</v>
      </c>
      <c r="B2541">
        <v>1.5</v>
      </c>
      <c r="C2541" t="s">
        <v>1</v>
      </c>
      <c r="D2541" t="s">
        <v>2</v>
      </c>
      <c r="E2541">
        <v>0.5</v>
      </c>
      <c r="F2541" t="s">
        <v>3</v>
      </c>
      <c r="G2541" s="1">
        <v>9.89</v>
      </c>
      <c r="H2541" s="1">
        <v>10</v>
      </c>
      <c r="J2541" t="s">
        <v>4</v>
      </c>
      <c r="K2541">
        <v>1.52</v>
      </c>
      <c r="L2541" t="s">
        <v>2544</v>
      </c>
    </row>
    <row r="2542" spans="1:12" x14ac:dyDescent="0.25">
      <c r="A2542" t="s">
        <v>0</v>
      </c>
      <c r="B2542">
        <v>1.5</v>
      </c>
      <c r="C2542" t="s">
        <v>1</v>
      </c>
      <c r="D2542" t="s">
        <v>2</v>
      </c>
      <c r="E2542">
        <v>0.5</v>
      </c>
      <c r="F2542" t="s">
        <v>3</v>
      </c>
      <c r="G2542" s="1">
        <v>9.89</v>
      </c>
      <c r="H2542" s="1">
        <v>10</v>
      </c>
      <c r="J2542" t="s">
        <v>4</v>
      </c>
      <c r="K2542">
        <v>1.51</v>
      </c>
      <c r="L2542" t="s">
        <v>2545</v>
      </c>
    </row>
    <row r="2543" spans="1:12" x14ac:dyDescent="0.25">
      <c r="A2543" t="s">
        <v>0</v>
      </c>
      <c r="B2543">
        <v>1.5</v>
      </c>
      <c r="C2543" t="s">
        <v>1</v>
      </c>
      <c r="D2543" t="s">
        <v>2</v>
      </c>
      <c r="E2543">
        <v>0.5</v>
      </c>
      <c r="F2543" t="s">
        <v>3</v>
      </c>
      <c r="G2543" s="1">
        <v>9.89</v>
      </c>
      <c r="H2543" s="1">
        <v>10</v>
      </c>
      <c r="J2543" t="s">
        <v>4</v>
      </c>
      <c r="K2543">
        <v>1.51</v>
      </c>
      <c r="L2543" t="s">
        <v>2546</v>
      </c>
    </row>
    <row r="2544" spans="1:12" x14ac:dyDescent="0.25">
      <c r="A2544" t="s">
        <v>0</v>
      </c>
      <c r="B2544">
        <v>1.5</v>
      </c>
      <c r="C2544" t="s">
        <v>1</v>
      </c>
      <c r="D2544" t="s">
        <v>2</v>
      </c>
      <c r="E2544">
        <v>0.5</v>
      </c>
      <c r="F2544" t="s">
        <v>3</v>
      </c>
      <c r="G2544" s="1">
        <v>9.8699999999999992</v>
      </c>
      <c r="H2544" s="1">
        <v>10</v>
      </c>
      <c r="J2544" t="s">
        <v>4</v>
      </c>
      <c r="K2544">
        <v>1.53</v>
      </c>
      <c r="L2544" t="s">
        <v>2547</v>
      </c>
    </row>
    <row r="2545" spans="1:12" x14ac:dyDescent="0.25">
      <c r="A2545" t="s">
        <v>0</v>
      </c>
      <c r="B2545">
        <v>1.5</v>
      </c>
      <c r="C2545" t="s">
        <v>1</v>
      </c>
      <c r="D2545" t="s">
        <v>2</v>
      </c>
      <c r="E2545">
        <v>0.5</v>
      </c>
      <c r="F2545" t="s">
        <v>3</v>
      </c>
      <c r="G2545" s="1">
        <v>9.89</v>
      </c>
      <c r="H2545" s="1">
        <v>10</v>
      </c>
      <c r="J2545" t="s">
        <v>4</v>
      </c>
      <c r="K2545">
        <v>1.51</v>
      </c>
      <c r="L2545" t="s">
        <v>2548</v>
      </c>
    </row>
    <row r="2546" spans="1:12" x14ac:dyDescent="0.25">
      <c r="A2546" t="s">
        <v>0</v>
      </c>
      <c r="B2546">
        <v>1.5</v>
      </c>
      <c r="C2546" t="s">
        <v>1</v>
      </c>
      <c r="D2546" t="s">
        <v>2</v>
      </c>
      <c r="E2546">
        <v>0.5</v>
      </c>
      <c r="F2546" t="s">
        <v>3</v>
      </c>
      <c r="G2546" s="1">
        <v>9.9</v>
      </c>
      <c r="H2546" s="1">
        <v>10</v>
      </c>
      <c r="J2546" t="s">
        <v>4</v>
      </c>
      <c r="K2546">
        <v>1.51</v>
      </c>
      <c r="L2546" t="s">
        <v>2549</v>
      </c>
    </row>
    <row r="2547" spans="1:12" x14ac:dyDescent="0.25">
      <c r="A2547" t="s">
        <v>0</v>
      </c>
      <c r="B2547">
        <v>1.5</v>
      </c>
      <c r="C2547" t="s">
        <v>1</v>
      </c>
      <c r="D2547" t="s">
        <v>2</v>
      </c>
      <c r="E2547">
        <v>0.5</v>
      </c>
      <c r="F2547" t="s">
        <v>3</v>
      </c>
      <c r="G2547" s="1">
        <v>9.89</v>
      </c>
      <c r="H2547" s="1">
        <v>10</v>
      </c>
      <c r="J2547" t="s">
        <v>4</v>
      </c>
      <c r="K2547">
        <v>1.52</v>
      </c>
      <c r="L2547" t="s">
        <v>2550</v>
      </c>
    </row>
    <row r="2548" spans="1:12" x14ac:dyDescent="0.25">
      <c r="A2548" t="s">
        <v>0</v>
      </c>
      <c r="B2548">
        <v>1.5</v>
      </c>
      <c r="C2548" t="s">
        <v>1</v>
      </c>
      <c r="D2548" t="s">
        <v>2</v>
      </c>
      <c r="E2548">
        <v>0.5</v>
      </c>
      <c r="F2548" t="s">
        <v>3</v>
      </c>
      <c r="G2548" s="1">
        <v>9.89</v>
      </c>
      <c r="H2548" s="1">
        <v>10</v>
      </c>
      <c r="J2548" t="s">
        <v>4</v>
      </c>
      <c r="K2548">
        <v>1.51</v>
      </c>
      <c r="L2548" t="s">
        <v>2551</v>
      </c>
    </row>
    <row r="2549" spans="1:12" x14ac:dyDescent="0.25">
      <c r="A2549" t="s">
        <v>0</v>
      </c>
      <c r="B2549">
        <v>1.5</v>
      </c>
      <c r="C2549" t="s">
        <v>1</v>
      </c>
      <c r="D2549" t="s">
        <v>2</v>
      </c>
      <c r="E2549">
        <v>0.5</v>
      </c>
      <c r="F2549" t="s">
        <v>3</v>
      </c>
      <c r="G2549" s="1">
        <v>9.89</v>
      </c>
      <c r="H2549" s="1">
        <v>10</v>
      </c>
      <c r="J2549" t="s">
        <v>4</v>
      </c>
      <c r="K2549">
        <v>1.52</v>
      </c>
      <c r="L2549" t="s">
        <v>2552</v>
      </c>
    </row>
    <row r="2550" spans="1:12" x14ac:dyDescent="0.25">
      <c r="A2550" t="s">
        <v>0</v>
      </c>
      <c r="B2550">
        <v>1.5</v>
      </c>
      <c r="C2550" t="s">
        <v>1</v>
      </c>
      <c r="D2550" t="s">
        <v>2</v>
      </c>
      <c r="E2550">
        <v>0.5</v>
      </c>
      <c r="F2550" t="s">
        <v>3</v>
      </c>
      <c r="G2550" s="1">
        <v>9.8800000000000008</v>
      </c>
      <c r="H2550" s="1">
        <v>10</v>
      </c>
      <c r="J2550" t="s">
        <v>4</v>
      </c>
      <c r="K2550">
        <v>1.52</v>
      </c>
      <c r="L2550" t="s">
        <v>2553</v>
      </c>
    </row>
    <row r="2551" spans="1:12" x14ac:dyDescent="0.25">
      <c r="A2551" t="s">
        <v>0</v>
      </c>
      <c r="B2551">
        <v>1.5</v>
      </c>
      <c r="C2551" t="s">
        <v>1</v>
      </c>
      <c r="D2551" t="s">
        <v>2</v>
      </c>
      <c r="E2551">
        <v>0.5</v>
      </c>
      <c r="F2551" t="s">
        <v>3</v>
      </c>
      <c r="G2551" s="1">
        <v>9.89</v>
      </c>
      <c r="H2551" s="1">
        <v>10</v>
      </c>
      <c r="J2551" t="s">
        <v>4</v>
      </c>
      <c r="K2551">
        <v>1.51</v>
      </c>
      <c r="L2551" t="s">
        <v>2554</v>
      </c>
    </row>
    <row r="2552" spans="1:12" x14ac:dyDescent="0.25">
      <c r="A2552" t="s">
        <v>0</v>
      </c>
      <c r="B2552">
        <v>1.5</v>
      </c>
      <c r="C2552" t="s">
        <v>1</v>
      </c>
      <c r="D2552" t="s">
        <v>2</v>
      </c>
      <c r="E2552">
        <v>0.5</v>
      </c>
      <c r="F2552" t="s">
        <v>3</v>
      </c>
      <c r="G2552" s="1">
        <v>9.89</v>
      </c>
      <c r="H2552" s="1">
        <v>10</v>
      </c>
      <c r="J2552" t="s">
        <v>4</v>
      </c>
      <c r="K2552">
        <v>1.51</v>
      </c>
      <c r="L2552" t="s">
        <v>2555</v>
      </c>
    </row>
    <row r="2553" spans="1:12" x14ac:dyDescent="0.25">
      <c r="A2553" t="s">
        <v>0</v>
      </c>
      <c r="B2553">
        <v>1.5</v>
      </c>
      <c r="C2553" t="s">
        <v>1</v>
      </c>
      <c r="D2553" t="s">
        <v>2</v>
      </c>
      <c r="E2553">
        <v>0.5</v>
      </c>
      <c r="F2553" t="s">
        <v>3</v>
      </c>
      <c r="G2553" s="1">
        <v>9.89</v>
      </c>
      <c r="H2553" s="1">
        <v>10</v>
      </c>
      <c r="J2553" t="s">
        <v>4</v>
      </c>
      <c r="K2553">
        <v>1.52</v>
      </c>
      <c r="L2553" t="s">
        <v>2556</v>
      </c>
    </row>
    <row r="2554" spans="1:12" x14ac:dyDescent="0.25">
      <c r="A2554" t="s">
        <v>0</v>
      </c>
      <c r="B2554">
        <v>1.5</v>
      </c>
      <c r="C2554" t="s">
        <v>1</v>
      </c>
      <c r="D2554" t="s">
        <v>2</v>
      </c>
      <c r="E2554">
        <v>0.5</v>
      </c>
      <c r="F2554" t="s">
        <v>3</v>
      </c>
      <c r="G2554" s="1">
        <v>9.89</v>
      </c>
      <c r="H2554" s="1">
        <v>10</v>
      </c>
      <c r="J2554" t="s">
        <v>4</v>
      </c>
      <c r="K2554">
        <v>1.51</v>
      </c>
      <c r="L2554" t="s">
        <v>2557</v>
      </c>
    </row>
    <row r="2555" spans="1:12" x14ac:dyDescent="0.25">
      <c r="A2555" t="s">
        <v>0</v>
      </c>
      <c r="B2555">
        <v>1.5</v>
      </c>
      <c r="C2555" t="s">
        <v>1</v>
      </c>
      <c r="D2555" t="s">
        <v>2</v>
      </c>
      <c r="E2555">
        <v>0.5</v>
      </c>
      <c r="F2555" t="s">
        <v>3</v>
      </c>
      <c r="G2555" s="1">
        <v>9.8800000000000008</v>
      </c>
      <c r="H2555" s="1">
        <v>10</v>
      </c>
      <c r="J2555" t="s">
        <v>4</v>
      </c>
      <c r="K2555">
        <v>1.52</v>
      </c>
      <c r="L2555" t="s">
        <v>2558</v>
      </c>
    </row>
    <row r="2556" spans="1:12" x14ac:dyDescent="0.25">
      <c r="A2556" t="s">
        <v>0</v>
      </c>
      <c r="B2556">
        <v>1.5</v>
      </c>
      <c r="C2556" t="s">
        <v>1</v>
      </c>
      <c r="D2556" t="s">
        <v>2</v>
      </c>
      <c r="E2556">
        <v>0.5</v>
      </c>
      <c r="F2556" t="s">
        <v>3</v>
      </c>
      <c r="G2556" s="1">
        <v>9.89</v>
      </c>
      <c r="H2556" s="1">
        <v>10</v>
      </c>
      <c r="J2556" t="s">
        <v>4</v>
      </c>
      <c r="K2556">
        <v>1.51</v>
      </c>
      <c r="L2556" t="s">
        <v>2559</v>
      </c>
    </row>
    <row r="2557" spans="1:12" x14ac:dyDescent="0.25">
      <c r="A2557" t="s">
        <v>0</v>
      </c>
      <c r="B2557">
        <v>1.5</v>
      </c>
      <c r="C2557" t="s">
        <v>1</v>
      </c>
      <c r="D2557" t="s">
        <v>2</v>
      </c>
      <c r="E2557">
        <v>0.5</v>
      </c>
      <c r="F2557" t="s">
        <v>3</v>
      </c>
      <c r="G2557" s="1">
        <v>9.89</v>
      </c>
      <c r="H2557" s="1">
        <v>10</v>
      </c>
      <c r="J2557" t="s">
        <v>4</v>
      </c>
      <c r="K2557">
        <v>1.52</v>
      </c>
      <c r="L2557" t="s">
        <v>2560</v>
      </c>
    </row>
    <row r="2558" spans="1:12" x14ac:dyDescent="0.25">
      <c r="A2558" t="s">
        <v>0</v>
      </c>
      <c r="B2558">
        <v>1.5</v>
      </c>
      <c r="C2558" t="s">
        <v>1</v>
      </c>
      <c r="D2558" t="s">
        <v>2</v>
      </c>
      <c r="E2558">
        <v>0.5</v>
      </c>
      <c r="F2558" t="s">
        <v>3</v>
      </c>
      <c r="G2558" s="1">
        <v>9.8699999999999992</v>
      </c>
      <c r="H2558" s="1">
        <v>10</v>
      </c>
      <c r="J2558" t="s">
        <v>4</v>
      </c>
      <c r="K2558">
        <v>1.52</v>
      </c>
      <c r="L2558" t="s">
        <v>2561</v>
      </c>
    </row>
    <row r="2559" spans="1:12" x14ac:dyDescent="0.25">
      <c r="A2559" t="s">
        <v>0</v>
      </c>
      <c r="B2559">
        <v>1.5</v>
      </c>
      <c r="C2559" t="s">
        <v>1</v>
      </c>
      <c r="D2559" t="s">
        <v>2</v>
      </c>
      <c r="E2559">
        <v>0.5</v>
      </c>
      <c r="F2559" t="s">
        <v>3</v>
      </c>
      <c r="G2559" s="1">
        <v>9.8800000000000008</v>
      </c>
      <c r="H2559" s="1">
        <v>10</v>
      </c>
      <c r="J2559" t="s">
        <v>4</v>
      </c>
      <c r="K2559">
        <v>1.51</v>
      </c>
      <c r="L2559" t="s">
        <v>2562</v>
      </c>
    </row>
    <row r="2560" spans="1:12" x14ac:dyDescent="0.25">
      <c r="A2560" t="s">
        <v>0</v>
      </c>
      <c r="B2560">
        <v>1.5</v>
      </c>
      <c r="C2560" t="s">
        <v>1</v>
      </c>
      <c r="D2560" t="s">
        <v>2</v>
      </c>
      <c r="E2560">
        <v>0.5</v>
      </c>
      <c r="F2560" t="s">
        <v>3</v>
      </c>
      <c r="G2560" s="1">
        <v>9.8800000000000008</v>
      </c>
      <c r="H2560" s="1">
        <v>10</v>
      </c>
      <c r="J2560" t="s">
        <v>4</v>
      </c>
      <c r="K2560">
        <v>1.52</v>
      </c>
      <c r="L2560" t="s">
        <v>2563</v>
      </c>
    </row>
    <row r="2561" spans="1:12" x14ac:dyDescent="0.25">
      <c r="A2561" t="s">
        <v>0</v>
      </c>
      <c r="B2561">
        <v>1.5</v>
      </c>
      <c r="C2561" t="s">
        <v>1</v>
      </c>
      <c r="D2561" t="s">
        <v>2</v>
      </c>
      <c r="E2561">
        <v>0.5</v>
      </c>
      <c r="F2561" t="s">
        <v>3</v>
      </c>
      <c r="G2561" s="1">
        <v>9.8699999999999992</v>
      </c>
      <c r="H2561" s="1">
        <v>10</v>
      </c>
      <c r="J2561" t="s">
        <v>4</v>
      </c>
      <c r="K2561">
        <v>1.52</v>
      </c>
      <c r="L2561" t="s">
        <v>2564</v>
      </c>
    </row>
    <row r="2562" spans="1:12" x14ac:dyDescent="0.25">
      <c r="A2562" t="s">
        <v>0</v>
      </c>
      <c r="B2562">
        <v>1.5</v>
      </c>
      <c r="C2562" t="s">
        <v>1</v>
      </c>
      <c r="D2562" t="s">
        <v>2</v>
      </c>
      <c r="E2562">
        <v>0.5</v>
      </c>
      <c r="F2562" t="s">
        <v>3</v>
      </c>
      <c r="G2562" s="1">
        <v>9.8699999999999992</v>
      </c>
      <c r="H2562" s="1">
        <v>10</v>
      </c>
      <c r="J2562" t="s">
        <v>4</v>
      </c>
      <c r="K2562">
        <v>1.52</v>
      </c>
      <c r="L2562" t="s">
        <v>2565</v>
      </c>
    </row>
    <row r="2563" spans="1:12" x14ac:dyDescent="0.25">
      <c r="A2563" t="s">
        <v>0</v>
      </c>
      <c r="B2563">
        <v>1.5</v>
      </c>
      <c r="C2563" t="s">
        <v>1</v>
      </c>
      <c r="D2563" t="s">
        <v>2</v>
      </c>
      <c r="E2563">
        <v>0.5</v>
      </c>
      <c r="F2563" t="s">
        <v>3</v>
      </c>
      <c r="G2563" s="1">
        <v>9.8800000000000008</v>
      </c>
      <c r="H2563" s="1">
        <v>10</v>
      </c>
      <c r="J2563" t="s">
        <v>4</v>
      </c>
      <c r="K2563">
        <v>1.51</v>
      </c>
      <c r="L2563" t="s">
        <v>2566</v>
      </c>
    </row>
    <row r="2564" spans="1:12" x14ac:dyDescent="0.25">
      <c r="A2564" t="s">
        <v>0</v>
      </c>
      <c r="B2564">
        <v>1.5</v>
      </c>
      <c r="C2564" t="s">
        <v>1</v>
      </c>
      <c r="D2564" t="s">
        <v>2</v>
      </c>
      <c r="E2564">
        <v>0.5</v>
      </c>
      <c r="F2564" t="s">
        <v>3</v>
      </c>
      <c r="G2564" s="1">
        <v>9.8800000000000008</v>
      </c>
      <c r="H2564" s="1">
        <v>10</v>
      </c>
      <c r="J2564" t="s">
        <v>4</v>
      </c>
      <c r="K2564">
        <v>1.52</v>
      </c>
      <c r="L2564" t="s">
        <v>2567</v>
      </c>
    </row>
    <row r="2565" spans="1:12" x14ac:dyDescent="0.25">
      <c r="A2565" t="s">
        <v>0</v>
      </c>
      <c r="B2565">
        <v>1.5</v>
      </c>
      <c r="C2565" t="s">
        <v>1</v>
      </c>
      <c r="D2565" t="s">
        <v>2</v>
      </c>
      <c r="E2565">
        <v>0.5</v>
      </c>
      <c r="F2565" t="s">
        <v>3</v>
      </c>
      <c r="G2565" s="1">
        <v>9.8699999999999992</v>
      </c>
      <c r="H2565" s="1">
        <v>10</v>
      </c>
      <c r="J2565" t="s">
        <v>4</v>
      </c>
      <c r="K2565">
        <v>1.52</v>
      </c>
      <c r="L2565" t="s">
        <v>2568</v>
      </c>
    </row>
    <row r="2566" spans="1:12" x14ac:dyDescent="0.25">
      <c r="A2566" t="s">
        <v>0</v>
      </c>
      <c r="B2566">
        <v>1.5</v>
      </c>
      <c r="C2566" t="s">
        <v>1</v>
      </c>
      <c r="D2566" t="s">
        <v>2</v>
      </c>
      <c r="E2566">
        <v>0.5</v>
      </c>
      <c r="F2566" t="s">
        <v>3</v>
      </c>
      <c r="G2566" s="1">
        <v>9.8800000000000008</v>
      </c>
      <c r="H2566" s="1">
        <v>10</v>
      </c>
      <c r="J2566" t="s">
        <v>4</v>
      </c>
      <c r="K2566">
        <v>1.51</v>
      </c>
      <c r="L2566" t="s">
        <v>2569</v>
      </c>
    </row>
    <row r="2567" spans="1:12" x14ac:dyDescent="0.25">
      <c r="A2567" t="s">
        <v>0</v>
      </c>
      <c r="B2567">
        <v>1.5</v>
      </c>
      <c r="C2567" t="s">
        <v>1</v>
      </c>
      <c r="D2567" t="s">
        <v>2</v>
      </c>
      <c r="E2567">
        <v>0.5</v>
      </c>
      <c r="F2567" t="s">
        <v>3</v>
      </c>
      <c r="G2567" s="1">
        <v>9.8699999999999992</v>
      </c>
      <c r="H2567" s="1">
        <v>10</v>
      </c>
      <c r="J2567" t="s">
        <v>4</v>
      </c>
      <c r="K2567">
        <v>1.52</v>
      </c>
      <c r="L2567" t="s">
        <v>2570</v>
      </c>
    </row>
    <row r="2568" spans="1:12" x14ac:dyDescent="0.25">
      <c r="A2568" t="s">
        <v>0</v>
      </c>
      <c r="B2568">
        <v>1.5</v>
      </c>
      <c r="C2568" t="s">
        <v>1</v>
      </c>
      <c r="D2568" t="s">
        <v>2</v>
      </c>
      <c r="E2568">
        <v>0.5</v>
      </c>
      <c r="F2568" t="s">
        <v>3</v>
      </c>
      <c r="G2568" s="1">
        <v>9.8699999999999992</v>
      </c>
      <c r="H2568" s="1">
        <v>10</v>
      </c>
      <c r="J2568" t="s">
        <v>4</v>
      </c>
      <c r="K2568">
        <v>1.52</v>
      </c>
      <c r="L2568" t="s">
        <v>2571</v>
      </c>
    </row>
    <row r="2569" spans="1:12" x14ac:dyDescent="0.25">
      <c r="A2569" t="s">
        <v>0</v>
      </c>
      <c r="B2569">
        <v>1.5</v>
      </c>
      <c r="C2569" t="s">
        <v>1</v>
      </c>
      <c r="D2569" t="s">
        <v>2</v>
      </c>
      <c r="E2569">
        <v>0.5</v>
      </c>
      <c r="F2569" t="s">
        <v>3</v>
      </c>
      <c r="G2569" s="1">
        <v>9.8699999999999992</v>
      </c>
      <c r="H2569" s="1">
        <v>10</v>
      </c>
      <c r="J2569" t="s">
        <v>4</v>
      </c>
      <c r="K2569">
        <v>1.52</v>
      </c>
      <c r="L2569" t="s">
        <v>2572</v>
      </c>
    </row>
    <row r="2570" spans="1:12" x14ac:dyDescent="0.25">
      <c r="A2570" t="s">
        <v>0</v>
      </c>
      <c r="B2570">
        <v>1.5</v>
      </c>
      <c r="C2570" t="s">
        <v>1</v>
      </c>
      <c r="D2570" t="s">
        <v>2</v>
      </c>
      <c r="E2570">
        <v>0.5</v>
      </c>
      <c r="F2570" t="s">
        <v>3</v>
      </c>
      <c r="G2570" s="1">
        <v>9.85</v>
      </c>
      <c r="H2570" s="1">
        <v>10</v>
      </c>
      <c r="J2570" t="s">
        <v>4</v>
      </c>
      <c r="K2570">
        <v>1.53</v>
      </c>
      <c r="L2570" t="s">
        <v>2573</v>
      </c>
    </row>
    <row r="2571" spans="1:12" x14ac:dyDescent="0.25">
      <c r="A2571" t="s">
        <v>0</v>
      </c>
      <c r="B2571">
        <v>1.5</v>
      </c>
      <c r="C2571" t="s">
        <v>1</v>
      </c>
      <c r="D2571" t="s">
        <v>2</v>
      </c>
      <c r="E2571">
        <v>0.5</v>
      </c>
      <c r="F2571" t="s">
        <v>3</v>
      </c>
      <c r="G2571" s="1">
        <v>9.86</v>
      </c>
      <c r="H2571" s="1">
        <v>10</v>
      </c>
      <c r="J2571" t="s">
        <v>4</v>
      </c>
      <c r="K2571">
        <v>1.52</v>
      </c>
      <c r="L2571" t="s">
        <v>2574</v>
      </c>
    </row>
    <row r="2572" spans="1:12" x14ac:dyDescent="0.25">
      <c r="A2572" t="s">
        <v>0</v>
      </c>
      <c r="B2572">
        <v>1.5</v>
      </c>
      <c r="C2572" t="s">
        <v>1</v>
      </c>
      <c r="D2572" t="s">
        <v>2</v>
      </c>
      <c r="E2572">
        <v>0.5</v>
      </c>
      <c r="F2572" t="s">
        <v>3</v>
      </c>
      <c r="G2572" s="1">
        <v>9.86</v>
      </c>
      <c r="H2572" s="1">
        <v>10</v>
      </c>
      <c r="J2572" t="s">
        <v>4</v>
      </c>
      <c r="K2572">
        <v>1.52</v>
      </c>
      <c r="L2572" t="s">
        <v>2575</v>
      </c>
    </row>
    <row r="2573" spans="1:12" x14ac:dyDescent="0.25">
      <c r="A2573" t="s">
        <v>0</v>
      </c>
      <c r="B2573">
        <v>1.5</v>
      </c>
      <c r="C2573" t="s">
        <v>1</v>
      </c>
      <c r="D2573" t="s">
        <v>2</v>
      </c>
      <c r="E2573">
        <v>0.5</v>
      </c>
      <c r="F2573" t="s">
        <v>3</v>
      </c>
      <c r="G2573" s="1">
        <v>9.8699999999999992</v>
      </c>
      <c r="H2573" s="1">
        <v>10</v>
      </c>
      <c r="J2573" t="s">
        <v>4</v>
      </c>
      <c r="K2573">
        <v>1.52</v>
      </c>
      <c r="L2573" t="s">
        <v>2576</v>
      </c>
    </row>
    <row r="2574" spans="1:12" x14ac:dyDescent="0.25">
      <c r="A2574" t="s">
        <v>0</v>
      </c>
      <c r="B2574">
        <v>1.5</v>
      </c>
      <c r="C2574" t="s">
        <v>1</v>
      </c>
      <c r="D2574" t="s">
        <v>2</v>
      </c>
      <c r="E2574">
        <v>0.5</v>
      </c>
      <c r="F2574" t="s">
        <v>3</v>
      </c>
      <c r="G2574" s="1">
        <v>9.8699999999999992</v>
      </c>
      <c r="H2574" s="1">
        <v>10</v>
      </c>
      <c r="J2574" t="s">
        <v>4</v>
      </c>
      <c r="K2574">
        <v>1.52</v>
      </c>
      <c r="L2574" t="s">
        <v>2577</v>
      </c>
    </row>
    <row r="2575" spans="1:12" x14ac:dyDescent="0.25">
      <c r="A2575" t="s">
        <v>0</v>
      </c>
      <c r="B2575">
        <v>1.5</v>
      </c>
      <c r="C2575" t="s">
        <v>1</v>
      </c>
      <c r="D2575" t="s">
        <v>2</v>
      </c>
      <c r="E2575">
        <v>0.5</v>
      </c>
      <c r="F2575" t="s">
        <v>3</v>
      </c>
      <c r="G2575" s="1">
        <v>9.8699999999999992</v>
      </c>
      <c r="H2575" s="1">
        <v>10</v>
      </c>
      <c r="J2575" t="s">
        <v>4</v>
      </c>
      <c r="K2575">
        <v>1.52</v>
      </c>
      <c r="L2575" t="s">
        <v>2578</v>
      </c>
    </row>
    <row r="2576" spans="1:12" x14ac:dyDescent="0.25">
      <c r="A2576" t="s">
        <v>0</v>
      </c>
      <c r="B2576">
        <v>1.5</v>
      </c>
      <c r="C2576" t="s">
        <v>1</v>
      </c>
      <c r="D2576" t="s">
        <v>2</v>
      </c>
      <c r="E2576">
        <v>0.5</v>
      </c>
      <c r="F2576" t="s">
        <v>3</v>
      </c>
      <c r="G2576" s="1">
        <v>9.8699999999999992</v>
      </c>
      <c r="H2576" s="1">
        <v>10</v>
      </c>
      <c r="J2576" t="s">
        <v>4</v>
      </c>
      <c r="K2576">
        <v>1.52</v>
      </c>
      <c r="L2576" t="s">
        <v>2579</v>
      </c>
    </row>
    <row r="2577" spans="1:12" x14ac:dyDescent="0.25">
      <c r="A2577" t="s">
        <v>0</v>
      </c>
      <c r="B2577">
        <v>1.5</v>
      </c>
      <c r="C2577" t="s">
        <v>1</v>
      </c>
      <c r="D2577" t="s">
        <v>2</v>
      </c>
      <c r="E2577">
        <v>0.5</v>
      </c>
      <c r="F2577" t="s">
        <v>3</v>
      </c>
      <c r="G2577" s="1">
        <v>9.86</v>
      </c>
      <c r="H2577" s="1">
        <v>10</v>
      </c>
      <c r="J2577" t="s">
        <v>4</v>
      </c>
      <c r="K2577">
        <v>1.52</v>
      </c>
      <c r="L2577" t="s">
        <v>2580</v>
      </c>
    </row>
    <row r="2578" spans="1:12" x14ac:dyDescent="0.25">
      <c r="A2578" t="s">
        <v>0</v>
      </c>
      <c r="B2578">
        <v>1.5</v>
      </c>
      <c r="C2578" t="s">
        <v>1</v>
      </c>
      <c r="D2578" t="s">
        <v>2</v>
      </c>
      <c r="E2578">
        <v>0.5</v>
      </c>
      <c r="F2578" t="s">
        <v>3</v>
      </c>
      <c r="G2578" s="1">
        <v>9.8699999999999992</v>
      </c>
      <c r="H2578" s="1">
        <v>10</v>
      </c>
      <c r="J2578" t="s">
        <v>4</v>
      </c>
      <c r="K2578">
        <v>1.52</v>
      </c>
      <c r="L2578" t="s">
        <v>2581</v>
      </c>
    </row>
    <row r="2579" spans="1:12" x14ac:dyDescent="0.25">
      <c r="A2579" t="s">
        <v>0</v>
      </c>
      <c r="B2579">
        <v>1.5</v>
      </c>
      <c r="C2579" t="s">
        <v>1</v>
      </c>
      <c r="D2579" t="s">
        <v>2</v>
      </c>
      <c r="E2579">
        <v>0.5</v>
      </c>
      <c r="F2579" t="s">
        <v>3</v>
      </c>
      <c r="G2579" s="1">
        <v>9.8699999999999992</v>
      </c>
      <c r="H2579" s="1">
        <v>10</v>
      </c>
      <c r="J2579" t="s">
        <v>4</v>
      </c>
      <c r="K2579">
        <v>1.52</v>
      </c>
      <c r="L2579" t="s">
        <v>2582</v>
      </c>
    </row>
    <row r="2580" spans="1:12" x14ac:dyDescent="0.25">
      <c r="A2580" t="s">
        <v>0</v>
      </c>
      <c r="B2580">
        <v>1.5</v>
      </c>
      <c r="C2580" t="s">
        <v>1</v>
      </c>
      <c r="D2580" t="s">
        <v>2</v>
      </c>
      <c r="E2580">
        <v>0.5</v>
      </c>
      <c r="F2580" t="s">
        <v>3</v>
      </c>
      <c r="G2580" s="1">
        <v>9.86</v>
      </c>
      <c r="H2580" s="1">
        <v>10</v>
      </c>
      <c r="J2580" t="s">
        <v>4</v>
      </c>
      <c r="K2580">
        <v>1.52</v>
      </c>
      <c r="L2580" t="s">
        <v>2583</v>
      </c>
    </row>
    <row r="2581" spans="1:12" x14ac:dyDescent="0.25">
      <c r="A2581" t="s">
        <v>0</v>
      </c>
      <c r="B2581">
        <v>1.5</v>
      </c>
      <c r="C2581" t="s">
        <v>1</v>
      </c>
      <c r="D2581" t="s">
        <v>2</v>
      </c>
      <c r="E2581">
        <v>0.5</v>
      </c>
      <c r="F2581" t="s">
        <v>3</v>
      </c>
      <c r="G2581" s="1">
        <v>9.8699999999999992</v>
      </c>
      <c r="H2581" s="1">
        <v>10</v>
      </c>
      <c r="J2581" t="s">
        <v>4</v>
      </c>
      <c r="K2581">
        <v>1.51</v>
      </c>
      <c r="L2581" t="s">
        <v>2584</v>
      </c>
    </row>
    <row r="2582" spans="1:12" x14ac:dyDescent="0.25">
      <c r="A2582" t="s">
        <v>0</v>
      </c>
      <c r="B2582">
        <v>1.5</v>
      </c>
      <c r="C2582" t="s">
        <v>1</v>
      </c>
      <c r="D2582" t="s">
        <v>2</v>
      </c>
      <c r="E2582">
        <v>0.5</v>
      </c>
      <c r="F2582" t="s">
        <v>3</v>
      </c>
      <c r="G2582" s="1">
        <v>9.8699999999999992</v>
      </c>
      <c r="H2582" s="1">
        <v>10</v>
      </c>
      <c r="J2582" t="s">
        <v>4</v>
      </c>
      <c r="K2582">
        <v>1.52</v>
      </c>
      <c r="L2582" t="s">
        <v>2585</v>
      </c>
    </row>
    <row r="2583" spans="1:12" x14ac:dyDescent="0.25">
      <c r="A2583" t="s">
        <v>0</v>
      </c>
      <c r="B2583">
        <v>1.5</v>
      </c>
      <c r="C2583" t="s">
        <v>1</v>
      </c>
      <c r="D2583" t="s">
        <v>2</v>
      </c>
      <c r="E2583">
        <v>0.5</v>
      </c>
      <c r="F2583" t="s">
        <v>3</v>
      </c>
      <c r="G2583" s="1">
        <v>9.86</v>
      </c>
      <c r="H2583" s="1">
        <v>10</v>
      </c>
      <c r="J2583" t="s">
        <v>4</v>
      </c>
      <c r="K2583">
        <v>1.52</v>
      </c>
      <c r="L2583" t="s">
        <v>2586</v>
      </c>
    </row>
    <row r="2584" spans="1:12" x14ac:dyDescent="0.25">
      <c r="A2584" t="s">
        <v>0</v>
      </c>
      <c r="B2584">
        <v>1.5</v>
      </c>
      <c r="C2584" t="s">
        <v>1</v>
      </c>
      <c r="D2584" t="s">
        <v>2</v>
      </c>
      <c r="E2584">
        <v>0.5</v>
      </c>
      <c r="F2584" t="s">
        <v>3</v>
      </c>
      <c r="G2584" s="1">
        <v>9.8699999999999992</v>
      </c>
      <c r="H2584" s="1">
        <v>10</v>
      </c>
      <c r="J2584" t="s">
        <v>4</v>
      </c>
      <c r="K2584">
        <v>1.52</v>
      </c>
      <c r="L2584" t="s">
        <v>2587</v>
      </c>
    </row>
    <row r="2585" spans="1:12" x14ac:dyDescent="0.25">
      <c r="A2585" t="s">
        <v>0</v>
      </c>
      <c r="B2585">
        <v>1.5</v>
      </c>
      <c r="C2585" t="s">
        <v>1</v>
      </c>
      <c r="D2585" t="s">
        <v>2</v>
      </c>
      <c r="E2585">
        <v>0.5</v>
      </c>
      <c r="F2585" t="s">
        <v>3</v>
      </c>
      <c r="G2585" s="1">
        <v>9.8699999999999992</v>
      </c>
      <c r="H2585" s="1">
        <v>10</v>
      </c>
      <c r="J2585" t="s">
        <v>4</v>
      </c>
      <c r="K2585">
        <v>1.52</v>
      </c>
      <c r="L2585" t="s">
        <v>2588</v>
      </c>
    </row>
    <row r="2586" spans="1:12" x14ac:dyDescent="0.25">
      <c r="A2586" t="s">
        <v>0</v>
      </c>
      <c r="B2586">
        <v>1.5</v>
      </c>
      <c r="C2586" t="s">
        <v>1</v>
      </c>
      <c r="D2586" t="s">
        <v>2</v>
      </c>
      <c r="E2586">
        <v>0.5</v>
      </c>
      <c r="F2586" t="s">
        <v>3</v>
      </c>
      <c r="G2586" s="1">
        <v>9.8699999999999992</v>
      </c>
      <c r="H2586" s="1">
        <v>10</v>
      </c>
      <c r="J2586" t="s">
        <v>4</v>
      </c>
      <c r="K2586">
        <v>1.52</v>
      </c>
      <c r="L2586" t="s">
        <v>2589</v>
      </c>
    </row>
    <row r="2587" spans="1:12" x14ac:dyDescent="0.25">
      <c r="A2587" t="s">
        <v>0</v>
      </c>
      <c r="B2587">
        <v>1.5</v>
      </c>
      <c r="C2587" t="s">
        <v>1</v>
      </c>
      <c r="D2587" t="s">
        <v>2</v>
      </c>
      <c r="E2587">
        <v>0.5</v>
      </c>
      <c r="F2587" t="s">
        <v>3</v>
      </c>
      <c r="G2587" s="1">
        <v>9.86</v>
      </c>
      <c r="H2587" s="1">
        <v>10</v>
      </c>
      <c r="J2587" t="s">
        <v>4</v>
      </c>
      <c r="K2587">
        <v>1.52</v>
      </c>
      <c r="L2587" t="s">
        <v>2590</v>
      </c>
    </row>
    <row r="2588" spans="1:12" x14ac:dyDescent="0.25">
      <c r="A2588" t="s">
        <v>0</v>
      </c>
      <c r="B2588">
        <v>1.5</v>
      </c>
      <c r="C2588" t="s">
        <v>1</v>
      </c>
      <c r="D2588" t="s">
        <v>2</v>
      </c>
      <c r="E2588">
        <v>0.5</v>
      </c>
      <c r="F2588" t="s">
        <v>3</v>
      </c>
      <c r="G2588" s="1">
        <v>9.86</v>
      </c>
      <c r="H2588" s="1">
        <v>10</v>
      </c>
      <c r="J2588" t="s">
        <v>4</v>
      </c>
      <c r="K2588">
        <v>1.52</v>
      </c>
      <c r="L2588" t="s">
        <v>2591</v>
      </c>
    </row>
    <row r="2589" spans="1:12" x14ac:dyDescent="0.25">
      <c r="A2589" t="s">
        <v>0</v>
      </c>
      <c r="B2589">
        <v>1.5</v>
      </c>
      <c r="C2589" t="s">
        <v>1</v>
      </c>
      <c r="D2589" t="s">
        <v>2</v>
      </c>
      <c r="E2589">
        <v>0.5</v>
      </c>
      <c r="F2589" t="s">
        <v>3</v>
      </c>
      <c r="G2589" s="1">
        <v>9.85</v>
      </c>
      <c r="H2589" s="1">
        <v>10</v>
      </c>
      <c r="J2589" t="s">
        <v>4</v>
      </c>
      <c r="K2589">
        <v>1.53</v>
      </c>
      <c r="L2589" t="s">
        <v>2592</v>
      </c>
    </row>
    <row r="2590" spans="1:12" x14ac:dyDescent="0.25">
      <c r="A2590" t="s">
        <v>0</v>
      </c>
      <c r="B2590">
        <v>1.5</v>
      </c>
      <c r="C2590" t="s">
        <v>1</v>
      </c>
      <c r="D2590" t="s">
        <v>2</v>
      </c>
      <c r="E2590">
        <v>0.5</v>
      </c>
      <c r="F2590" t="s">
        <v>3</v>
      </c>
      <c r="G2590" s="1">
        <v>9.8699999999999992</v>
      </c>
      <c r="H2590" s="1">
        <v>10</v>
      </c>
      <c r="J2590" t="s">
        <v>4</v>
      </c>
      <c r="K2590">
        <v>1.52</v>
      </c>
      <c r="L2590" t="s">
        <v>2593</v>
      </c>
    </row>
    <row r="2591" spans="1:12" x14ac:dyDescent="0.25">
      <c r="A2591" t="s">
        <v>0</v>
      </c>
      <c r="B2591">
        <v>1.5</v>
      </c>
      <c r="C2591" t="s">
        <v>1</v>
      </c>
      <c r="D2591" t="s">
        <v>2</v>
      </c>
      <c r="E2591">
        <v>0.5</v>
      </c>
      <c r="F2591" t="s">
        <v>3</v>
      </c>
      <c r="G2591" s="1">
        <v>9.84</v>
      </c>
      <c r="H2591" s="1">
        <v>10</v>
      </c>
      <c r="J2591" t="s">
        <v>4</v>
      </c>
      <c r="K2591">
        <v>1.53</v>
      </c>
      <c r="L2591" t="s">
        <v>2594</v>
      </c>
    </row>
    <row r="2592" spans="1:12" x14ac:dyDescent="0.25">
      <c r="A2592" t="s">
        <v>0</v>
      </c>
      <c r="B2592">
        <v>1.5</v>
      </c>
      <c r="C2592" t="s">
        <v>1</v>
      </c>
      <c r="D2592" t="s">
        <v>2</v>
      </c>
      <c r="E2592">
        <v>0.5</v>
      </c>
      <c r="F2592" t="s">
        <v>3</v>
      </c>
      <c r="G2592" s="1">
        <v>9.86</v>
      </c>
      <c r="H2592" s="1">
        <v>10</v>
      </c>
      <c r="J2592" t="s">
        <v>4</v>
      </c>
      <c r="K2592">
        <v>1.52</v>
      </c>
      <c r="L2592" t="s">
        <v>2595</v>
      </c>
    </row>
    <row r="2593" spans="1:12" x14ac:dyDescent="0.25">
      <c r="A2593" t="s">
        <v>0</v>
      </c>
      <c r="B2593">
        <v>1.5</v>
      </c>
      <c r="C2593" t="s">
        <v>1</v>
      </c>
      <c r="D2593" t="s">
        <v>2</v>
      </c>
      <c r="E2593">
        <v>0.5</v>
      </c>
      <c r="F2593" t="s">
        <v>3</v>
      </c>
      <c r="G2593" s="1">
        <v>9.8699999999999992</v>
      </c>
      <c r="H2593" s="1">
        <v>10</v>
      </c>
      <c r="J2593" t="s">
        <v>4</v>
      </c>
      <c r="K2593">
        <v>1.52</v>
      </c>
      <c r="L2593" t="s">
        <v>2596</v>
      </c>
    </row>
    <row r="2594" spans="1:12" x14ac:dyDescent="0.25">
      <c r="A2594" t="s">
        <v>0</v>
      </c>
      <c r="B2594">
        <v>1.5</v>
      </c>
      <c r="C2594" t="s">
        <v>1</v>
      </c>
      <c r="D2594" t="s">
        <v>2</v>
      </c>
      <c r="E2594">
        <v>0.5</v>
      </c>
      <c r="F2594" t="s">
        <v>3</v>
      </c>
      <c r="G2594" s="1">
        <v>9.8699999999999992</v>
      </c>
      <c r="H2594" s="1">
        <v>10</v>
      </c>
      <c r="J2594" t="s">
        <v>4</v>
      </c>
      <c r="K2594">
        <v>1.52</v>
      </c>
      <c r="L2594" t="s">
        <v>2597</v>
      </c>
    </row>
    <row r="2595" spans="1:12" x14ac:dyDescent="0.25">
      <c r="A2595" t="s">
        <v>0</v>
      </c>
      <c r="B2595">
        <v>1.5</v>
      </c>
      <c r="C2595" t="s">
        <v>1</v>
      </c>
      <c r="D2595" t="s">
        <v>2</v>
      </c>
      <c r="E2595">
        <v>0.5</v>
      </c>
      <c r="F2595" t="s">
        <v>3</v>
      </c>
      <c r="G2595" s="1">
        <v>9.85</v>
      </c>
      <c r="H2595" s="1">
        <v>10</v>
      </c>
      <c r="J2595" t="s">
        <v>4</v>
      </c>
      <c r="K2595">
        <v>1.53</v>
      </c>
      <c r="L2595" t="s">
        <v>2598</v>
      </c>
    </row>
    <row r="2596" spans="1:12" x14ac:dyDescent="0.25">
      <c r="A2596" t="s">
        <v>0</v>
      </c>
      <c r="B2596">
        <v>1.5</v>
      </c>
      <c r="C2596" t="s">
        <v>1</v>
      </c>
      <c r="D2596" t="s">
        <v>2</v>
      </c>
      <c r="E2596">
        <v>0.5</v>
      </c>
      <c r="F2596" t="s">
        <v>3</v>
      </c>
      <c r="G2596" s="1">
        <v>9.85</v>
      </c>
      <c r="H2596" s="1">
        <v>10</v>
      </c>
      <c r="J2596" t="s">
        <v>4</v>
      </c>
      <c r="K2596">
        <v>1.52</v>
      </c>
      <c r="L2596" t="s">
        <v>2599</v>
      </c>
    </row>
    <row r="2597" spans="1:12" x14ac:dyDescent="0.25">
      <c r="A2597" t="s">
        <v>0</v>
      </c>
      <c r="B2597">
        <v>1.5</v>
      </c>
      <c r="C2597" t="s">
        <v>1</v>
      </c>
      <c r="D2597" t="s">
        <v>2</v>
      </c>
      <c r="E2597">
        <v>0.5</v>
      </c>
      <c r="F2597" t="s">
        <v>3</v>
      </c>
      <c r="G2597" s="1">
        <v>9.84</v>
      </c>
      <c r="H2597" s="1">
        <v>10</v>
      </c>
      <c r="J2597" t="s">
        <v>4</v>
      </c>
      <c r="K2597">
        <v>1.53</v>
      </c>
      <c r="L2597" t="s">
        <v>2600</v>
      </c>
    </row>
    <row r="2598" spans="1:12" x14ac:dyDescent="0.25">
      <c r="A2598" t="s">
        <v>0</v>
      </c>
      <c r="B2598">
        <v>1.5</v>
      </c>
      <c r="C2598" t="s">
        <v>1</v>
      </c>
      <c r="D2598" t="s">
        <v>2</v>
      </c>
      <c r="E2598">
        <v>0.5</v>
      </c>
      <c r="F2598" t="s">
        <v>3</v>
      </c>
      <c r="G2598" s="1">
        <v>9.85</v>
      </c>
      <c r="H2598" s="1">
        <v>10</v>
      </c>
      <c r="J2598" t="s">
        <v>4</v>
      </c>
      <c r="K2598">
        <v>1.52</v>
      </c>
      <c r="L2598" t="s">
        <v>2601</v>
      </c>
    </row>
    <row r="2599" spans="1:12" x14ac:dyDescent="0.25">
      <c r="A2599" t="s">
        <v>0</v>
      </c>
      <c r="B2599">
        <v>1.5</v>
      </c>
      <c r="C2599" t="s">
        <v>1</v>
      </c>
      <c r="D2599" t="s">
        <v>2</v>
      </c>
      <c r="E2599">
        <v>0.5</v>
      </c>
      <c r="F2599" t="s">
        <v>3</v>
      </c>
      <c r="G2599" s="1">
        <v>9.85</v>
      </c>
      <c r="H2599" s="1">
        <v>10</v>
      </c>
      <c r="J2599" t="s">
        <v>4</v>
      </c>
      <c r="K2599">
        <v>1.52</v>
      </c>
      <c r="L2599" t="s">
        <v>2602</v>
      </c>
    </row>
    <row r="2600" spans="1:12" x14ac:dyDescent="0.25">
      <c r="A2600" t="s">
        <v>0</v>
      </c>
      <c r="B2600">
        <v>1.5</v>
      </c>
      <c r="C2600" t="s">
        <v>1</v>
      </c>
      <c r="D2600" t="s">
        <v>2</v>
      </c>
      <c r="E2600">
        <v>0.5</v>
      </c>
      <c r="F2600" t="s">
        <v>3</v>
      </c>
      <c r="G2600" s="1">
        <v>9.85</v>
      </c>
      <c r="H2600" s="1">
        <v>10</v>
      </c>
      <c r="J2600" t="s">
        <v>4</v>
      </c>
      <c r="K2600">
        <v>1.53</v>
      </c>
      <c r="L2600" t="s">
        <v>2603</v>
      </c>
    </row>
    <row r="2601" spans="1:12" x14ac:dyDescent="0.25">
      <c r="A2601" t="s">
        <v>0</v>
      </c>
      <c r="B2601">
        <v>1.5</v>
      </c>
      <c r="C2601" t="s">
        <v>1</v>
      </c>
      <c r="D2601" t="s">
        <v>2</v>
      </c>
      <c r="E2601">
        <v>0.5</v>
      </c>
      <c r="F2601" t="s">
        <v>3</v>
      </c>
      <c r="G2601" s="1">
        <v>9.85</v>
      </c>
      <c r="H2601" s="1">
        <v>10</v>
      </c>
      <c r="J2601" t="s">
        <v>4</v>
      </c>
      <c r="K2601">
        <v>1.52</v>
      </c>
      <c r="L2601" t="s">
        <v>2604</v>
      </c>
    </row>
    <row r="2602" spans="1:12" x14ac:dyDescent="0.25">
      <c r="A2602" t="s">
        <v>0</v>
      </c>
      <c r="B2602">
        <v>1.5</v>
      </c>
      <c r="C2602" t="s">
        <v>1</v>
      </c>
      <c r="D2602" t="s">
        <v>2</v>
      </c>
      <c r="E2602">
        <v>0.5</v>
      </c>
      <c r="F2602" t="s">
        <v>3</v>
      </c>
      <c r="G2602" s="1">
        <v>9.85</v>
      </c>
      <c r="H2602" s="1">
        <v>10</v>
      </c>
      <c r="J2602" t="s">
        <v>4</v>
      </c>
      <c r="K2602">
        <v>1.53</v>
      </c>
      <c r="L2602" t="s">
        <v>2605</v>
      </c>
    </row>
    <row r="2603" spans="1:12" x14ac:dyDescent="0.25">
      <c r="A2603" t="s">
        <v>0</v>
      </c>
      <c r="B2603">
        <v>1.5</v>
      </c>
      <c r="C2603" t="s">
        <v>1</v>
      </c>
      <c r="D2603" t="s">
        <v>2</v>
      </c>
      <c r="E2603">
        <v>0.5</v>
      </c>
      <c r="F2603" t="s">
        <v>3</v>
      </c>
      <c r="G2603" s="1">
        <v>9.84</v>
      </c>
      <c r="H2603" s="1">
        <v>10</v>
      </c>
      <c r="J2603" t="s">
        <v>4</v>
      </c>
      <c r="K2603">
        <v>1.52</v>
      </c>
      <c r="L2603" t="s">
        <v>2606</v>
      </c>
    </row>
    <row r="2604" spans="1:12" x14ac:dyDescent="0.25">
      <c r="A2604" t="s">
        <v>0</v>
      </c>
      <c r="B2604">
        <v>1.5</v>
      </c>
      <c r="C2604" t="s">
        <v>1</v>
      </c>
      <c r="D2604" t="s">
        <v>2</v>
      </c>
      <c r="E2604">
        <v>0.5</v>
      </c>
      <c r="F2604" t="s">
        <v>3</v>
      </c>
      <c r="G2604" s="1">
        <v>9.85</v>
      </c>
      <c r="H2604" s="1">
        <v>10</v>
      </c>
      <c r="J2604" t="s">
        <v>4</v>
      </c>
      <c r="K2604">
        <v>1.52</v>
      </c>
      <c r="L2604" t="s">
        <v>2607</v>
      </c>
    </row>
    <row r="2605" spans="1:12" x14ac:dyDescent="0.25">
      <c r="A2605" t="s">
        <v>0</v>
      </c>
      <c r="B2605">
        <v>1.5</v>
      </c>
      <c r="C2605" t="s">
        <v>1</v>
      </c>
      <c r="D2605" t="s">
        <v>2</v>
      </c>
      <c r="E2605">
        <v>0.5</v>
      </c>
      <c r="F2605" t="s">
        <v>3</v>
      </c>
      <c r="G2605" s="1">
        <v>9.84</v>
      </c>
      <c r="H2605" s="1">
        <v>10</v>
      </c>
      <c r="J2605" t="s">
        <v>4</v>
      </c>
      <c r="K2605">
        <v>1.53</v>
      </c>
      <c r="L2605" t="s">
        <v>2608</v>
      </c>
    </row>
    <row r="2606" spans="1:12" x14ac:dyDescent="0.25">
      <c r="A2606" t="s">
        <v>0</v>
      </c>
      <c r="B2606">
        <v>1.5</v>
      </c>
      <c r="C2606" t="s">
        <v>1</v>
      </c>
      <c r="D2606" t="s">
        <v>2</v>
      </c>
      <c r="E2606">
        <v>0.5</v>
      </c>
      <c r="F2606" t="s">
        <v>3</v>
      </c>
      <c r="G2606" s="1">
        <v>9.85</v>
      </c>
      <c r="H2606" s="1">
        <v>10</v>
      </c>
      <c r="J2606" t="s">
        <v>4</v>
      </c>
      <c r="K2606">
        <v>1.52</v>
      </c>
      <c r="L2606" t="s">
        <v>2609</v>
      </c>
    </row>
    <row r="2607" spans="1:12" x14ac:dyDescent="0.25">
      <c r="A2607" t="s">
        <v>0</v>
      </c>
      <c r="B2607">
        <v>1.5</v>
      </c>
      <c r="C2607" t="s">
        <v>1</v>
      </c>
      <c r="D2607" t="s">
        <v>2</v>
      </c>
      <c r="E2607">
        <v>0.5</v>
      </c>
      <c r="F2607" t="s">
        <v>3</v>
      </c>
      <c r="G2607" s="1">
        <v>9.85</v>
      </c>
      <c r="H2607" s="1">
        <v>10</v>
      </c>
      <c r="J2607" t="s">
        <v>4</v>
      </c>
      <c r="K2607">
        <v>1.53</v>
      </c>
      <c r="L2607" t="s">
        <v>2610</v>
      </c>
    </row>
    <row r="2608" spans="1:12" x14ac:dyDescent="0.25">
      <c r="A2608" t="s">
        <v>0</v>
      </c>
      <c r="B2608">
        <v>1.5</v>
      </c>
      <c r="C2608" t="s">
        <v>1</v>
      </c>
      <c r="D2608" t="s">
        <v>2</v>
      </c>
      <c r="E2608">
        <v>0.5</v>
      </c>
      <c r="F2608" t="s">
        <v>3</v>
      </c>
      <c r="G2608" s="1">
        <v>9.86</v>
      </c>
      <c r="H2608" s="1">
        <v>10</v>
      </c>
      <c r="J2608" t="s">
        <v>4</v>
      </c>
      <c r="K2608">
        <v>1.52</v>
      </c>
      <c r="L2608" t="s">
        <v>2611</v>
      </c>
    </row>
    <row r="2609" spans="1:12" x14ac:dyDescent="0.25">
      <c r="A2609" t="s">
        <v>0</v>
      </c>
      <c r="B2609">
        <v>1.5</v>
      </c>
      <c r="C2609" t="s">
        <v>1</v>
      </c>
      <c r="D2609" t="s">
        <v>2</v>
      </c>
      <c r="E2609">
        <v>0.5</v>
      </c>
      <c r="F2609" t="s">
        <v>3</v>
      </c>
      <c r="G2609" s="1">
        <v>9.85</v>
      </c>
      <c r="H2609" s="1">
        <v>10</v>
      </c>
      <c r="J2609" t="s">
        <v>4</v>
      </c>
      <c r="K2609">
        <v>1.53</v>
      </c>
      <c r="L2609" t="s">
        <v>2612</v>
      </c>
    </row>
    <row r="2610" spans="1:12" x14ac:dyDescent="0.25">
      <c r="A2610" t="s">
        <v>0</v>
      </c>
      <c r="B2610">
        <v>1.5</v>
      </c>
      <c r="C2610" t="s">
        <v>1</v>
      </c>
      <c r="D2610" t="s">
        <v>2</v>
      </c>
      <c r="E2610">
        <v>0.5</v>
      </c>
      <c r="F2610" t="s">
        <v>3</v>
      </c>
      <c r="G2610" s="1">
        <v>9.85</v>
      </c>
      <c r="H2610" s="1">
        <v>10</v>
      </c>
      <c r="J2610" t="s">
        <v>4</v>
      </c>
      <c r="K2610">
        <v>1.52</v>
      </c>
      <c r="L2610" t="s">
        <v>2613</v>
      </c>
    </row>
    <row r="2611" spans="1:12" x14ac:dyDescent="0.25">
      <c r="A2611" t="s">
        <v>0</v>
      </c>
      <c r="B2611">
        <v>1.5</v>
      </c>
      <c r="C2611" t="s">
        <v>1</v>
      </c>
      <c r="D2611" t="s">
        <v>2</v>
      </c>
      <c r="E2611">
        <v>0.5</v>
      </c>
      <c r="F2611" t="s">
        <v>3</v>
      </c>
      <c r="G2611" s="1">
        <v>9.85</v>
      </c>
      <c r="H2611" s="1">
        <v>10</v>
      </c>
      <c r="J2611" t="s">
        <v>4</v>
      </c>
      <c r="K2611">
        <v>1.53</v>
      </c>
      <c r="L2611" t="s">
        <v>2614</v>
      </c>
    </row>
    <row r="2612" spans="1:12" x14ac:dyDescent="0.25">
      <c r="A2612" t="s">
        <v>0</v>
      </c>
      <c r="B2612">
        <v>1.5</v>
      </c>
      <c r="C2612" t="s">
        <v>1</v>
      </c>
      <c r="D2612" t="s">
        <v>2</v>
      </c>
      <c r="E2612">
        <v>0.5</v>
      </c>
      <c r="F2612" t="s">
        <v>3</v>
      </c>
      <c r="G2612" s="1">
        <v>9.86</v>
      </c>
      <c r="H2612" s="1">
        <v>10</v>
      </c>
      <c r="J2612" t="s">
        <v>4</v>
      </c>
      <c r="K2612">
        <v>1.52</v>
      </c>
      <c r="L2612" t="s">
        <v>2615</v>
      </c>
    </row>
    <row r="2613" spans="1:12" x14ac:dyDescent="0.25">
      <c r="A2613" t="s">
        <v>0</v>
      </c>
      <c r="B2613">
        <v>1.5</v>
      </c>
      <c r="C2613" t="s">
        <v>1</v>
      </c>
      <c r="D2613" t="s">
        <v>2</v>
      </c>
      <c r="E2613">
        <v>0.5</v>
      </c>
      <c r="F2613" t="s">
        <v>3</v>
      </c>
      <c r="G2613" s="1">
        <v>9.84</v>
      </c>
      <c r="H2613" s="1">
        <v>10</v>
      </c>
      <c r="J2613" t="s">
        <v>4</v>
      </c>
      <c r="K2613">
        <v>1.53</v>
      </c>
      <c r="L2613" t="s">
        <v>2616</v>
      </c>
    </row>
    <row r="2614" spans="1:12" x14ac:dyDescent="0.25">
      <c r="A2614" t="s">
        <v>0</v>
      </c>
      <c r="B2614">
        <v>1.5</v>
      </c>
      <c r="C2614" t="s">
        <v>1</v>
      </c>
      <c r="D2614" t="s">
        <v>2</v>
      </c>
      <c r="E2614">
        <v>0.5</v>
      </c>
      <c r="F2614" t="s">
        <v>3</v>
      </c>
      <c r="G2614" s="1">
        <v>9.85</v>
      </c>
      <c r="H2614" s="1">
        <v>10</v>
      </c>
      <c r="J2614" t="s">
        <v>4</v>
      </c>
      <c r="K2614">
        <v>1.52</v>
      </c>
      <c r="L2614" t="s">
        <v>2617</v>
      </c>
    </row>
    <row r="2615" spans="1:12" x14ac:dyDescent="0.25">
      <c r="A2615" t="s">
        <v>0</v>
      </c>
      <c r="B2615">
        <v>1.5</v>
      </c>
      <c r="C2615" t="s">
        <v>1</v>
      </c>
      <c r="D2615" t="s">
        <v>2</v>
      </c>
      <c r="E2615">
        <v>0.5</v>
      </c>
      <c r="F2615" t="s">
        <v>3</v>
      </c>
      <c r="G2615" s="1">
        <v>9.84</v>
      </c>
      <c r="H2615" s="1">
        <v>10</v>
      </c>
      <c r="J2615" t="s">
        <v>4</v>
      </c>
      <c r="K2615">
        <v>1.53</v>
      </c>
      <c r="L2615" t="s">
        <v>2618</v>
      </c>
    </row>
    <row r="2616" spans="1:12" x14ac:dyDescent="0.25">
      <c r="A2616" t="s">
        <v>0</v>
      </c>
      <c r="B2616">
        <v>1.5</v>
      </c>
      <c r="C2616" t="s">
        <v>1</v>
      </c>
      <c r="D2616" t="s">
        <v>2</v>
      </c>
      <c r="E2616">
        <v>0.5</v>
      </c>
      <c r="F2616" t="s">
        <v>3</v>
      </c>
      <c r="G2616" s="1">
        <v>9.84</v>
      </c>
      <c r="H2616" s="1">
        <v>10</v>
      </c>
      <c r="J2616" t="s">
        <v>4</v>
      </c>
      <c r="K2616">
        <v>1.52</v>
      </c>
      <c r="L2616" t="s">
        <v>2619</v>
      </c>
    </row>
    <row r="2617" spans="1:12" x14ac:dyDescent="0.25">
      <c r="A2617" t="s">
        <v>0</v>
      </c>
      <c r="B2617">
        <v>1.5</v>
      </c>
      <c r="C2617" t="s">
        <v>1</v>
      </c>
      <c r="D2617" t="s">
        <v>2</v>
      </c>
      <c r="E2617">
        <v>0.5</v>
      </c>
      <c r="F2617" t="s">
        <v>3</v>
      </c>
      <c r="G2617" s="1">
        <v>9.84</v>
      </c>
      <c r="H2617" s="1">
        <v>10</v>
      </c>
      <c r="J2617" t="s">
        <v>4</v>
      </c>
      <c r="K2617">
        <v>1.52</v>
      </c>
      <c r="L2617" t="s">
        <v>2620</v>
      </c>
    </row>
    <row r="2618" spans="1:12" x14ac:dyDescent="0.25">
      <c r="A2618" t="s">
        <v>0</v>
      </c>
      <c r="B2618">
        <v>1.5</v>
      </c>
      <c r="C2618" t="s">
        <v>1</v>
      </c>
      <c r="D2618" t="s">
        <v>2</v>
      </c>
      <c r="E2618">
        <v>0.5</v>
      </c>
      <c r="F2618" t="s">
        <v>3</v>
      </c>
      <c r="G2618" s="1">
        <v>9.84</v>
      </c>
      <c r="H2618" s="1">
        <v>10</v>
      </c>
      <c r="J2618" t="s">
        <v>4</v>
      </c>
      <c r="K2618">
        <v>1.53</v>
      </c>
      <c r="L2618" t="s">
        <v>2621</v>
      </c>
    </row>
    <row r="2619" spans="1:12" x14ac:dyDescent="0.25">
      <c r="A2619" t="s">
        <v>0</v>
      </c>
      <c r="B2619">
        <v>1.5</v>
      </c>
      <c r="C2619" t="s">
        <v>1</v>
      </c>
      <c r="D2619" t="s">
        <v>2</v>
      </c>
      <c r="E2619">
        <v>0.5</v>
      </c>
      <c r="F2619" t="s">
        <v>3</v>
      </c>
      <c r="G2619" s="1">
        <v>9.84</v>
      </c>
      <c r="H2619" s="1">
        <v>10</v>
      </c>
      <c r="J2619" t="s">
        <v>4</v>
      </c>
      <c r="K2619">
        <v>1.53</v>
      </c>
      <c r="L2619" t="s">
        <v>2622</v>
      </c>
    </row>
    <row r="2620" spans="1:12" x14ac:dyDescent="0.25">
      <c r="A2620" t="s">
        <v>0</v>
      </c>
      <c r="B2620">
        <v>1.5</v>
      </c>
      <c r="C2620" t="s">
        <v>1</v>
      </c>
      <c r="D2620" t="s">
        <v>2</v>
      </c>
      <c r="E2620">
        <v>0.5</v>
      </c>
      <c r="F2620" t="s">
        <v>3</v>
      </c>
      <c r="G2620" s="1">
        <v>9.85</v>
      </c>
      <c r="H2620" s="1">
        <v>10</v>
      </c>
      <c r="J2620" t="s">
        <v>4</v>
      </c>
      <c r="K2620">
        <v>1.52</v>
      </c>
      <c r="L2620" t="s">
        <v>2623</v>
      </c>
    </row>
    <row r="2621" spans="1:12" x14ac:dyDescent="0.25">
      <c r="A2621" t="s">
        <v>0</v>
      </c>
      <c r="B2621">
        <v>1.5</v>
      </c>
      <c r="C2621" t="s">
        <v>1</v>
      </c>
      <c r="D2621" t="s">
        <v>2</v>
      </c>
      <c r="E2621">
        <v>0.5</v>
      </c>
      <c r="F2621" t="s">
        <v>3</v>
      </c>
      <c r="G2621" s="1">
        <v>9.84</v>
      </c>
      <c r="H2621" s="1">
        <v>10</v>
      </c>
      <c r="J2621" t="s">
        <v>4</v>
      </c>
      <c r="K2621">
        <v>1.53</v>
      </c>
      <c r="L2621" t="s">
        <v>2624</v>
      </c>
    </row>
    <row r="2622" spans="1:12" x14ac:dyDescent="0.25">
      <c r="A2622" t="s">
        <v>0</v>
      </c>
      <c r="B2622">
        <v>1.5</v>
      </c>
      <c r="C2622" t="s">
        <v>1</v>
      </c>
      <c r="D2622" t="s">
        <v>2</v>
      </c>
      <c r="E2622">
        <v>0.5</v>
      </c>
      <c r="F2622" t="s">
        <v>3</v>
      </c>
      <c r="G2622" s="1">
        <v>9.85</v>
      </c>
      <c r="H2622" s="1">
        <v>10</v>
      </c>
      <c r="J2622" t="s">
        <v>4</v>
      </c>
      <c r="K2622">
        <v>1.52</v>
      </c>
      <c r="L2622" t="s">
        <v>2625</v>
      </c>
    </row>
    <row r="2623" spans="1:12" x14ac:dyDescent="0.25">
      <c r="A2623" t="s">
        <v>0</v>
      </c>
      <c r="B2623">
        <v>1.5</v>
      </c>
      <c r="C2623" t="s">
        <v>1</v>
      </c>
      <c r="D2623" t="s">
        <v>2</v>
      </c>
      <c r="E2623">
        <v>0.5</v>
      </c>
      <c r="F2623" t="s">
        <v>3</v>
      </c>
      <c r="G2623" s="1">
        <v>9.84</v>
      </c>
      <c r="H2623" s="1">
        <v>10</v>
      </c>
      <c r="J2623" t="s">
        <v>4</v>
      </c>
      <c r="K2623">
        <v>1.53</v>
      </c>
      <c r="L2623" t="s">
        <v>2626</v>
      </c>
    </row>
    <row r="2624" spans="1:12" x14ac:dyDescent="0.25">
      <c r="A2624" t="s">
        <v>0</v>
      </c>
      <c r="B2624">
        <v>1.5</v>
      </c>
      <c r="C2624" t="s">
        <v>1</v>
      </c>
      <c r="D2624" t="s">
        <v>2</v>
      </c>
      <c r="E2624">
        <v>0.5</v>
      </c>
      <c r="F2624" t="s">
        <v>3</v>
      </c>
      <c r="G2624" s="1">
        <v>9.84</v>
      </c>
      <c r="H2624" s="1">
        <v>10</v>
      </c>
      <c r="J2624" t="s">
        <v>4</v>
      </c>
      <c r="K2624">
        <v>1.52</v>
      </c>
      <c r="L2624" t="s">
        <v>2627</v>
      </c>
    </row>
    <row r="2625" spans="1:12" x14ac:dyDescent="0.25">
      <c r="A2625" t="s">
        <v>0</v>
      </c>
      <c r="B2625">
        <v>1.5</v>
      </c>
      <c r="C2625" t="s">
        <v>1</v>
      </c>
      <c r="D2625" t="s">
        <v>2</v>
      </c>
      <c r="E2625">
        <v>0.5</v>
      </c>
      <c r="F2625" t="s">
        <v>3</v>
      </c>
      <c r="G2625" s="1">
        <v>9.84</v>
      </c>
      <c r="H2625" s="1">
        <v>10</v>
      </c>
      <c r="J2625" t="s">
        <v>4</v>
      </c>
      <c r="K2625">
        <v>1.52</v>
      </c>
      <c r="L2625" t="s">
        <v>2628</v>
      </c>
    </row>
    <row r="2626" spans="1:12" x14ac:dyDescent="0.25">
      <c r="A2626" t="s">
        <v>0</v>
      </c>
      <c r="B2626">
        <v>1.5</v>
      </c>
      <c r="C2626" t="s">
        <v>1</v>
      </c>
      <c r="D2626" t="s">
        <v>2</v>
      </c>
      <c r="E2626">
        <v>0.5</v>
      </c>
      <c r="F2626" t="s">
        <v>3</v>
      </c>
      <c r="G2626" s="1">
        <v>9.85</v>
      </c>
      <c r="H2626" s="1">
        <v>10</v>
      </c>
      <c r="J2626" t="s">
        <v>4</v>
      </c>
      <c r="K2626">
        <v>1.52</v>
      </c>
      <c r="L2626" t="s">
        <v>2629</v>
      </c>
    </row>
    <row r="2627" spans="1:12" x14ac:dyDescent="0.25">
      <c r="A2627" t="s">
        <v>0</v>
      </c>
      <c r="B2627">
        <v>1.5</v>
      </c>
      <c r="C2627" t="s">
        <v>1</v>
      </c>
      <c r="D2627" t="s">
        <v>2</v>
      </c>
      <c r="E2627">
        <v>0.5</v>
      </c>
      <c r="F2627" t="s">
        <v>3</v>
      </c>
      <c r="G2627" s="1">
        <v>9.83</v>
      </c>
      <c r="H2627" s="1">
        <v>10</v>
      </c>
      <c r="J2627" t="s">
        <v>4</v>
      </c>
      <c r="K2627">
        <v>1.53</v>
      </c>
      <c r="L2627" t="s">
        <v>2630</v>
      </c>
    </row>
    <row r="2628" spans="1:12" x14ac:dyDescent="0.25">
      <c r="A2628" t="s">
        <v>0</v>
      </c>
      <c r="B2628">
        <v>1.5</v>
      </c>
      <c r="C2628" t="s">
        <v>1</v>
      </c>
      <c r="D2628" t="s">
        <v>2</v>
      </c>
      <c r="E2628">
        <v>0.5</v>
      </c>
      <c r="F2628" t="s">
        <v>3</v>
      </c>
      <c r="G2628" s="1">
        <v>9.85</v>
      </c>
      <c r="H2628" s="1">
        <v>10</v>
      </c>
      <c r="J2628" t="s">
        <v>4</v>
      </c>
      <c r="K2628">
        <v>1.52</v>
      </c>
      <c r="L2628" t="s">
        <v>2631</v>
      </c>
    </row>
    <row r="2629" spans="1:12" x14ac:dyDescent="0.25">
      <c r="A2629" t="s">
        <v>0</v>
      </c>
      <c r="B2629">
        <v>1.5</v>
      </c>
      <c r="C2629" t="s">
        <v>1</v>
      </c>
      <c r="D2629" t="s">
        <v>2</v>
      </c>
      <c r="E2629">
        <v>0.5</v>
      </c>
      <c r="F2629" t="s">
        <v>3</v>
      </c>
      <c r="G2629" s="1">
        <v>9.83</v>
      </c>
      <c r="H2629" s="1">
        <v>10</v>
      </c>
      <c r="J2629" t="s">
        <v>4</v>
      </c>
      <c r="K2629">
        <v>1.53</v>
      </c>
      <c r="L2629" t="s">
        <v>2632</v>
      </c>
    </row>
    <row r="2630" spans="1:12" x14ac:dyDescent="0.25">
      <c r="A2630" t="s">
        <v>0</v>
      </c>
      <c r="B2630">
        <v>1.5</v>
      </c>
      <c r="C2630" t="s">
        <v>1</v>
      </c>
      <c r="D2630" t="s">
        <v>2</v>
      </c>
      <c r="E2630">
        <v>0.5</v>
      </c>
      <c r="F2630" t="s">
        <v>3</v>
      </c>
      <c r="G2630" s="1">
        <v>9.83</v>
      </c>
      <c r="H2630" s="1">
        <v>10</v>
      </c>
      <c r="J2630" t="s">
        <v>4</v>
      </c>
      <c r="K2630">
        <v>1.53</v>
      </c>
      <c r="L2630" t="s">
        <v>2633</v>
      </c>
    </row>
    <row r="2631" spans="1:12" x14ac:dyDescent="0.25">
      <c r="A2631" t="s">
        <v>0</v>
      </c>
      <c r="B2631">
        <v>1.5</v>
      </c>
      <c r="C2631" t="s">
        <v>1</v>
      </c>
      <c r="D2631" t="s">
        <v>2</v>
      </c>
      <c r="E2631">
        <v>0.5</v>
      </c>
      <c r="F2631" t="s">
        <v>3</v>
      </c>
      <c r="G2631" s="1">
        <v>9.83</v>
      </c>
      <c r="H2631" s="1">
        <v>10</v>
      </c>
      <c r="J2631" t="s">
        <v>4</v>
      </c>
      <c r="K2631">
        <v>1.53</v>
      </c>
      <c r="L2631" t="s">
        <v>2634</v>
      </c>
    </row>
    <row r="2632" spans="1:12" x14ac:dyDescent="0.25">
      <c r="A2632" t="s">
        <v>0</v>
      </c>
      <c r="B2632">
        <v>1.5</v>
      </c>
      <c r="C2632" t="s">
        <v>1</v>
      </c>
      <c r="D2632" t="s">
        <v>2</v>
      </c>
      <c r="E2632">
        <v>0.5</v>
      </c>
      <c r="F2632" t="s">
        <v>3</v>
      </c>
      <c r="G2632" s="1">
        <v>9.82</v>
      </c>
      <c r="H2632" s="1">
        <v>10</v>
      </c>
      <c r="J2632" t="s">
        <v>4</v>
      </c>
      <c r="K2632">
        <v>1.53</v>
      </c>
      <c r="L2632" t="s">
        <v>2635</v>
      </c>
    </row>
    <row r="2633" spans="1:12" x14ac:dyDescent="0.25">
      <c r="A2633" t="s">
        <v>0</v>
      </c>
      <c r="B2633">
        <v>1.5</v>
      </c>
      <c r="C2633" t="s">
        <v>1</v>
      </c>
      <c r="D2633" t="s">
        <v>2</v>
      </c>
      <c r="E2633">
        <v>0.5</v>
      </c>
      <c r="F2633" t="s">
        <v>3</v>
      </c>
      <c r="G2633" s="1">
        <v>9.82</v>
      </c>
      <c r="H2633" s="1">
        <v>10</v>
      </c>
      <c r="J2633" t="s">
        <v>4</v>
      </c>
      <c r="K2633">
        <v>1.53</v>
      </c>
      <c r="L2633" t="s">
        <v>2636</v>
      </c>
    </row>
    <row r="2634" spans="1:12" x14ac:dyDescent="0.25">
      <c r="A2634" t="s">
        <v>0</v>
      </c>
      <c r="B2634">
        <v>1.5</v>
      </c>
      <c r="C2634" t="s">
        <v>1</v>
      </c>
      <c r="D2634" t="s">
        <v>2</v>
      </c>
      <c r="E2634">
        <v>0.5</v>
      </c>
      <c r="F2634" t="s">
        <v>3</v>
      </c>
      <c r="G2634" s="1">
        <v>9.82</v>
      </c>
      <c r="H2634" s="1">
        <v>10</v>
      </c>
      <c r="J2634" t="s">
        <v>4</v>
      </c>
      <c r="K2634">
        <v>1.53</v>
      </c>
      <c r="L2634" t="s">
        <v>2637</v>
      </c>
    </row>
    <row r="2635" spans="1:12" x14ac:dyDescent="0.25">
      <c r="A2635" t="s">
        <v>0</v>
      </c>
      <c r="B2635">
        <v>1.5</v>
      </c>
      <c r="C2635" t="s">
        <v>1</v>
      </c>
      <c r="D2635" t="s">
        <v>2</v>
      </c>
      <c r="E2635">
        <v>0.5</v>
      </c>
      <c r="F2635" t="s">
        <v>3</v>
      </c>
      <c r="G2635" s="1">
        <v>9.81</v>
      </c>
      <c r="H2635" s="1">
        <v>10</v>
      </c>
      <c r="J2635" t="s">
        <v>4</v>
      </c>
      <c r="K2635">
        <v>1.53</v>
      </c>
      <c r="L2635" t="s">
        <v>2638</v>
      </c>
    </row>
    <row r="2636" spans="1:12" x14ac:dyDescent="0.25">
      <c r="A2636" t="s">
        <v>0</v>
      </c>
      <c r="B2636">
        <v>1.5</v>
      </c>
      <c r="C2636" t="s">
        <v>1</v>
      </c>
      <c r="D2636" t="s">
        <v>2</v>
      </c>
      <c r="E2636">
        <v>0.5</v>
      </c>
      <c r="F2636" t="s">
        <v>3</v>
      </c>
      <c r="G2636" s="1">
        <v>9.83</v>
      </c>
      <c r="H2636" s="1">
        <v>10</v>
      </c>
      <c r="J2636" t="s">
        <v>4</v>
      </c>
      <c r="K2636">
        <v>1.52</v>
      </c>
      <c r="L2636" t="s">
        <v>2639</v>
      </c>
    </row>
    <row r="2637" spans="1:12" x14ac:dyDescent="0.25">
      <c r="A2637" t="s">
        <v>0</v>
      </c>
      <c r="B2637">
        <v>1.5</v>
      </c>
      <c r="C2637" t="s">
        <v>1</v>
      </c>
      <c r="D2637" t="s">
        <v>2</v>
      </c>
      <c r="E2637">
        <v>0.5</v>
      </c>
      <c r="F2637" t="s">
        <v>3</v>
      </c>
      <c r="G2637" s="1">
        <v>9.85</v>
      </c>
      <c r="H2637" s="1">
        <v>10</v>
      </c>
      <c r="J2637" t="s">
        <v>4</v>
      </c>
      <c r="K2637">
        <v>1.52</v>
      </c>
      <c r="L2637" t="s">
        <v>2640</v>
      </c>
    </row>
    <row r="2638" spans="1:12" x14ac:dyDescent="0.25">
      <c r="A2638" t="s">
        <v>0</v>
      </c>
      <c r="B2638">
        <v>1.5</v>
      </c>
      <c r="C2638" t="s">
        <v>1</v>
      </c>
      <c r="D2638" t="s">
        <v>2</v>
      </c>
      <c r="E2638">
        <v>0.5</v>
      </c>
      <c r="F2638" t="s">
        <v>3</v>
      </c>
      <c r="G2638" s="1">
        <v>9.83</v>
      </c>
      <c r="H2638" s="1">
        <v>10</v>
      </c>
      <c r="J2638" t="s">
        <v>4</v>
      </c>
      <c r="K2638">
        <v>1.53</v>
      </c>
      <c r="L2638" t="s">
        <v>2641</v>
      </c>
    </row>
    <row r="2639" spans="1:12" x14ac:dyDescent="0.25">
      <c r="A2639" t="s">
        <v>0</v>
      </c>
      <c r="B2639">
        <v>1.5</v>
      </c>
      <c r="C2639" t="s">
        <v>1</v>
      </c>
      <c r="D2639" t="s">
        <v>2</v>
      </c>
      <c r="E2639">
        <v>0.5</v>
      </c>
      <c r="F2639" t="s">
        <v>3</v>
      </c>
      <c r="G2639" s="1">
        <v>9.84</v>
      </c>
      <c r="H2639" s="1">
        <v>10</v>
      </c>
      <c r="J2639" t="s">
        <v>4</v>
      </c>
      <c r="K2639">
        <v>1.52</v>
      </c>
      <c r="L2639" t="s">
        <v>2642</v>
      </c>
    </row>
    <row r="2640" spans="1:12" x14ac:dyDescent="0.25">
      <c r="A2640" t="s">
        <v>0</v>
      </c>
      <c r="B2640">
        <v>1.5</v>
      </c>
      <c r="C2640" t="s">
        <v>1</v>
      </c>
      <c r="D2640" t="s">
        <v>2</v>
      </c>
      <c r="E2640">
        <v>0.5</v>
      </c>
      <c r="F2640" t="s">
        <v>3</v>
      </c>
      <c r="G2640" s="1">
        <v>9.83</v>
      </c>
      <c r="H2640" s="1">
        <v>10</v>
      </c>
      <c r="J2640" t="s">
        <v>4</v>
      </c>
      <c r="K2640">
        <v>1.53</v>
      </c>
      <c r="L2640" t="s">
        <v>2643</v>
      </c>
    </row>
    <row r="2641" spans="1:12" x14ac:dyDescent="0.25">
      <c r="A2641" t="s">
        <v>0</v>
      </c>
      <c r="B2641">
        <v>1.5</v>
      </c>
      <c r="C2641" t="s">
        <v>1</v>
      </c>
      <c r="D2641" t="s">
        <v>2</v>
      </c>
      <c r="E2641">
        <v>0.5</v>
      </c>
      <c r="F2641" t="s">
        <v>3</v>
      </c>
      <c r="G2641" s="1">
        <v>9.83</v>
      </c>
      <c r="H2641" s="1">
        <v>10</v>
      </c>
      <c r="J2641" t="s">
        <v>4</v>
      </c>
      <c r="K2641">
        <v>1.52</v>
      </c>
      <c r="L2641" t="s">
        <v>2644</v>
      </c>
    </row>
    <row r="2642" spans="1:12" x14ac:dyDescent="0.25">
      <c r="A2642" t="s">
        <v>0</v>
      </c>
      <c r="B2642">
        <v>1.5</v>
      </c>
      <c r="C2642" t="s">
        <v>1</v>
      </c>
      <c r="D2642" t="s">
        <v>2</v>
      </c>
      <c r="E2642">
        <v>0.5</v>
      </c>
      <c r="F2642" t="s">
        <v>3</v>
      </c>
      <c r="G2642" s="1">
        <v>9.85</v>
      </c>
      <c r="H2642" s="1">
        <v>10</v>
      </c>
      <c r="J2642" t="s">
        <v>4</v>
      </c>
      <c r="K2642">
        <v>1.52</v>
      </c>
      <c r="L2642" t="s">
        <v>2645</v>
      </c>
    </row>
    <row r="2643" spans="1:12" x14ac:dyDescent="0.25">
      <c r="A2643" t="s">
        <v>0</v>
      </c>
      <c r="B2643">
        <v>1.5</v>
      </c>
      <c r="C2643" t="s">
        <v>1</v>
      </c>
      <c r="D2643" t="s">
        <v>2</v>
      </c>
      <c r="E2643">
        <v>0.5</v>
      </c>
      <c r="F2643" t="s">
        <v>3</v>
      </c>
      <c r="G2643" s="1">
        <v>9.83</v>
      </c>
      <c r="H2643" s="1">
        <v>10</v>
      </c>
      <c r="J2643" t="s">
        <v>4</v>
      </c>
      <c r="K2643">
        <v>1.54</v>
      </c>
      <c r="L2643" t="s">
        <v>2646</v>
      </c>
    </row>
    <row r="2644" spans="1:12" x14ac:dyDescent="0.25">
      <c r="A2644" t="s">
        <v>0</v>
      </c>
      <c r="B2644">
        <v>1.5</v>
      </c>
      <c r="C2644" t="s">
        <v>1</v>
      </c>
      <c r="D2644" t="s">
        <v>2</v>
      </c>
      <c r="E2644">
        <v>0.5</v>
      </c>
      <c r="F2644" t="s">
        <v>3</v>
      </c>
      <c r="G2644" s="1">
        <v>9.83</v>
      </c>
      <c r="H2644" s="1">
        <v>10</v>
      </c>
      <c r="J2644" t="s">
        <v>4</v>
      </c>
      <c r="K2644">
        <v>1.53</v>
      </c>
      <c r="L2644" t="s">
        <v>2647</v>
      </c>
    </row>
    <row r="2645" spans="1:12" x14ac:dyDescent="0.25">
      <c r="A2645" t="s">
        <v>0</v>
      </c>
      <c r="B2645">
        <v>1.5</v>
      </c>
      <c r="C2645" t="s">
        <v>1</v>
      </c>
      <c r="D2645" t="s">
        <v>2</v>
      </c>
      <c r="E2645">
        <v>0.5</v>
      </c>
      <c r="F2645" t="s">
        <v>3</v>
      </c>
      <c r="G2645" s="1">
        <v>9.83</v>
      </c>
      <c r="H2645" s="1">
        <v>10</v>
      </c>
      <c r="J2645" t="s">
        <v>4</v>
      </c>
      <c r="K2645">
        <v>1.53</v>
      </c>
      <c r="L2645" t="s">
        <v>2648</v>
      </c>
    </row>
    <row r="2646" spans="1:12" x14ac:dyDescent="0.25">
      <c r="A2646" t="s">
        <v>0</v>
      </c>
      <c r="B2646">
        <v>1.5</v>
      </c>
      <c r="C2646" t="s">
        <v>1</v>
      </c>
      <c r="D2646" t="s">
        <v>2</v>
      </c>
      <c r="E2646">
        <v>0.5</v>
      </c>
      <c r="F2646" t="s">
        <v>3</v>
      </c>
      <c r="G2646" s="1">
        <v>9.83</v>
      </c>
      <c r="H2646" s="1">
        <v>10</v>
      </c>
      <c r="J2646" t="s">
        <v>4</v>
      </c>
      <c r="K2646">
        <v>1.53</v>
      </c>
      <c r="L2646" t="s">
        <v>2649</v>
      </c>
    </row>
    <row r="2647" spans="1:12" x14ac:dyDescent="0.25">
      <c r="A2647" t="s">
        <v>0</v>
      </c>
      <c r="B2647">
        <v>1.5</v>
      </c>
      <c r="C2647" t="s">
        <v>1</v>
      </c>
      <c r="D2647" t="s">
        <v>2</v>
      </c>
      <c r="E2647">
        <v>0.5</v>
      </c>
      <c r="F2647" t="s">
        <v>3</v>
      </c>
      <c r="G2647" s="1">
        <v>9.82</v>
      </c>
      <c r="H2647" s="1">
        <v>10</v>
      </c>
      <c r="J2647" t="s">
        <v>4</v>
      </c>
      <c r="K2647">
        <v>1.53</v>
      </c>
      <c r="L2647" t="s">
        <v>2650</v>
      </c>
    </row>
    <row r="2648" spans="1:12" x14ac:dyDescent="0.25">
      <c r="A2648" t="s">
        <v>0</v>
      </c>
      <c r="B2648">
        <v>1.5</v>
      </c>
      <c r="C2648" t="s">
        <v>1</v>
      </c>
      <c r="D2648" t="s">
        <v>2</v>
      </c>
      <c r="E2648">
        <v>0.5</v>
      </c>
      <c r="F2648" t="s">
        <v>3</v>
      </c>
      <c r="G2648" s="1">
        <v>9.83</v>
      </c>
      <c r="H2648" s="1">
        <v>10</v>
      </c>
      <c r="J2648" t="s">
        <v>4</v>
      </c>
      <c r="K2648">
        <v>1.53</v>
      </c>
      <c r="L2648" t="s">
        <v>2651</v>
      </c>
    </row>
    <row r="2649" spans="1:12" x14ac:dyDescent="0.25">
      <c r="A2649" t="s">
        <v>0</v>
      </c>
      <c r="B2649">
        <v>1.5</v>
      </c>
      <c r="C2649" t="s">
        <v>1</v>
      </c>
      <c r="D2649" t="s">
        <v>2</v>
      </c>
      <c r="E2649">
        <v>0.5</v>
      </c>
      <c r="F2649" t="s">
        <v>3</v>
      </c>
      <c r="G2649" s="1">
        <v>9.83</v>
      </c>
      <c r="H2649" s="1">
        <v>10</v>
      </c>
      <c r="J2649" t="s">
        <v>4</v>
      </c>
      <c r="K2649">
        <v>1.53</v>
      </c>
      <c r="L2649" t="s">
        <v>2652</v>
      </c>
    </row>
    <row r="2650" spans="1:12" x14ac:dyDescent="0.25">
      <c r="A2650" t="s">
        <v>0</v>
      </c>
      <c r="B2650">
        <v>1.5</v>
      </c>
      <c r="C2650" t="s">
        <v>1</v>
      </c>
      <c r="D2650" t="s">
        <v>2</v>
      </c>
      <c r="E2650">
        <v>0.5</v>
      </c>
      <c r="F2650" t="s">
        <v>3</v>
      </c>
      <c r="G2650" s="1">
        <v>9.83</v>
      </c>
      <c r="H2650" s="1">
        <v>10</v>
      </c>
      <c r="J2650" t="s">
        <v>4</v>
      </c>
      <c r="K2650">
        <v>1.53</v>
      </c>
      <c r="L2650" t="s">
        <v>2653</v>
      </c>
    </row>
    <row r="2651" spans="1:12" x14ac:dyDescent="0.25">
      <c r="A2651" t="s">
        <v>0</v>
      </c>
      <c r="B2651">
        <v>1.5</v>
      </c>
      <c r="C2651" t="s">
        <v>1</v>
      </c>
      <c r="D2651" t="s">
        <v>2</v>
      </c>
      <c r="E2651">
        <v>0.5</v>
      </c>
      <c r="F2651" t="s">
        <v>3</v>
      </c>
      <c r="G2651" s="1">
        <v>9.83</v>
      </c>
      <c r="H2651" s="1">
        <v>10</v>
      </c>
      <c r="J2651" t="s">
        <v>4</v>
      </c>
      <c r="K2651">
        <v>1.53</v>
      </c>
      <c r="L2651" t="s">
        <v>2654</v>
      </c>
    </row>
    <row r="2652" spans="1:12" x14ac:dyDescent="0.25">
      <c r="A2652" t="s">
        <v>0</v>
      </c>
      <c r="B2652">
        <v>1.5</v>
      </c>
      <c r="C2652" t="s">
        <v>1</v>
      </c>
      <c r="D2652" t="s">
        <v>2</v>
      </c>
      <c r="E2652">
        <v>0.5</v>
      </c>
      <c r="F2652" t="s">
        <v>3</v>
      </c>
      <c r="G2652" s="1">
        <v>9.82</v>
      </c>
      <c r="H2652" s="1">
        <v>10</v>
      </c>
      <c r="J2652" t="s">
        <v>4</v>
      </c>
      <c r="K2652">
        <v>1.53</v>
      </c>
      <c r="L2652" t="s">
        <v>2655</v>
      </c>
    </row>
    <row r="2653" spans="1:12" x14ac:dyDescent="0.25">
      <c r="A2653" t="s">
        <v>0</v>
      </c>
      <c r="B2653">
        <v>1.5</v>
      </c>
      <c r="C2653" t="s">
        <v>1</v>
      </c>
      <c r="D2653" t="s">
        <v>2</v>
      </c>
      <c r="E2653">
        <v>0.5</v>
      </c>
      <c r="F2653" t="s">
        <v>3</v>
      </c>
      <c r="G2653" s="1">
        <v>9.84</v>
      </c>
      <c r="H2653" s="1">
        <v>10</v>
      </c>
      <c r="J2653" t="s">
        <v>4</v>
      </c>
      <c r="K2653">
        <v>1.52</v>
      </c>
      <c r="L2653" t="s">
        <v>2656</v>
      </c>
    </row>
    <row r="2654" spans="1:12" x14ac:dyDescent="0.25">
      <c r="A2654" t="s">
        <v>0</v>
      </c>
      <c r="B2654">
        <v>1.5</v>
      </c>
      <c r="C2654" t="s">
        <v>1</v>
      </c>
      <c r="D2654" t="s">
        <v>2</v>
      </c>
      <c r="E2654">
        <v>0.5</v>
      </c>
      <c r="F2654" t="s">
        <v>3</v>
      </c>
      <c r="G2654" s="1">
        <v>9.83</v>
      </c>
      <c r="H2654" s="1">
        <v>10</v>
      </c>
      <c r="J2654" t="s">
        <v>4</v>
      </c>
      <c r="K2654">
        <v>1.53</v>
      </c>
      <c r="L2654" t="s">
        <v>2657</v>
      </c>
    </row>
    <row r="2655" spans="1:12" x14ac:dyDescent="0.25">
      <c r="A2655" t="s">
        <v>0</v>
      </c>
      <c r="B2655">
        <v>1.5</v>
      </c>
      <c r="C2655" t="s">
        <v>1</v>
      </c>
      <c r="D2655" t="s">
        <v>2</v>
      </c>
      <c r="E2655">
        <v>0.5</v>
      </c>
      <c r="F2655" t="s">
        <v>3</v>
      </c>
      <c r="G2655" s="1">
        <v>9.82</v>
      </c>
      <c r="H2655" s="1">
        <v>10</v>
      </c>
      <c r="J2655" t="s">
        <v>4</v>
      </c>
      <c r="K2655">
        <v>1.53</v>
      </c>
      <c r="L2655" t="s">
        <v>2658</v>
      </c>
    </row>
    <row r="2656" spans="1:12" x14ac:dyDescent="0.25">
      <c r="A2656" t="s">
        <v>0</v>
      </c>
      <c r="B2656">
        <v>1.5</v>
      </c>
      <c r="C2656" t="s">
        <v>1</v>
      </c>
      <c r="D2656" t="s">
        <v>2</v>
      </c>
      <c r="E2656">
        <v>0.5</v>
      </c>
      <c r="F2656" t="s">
        <v>3</v>
      </c>
      <c r="G2656" s="1">
        <v>9.82</v>
      </c>
      <c r="H2656" s="1">
        <v>10</v>
      </c>
      <c r="J2656" t="s">
        <v>4</v>
      </c>
      <c r="K2656">
        <v>1.53</v>
      </c>
      <c r="L2656" t="s">
        <v>2659</v>
      </c>
    </row>
    <row r="2657" spans="1:12" x14ac:dyDescent="0.25">
      <c r="A2657" t="s">
        <v>0</v>
      </c>
      <c r="B2657">
        <v>1.5</v>
      </c>
      <c r="C2657" t="s">
        <v>1</v>
      </c>
      <c r="D2657" t="s">
        <v>2</v>
      </c>
      <c r="E2657">
        <v>0.5</v>
      </c>
      <c r="F2657" t="s">
        <v>3</v>
      </c>
      <c r="G2657" s="1">
        <v>9.82</v>
      </c>
      <c r="H2657" s="1">
        <v>10</v>
      </c>
      <c r="J2657" t="s">
        <v>4</v>
      </c>
      <c r="K2657">
        <v>1.53</v>
      </c>
      <c r="L2657" t="s">
        <v>2660</v>
      </c>
    </row>
    <row r="2658" spans="1:12" x14ac:dyDescent="0.25">
      <c r="A2658" t="s">
        <v>0</v>
      </c>
      <c r="B2658">
        <v>1.5</v>
      </c>
      <c r="C2658" t="s">
        <v>1</v>
      </c>
      <c r="D2658" t="s">
        <v>2</v>
      </c>
      <c r="E2658">
        <v>0.5</v>
      </c>
      <c r="F2658" t="s">
        <v>3</v>
      </c>
      <c r="G2658" s="1">
        <v>9.83</v>
      </c>
      <c r="H2658" s="1">
        <v>10</v>
      </c>
      <c r="J2658" t="s">
        <v>4</v>
      </c>
      <c r="K2658">
        <v>1.53</v>
      </c>
      <c r="L2658" t="s">
        <v>2661</v>
      </c>
    </row>
    <row r="2659" spans="1:12" x14ac:dyDescent="0.25">
      <c r="A2659" t="s">
        <v>0</v>
      </c>
      <c r="B2659">
        <v>1.5</v>
      </c>
      <c r="C2659" t="s">
        <v>1</v>
      </c>
      <c r="D2659" t="s">
        <v>2</v>
      </c>
      <c r="E2659">
        <v>0.5</v>
      </c>
      <c r="F2659" t="s">
        <v>3</v>
      </c>
      <c r="G2659" s="1">
        <v>9.83</v>
      </c>
      <c r="H2659" s="1">
        <v>10</v>
      </c>
      <c r="J2659" t="s">
        <v>4</v>
      </c>
      <c r="K2659">
        <v>1.53</v>
      </c>
      <c r="L2659" t="s">
        <v>2662</v>
      </c>
    </row>
    <row r="2660" spans="1:12" x14ac:dyDescent="0.25">
      <c r="A2660" t="s">
        <v>0</v>
      </c>
      <c r="B2660">
        <v>1.5</v>
      </c>
      <c r="C2660" t="s">
        <v>1</v>
      </c>
      <c r="D2660" t="s">
        <v>2</v>
      </c>
      <c r="E2660">
        <v>0.5</v>
      </c>
      <c r="F2660" t="s">
        <v>3</v>
      </c>
      <c r="G2660" s="1">
        <v>9.83</v>
      </c>
      <c r="H2660" s="1">
        <v>10</v>
      </c>
      <c r="J2660" t="s">
        <v>4</v>
      </c>
      <c r="K2660">
        <v>1.53</v>
      </c>
      <c r="L2660" t="s">
        <v>2663</v>
      </c>
    </row>
    <row r="2661" spans="1:12" x14ac:dyDescent="0.25">
      <c r="A2661" t="s">
        <v>0</v>
      </c>
      <c r="B2661">
        <v>1.5</v>
      </c>
      <c r="C2661" t="s">
        <v>1</v>
      </c>
      <c r="D2661" t="s">
        <v>2</v>
      </c>
      <c r="E2661">
        <v>0.5</v>
      </c>
      <c r="F2661" t="s">
        <v>3</v>
      </c>
      <c r="G2661" s="1">
        <v>9.82</v>
      </c>
      <c r="H2661" s="1">
        <v>10</v>
      </c>
      <c r="J2661" t="s">
        <v>4</v>
      </c>
      <c r="K2661">
        <v>1.53</v>
      </c>
      <c r="L2661" t="s">
        <v>2664</v>
      </c>
    </row>
    <row r="2662" spans="1:12" x14ac:dyDescent="0.25">
      <c r="A2662" t="s">
        <v>0</v>
      </c>
      <c r="B2662">
        <v>1.5</v>
      </c>
      <c r="C2662" t="s">
        <v>1</v>
      </c>
      <c r="D2662" t="s">
        <v>2</v>
      </c>
      <c r="E2662">
        <v>0.5</v>
      </c>
      <c r="F2662" t="s">
        <v>3</v>
      </c>
      <c r="G2662" s="1">
        <v>9.83</v>
      </c>
      <c r="H2662" s="1">
        <v>10</v>
      </c>
      <c r="J2662" t="s">
        <v>4</v>
      </c>
      <c r="K2662">
        <v>1.53</v>
      </c>
      <c r="L2662" t="s">
        <v>2665</v>
      </c>
    </row>
    <row r="2663" spans="1:12" x14ac:dyDescent="0.25">
      <c r="A2663" t="s">
        <v>0</v>
      </c>
      <c r="B2663">
        <v>1.5</v>
      </c>
      <c r="C2663" t="s">
        <v>1</v>
      </c>
      <c r="D2663" t="s">
        <v>2</v>
      </c>
      <c r="E2663">
        <v>0.5</v>
      </c>
      <c r="F2663" t="s">
        <v>3</v>
      </c>
      <c r="G2663" s="1">
        <v>9.82</v>
      </c>
      <c r="H2663" s="1">
        <v>10</v>
      </c>
      <c r="J2663" t="s">
        <v>4</v>
      </c>
      <c r="K2663">
        <v>1.53</v>
      </c>
      <c r="L2663" t="s">
        <v>2666</v>
      </c>
    </row>
    <row r="2664" spans="1:12" x14ac:dyDescent="0.25">
      <c r="A2664" t="s">
        <v>0</v>
      </c>
      <c r="B2664">
        <v>1.5</v>
      </c>
      <c r="C2664" t="s">
        <v>1</v>
      </c>
      <c r="D2664" t="s">
        <v>2</v>
      </c>
      <c r="E2664">
        <v>0.5</v>
      </c>
      <c r="F2664" t="s">
        <v>3</v>
      </c>
      <c r="G2664" s="1">
        <v>9.83</v>
      </c>
      <c r="H2664" s="1">
        <v>10</v>
      </c>
      <c r="J2664" t="s">
        <v>4</v>
      </c>
      <c r="K2664">
        <v>1.53</v>
      </c>
      <c r="L2664" t="s">
        <v>2667</v>
      </c>
    </row>
    <row r="2665" spans="1:12" x14ac:dyDescent="0.25">
      <c r="A2665" t="s">
        <v>0</v>
      </c>
      <c r="B2665">
        <v>1.5</v>
      </c>
      <c r="C2665" t="s">
        <v>1</v>
      </c>
      <c r="D2665" t="s">
        <v>2</v>
      </c>
      <c r="E2665">
        <v>0.5</v>
      </c>
      <c r="F2665" t="s">
        <v>3</v>
      </c>
      <c r="G2665" s="1">
        <v>9.82</v>
      </c>
      <c r="H2665" s="1">
        <v>10</v>
      </c>
      <c r="J2665" t="s">
        <v>4</v>
      </c>
      <c r="K2665">
        <v>1.54</v>
      </c>
      <c r="L2665" t="s">
        <v>2668</v>
      </c>
    </row>
    <row r="2666" spans="1:12" x14ac:dyDescent="0.25">
      <c r="A2666" t="s">
        <v>0</v>
      </c>
      <c r="B2666">
        <v>1.5</v>
      </c>
      <c r="C2666" t="s">
        <v>1</v>
      </c>
      <c r="D2666" t="s">
        <v>2</v>
      </c>
      <c r="E2666">
        <v>0.5</v>
      </c>
      <c r="F2666" t="s">
        <v>3</v>
      </c>
      <c r="G2666" s="1">
        <v>9.81</v>
      </c>
      <c r="H2666" s="1">
        <v>10</v>
      </c>
      <c r="J2666" t="s">
        <v>4</v>
      </c>
      <c r="K2666">
        <v>1.53</v>
      </c>
      <c r="L2666" t="s">
        <v>2669</v>
      </c>
    </row>
    <row r="2667" spans="1:12" x14ac:dyDescent="0.25">
      <c r="A2667" t="s">
        <v>0</v>
      </c>
      <c r="B2667">
        <v>1.5</v>
      </c>
      <c r="C2667" t="s">
        <v>1</v>
      </c>
      <c r="D2667" t="s">
        <v>2</v>
      </c>
      <c r="E2667">
        <v>0.5</v>
      </c>
      <c r="F2667" t="s">
        <v>3</v>
      </c>
      <c r="G2667" s="1">
        <v>9.82</v>
      </c>
      <c r="H2667" s="1">
        <v>10</v>
      </c>
      <c r="J2667" t="s">
        <v>4</v>
      </c>
      <c r="K2667">
        <v>1.53</v>
      </c>
      <c r="L2667" t="s">
        <v>2670</v>
      </c>
    </row>
    <row r="2668" spans="1:12" x14ac:dyDescent="0.25">
      <c r="A2668" t="s">
        <v>0</v>
      </c>
      <c r="B2668">
        <v>1.5</v>
      </c>
      <c r="C2668" t="s">
        <v>1</v>
      </c>
      <c r="D2668" t="s">
        <v>2</v>
      </c>
      <c r="E2668">
        <v>0.5</v>
      </c>
      <c r="F2668" t="s">
        <v>3</v>
      </c>
      <c r="G2668" s="1">
        <v>9.8000000000000007</v>
      </c>
      <c r="H2668" s="1">
        <v>10</v>
      </c>
      <c r="J2668" t="s">
        <v>4</v>
      </c>
      <c r="K2668">
        <v>1.54</v>
      </c>
      <c r="L2668" t="s">
        <v>2671</v>
      </c>
    </row>
    <row r="2669" spans="1:12" x14ac:dyDescent="0.25">
      <c r="A2669" t="s">
        <v>0</v>
      </c>
      <c r="B2669">
        <v>1.5</v>
      </c>
      <c r="C2669" t="s">
        <v>1</v>
      </c>
      <c r="D2669" t="s">
        <v>2</v>
      </c>
      <c r="E2669">
        <v>0.5</v>
      </c>
      <c r="F2669" t="s">
        <v>3</v>
      </c>
      <c r="G2669" s="1">
        <v>9.81</v>
      </c>
      <c r="H2669" s="1">
        <v>10</v>
      </c>
      <c r="J2669" t="s">
        <v>4</v>
      </c>
      <c r="K2669">
        <v>1.53</v>
      </c>
      <c r="L2669" t="s">
        <v>2672</v>
      </c>
    </row>
    <row r="2670" spans="1:12" x14ac:dyDescent="0.25">
      <c r="A2670" t="s">
        <v>0</v>
      </c>
      <c r="B2670">
        <v>1.5</v>
      </c>
      <c r="C2670" t="s">
        <v>1</v>
      </c>
      <c r="D2670" t="s">
        <v>2</v>
      </c>
      <c r="E2670">
        <v>0.5</v>
      </c>
      <c r="F2670" t="s">
        <v>3</v>
      </c>
      <c r="G2670" s="1">
        <v>9.82</v>
      </c>
      <c r="H2670" s="1">
        <v>10</v>
      </c>
      <c r="J2670" t="s">
        <v>4</v>
      </c>
      <c r="K2670">
        <v>1.53</v>
      </c>
      <c r="L2670" t="s">
        <v>2673</v>
      </c>
    </row>
    <row r="2671" spans="1:12" x14ac:dyDescent="0.25">
      <c r="A2671" t="s">
        <v>0</v>
      </c>
      <c r="B2671">
        <v>1.5</v>
      </c>
      <c r="C2671" t="s">
        <v>1</v>
      </c>
      <c r="D2671" t="s">
        <v>2</v>
      </c>
      <c r="E2671">
        <v>0.5</v>
      </c>
      <c r="F2671" t="s">
        <v>3</v>
      </c>
      <c r="G2671" s="1">
        <v>9.81</v>
      </c>
      <c r="H2671" s="1">
        <v>10</v>
      </c>
      <c r="J2671" t="s">
        <v>4</v>
      </c>
      <c r="K2671">
        <v>1.54</v>
      </c>
      <c r="L2671" t="s">
        <v>2674</v>
      </c>
    </row>
    <row r="2672" spans="1:12" x14ac:dyDescent="0.25">
      <c r="A2672" t="s">
        <v>0</v>
      </c>
      <c r="B2672">
        <v>1.5</v>
      </c>
      <c r="C2672" t="s">
        <v>1</v>
      </c>
      <c r="D2672" t="s">
        <v>2</v>
      </c>
      <c r="E2672">
        <v>0.5</v>
      </c>
      <c r="F2672" t="s">
        <v>3</v>
      </c>
      <c r="G2672" s="1">
        <v>9.83</v>
      </c>
      <c r="H2672" s="1">
        <v>10</v>
      </c>
      <c r="J2672" t="s">
        <v>4</v>
      </c>
      <c r="K2672">
        <v>1.52</v>
      </c>
      <c r="L2672" t="s">
        <v>2675</v>
      </c>
    </row>
    <row r="2673" spans="1:12" x14ac:dyDescent="0.25">
      <c r="A2673" t="s">
        <v>0</v>
      </c>
      <c r="B2673">
        <v>1.5</v>
      </c>
      <c r="C2673" t="s">
        <v>1</v>
      </c>
      <c r="D2673" t="s">
        <v>2</v>
      </c>
      <c r="E2673">
        <v>0.5</v>
      </c>
      <c r="F2673" t="s">
        <v>3</v>
      </c>
      <c r="G2673" s="1">
        <v>9.8000000000000007</v>
      </c>
      <c r="H2673" s="1">
        <v>10</v>
      </c>
      <c r="J2673" t="s">
        <v>4</v>
      </c>
      <c r="K2673">
        <v>1.54</v>
      </c>
      <c r="L2673" t="s">
        <v>2676</v>
      </c>
    </row>
    <row r="2674" spans="1:12" x14ac:dyDescent="0.25">
      <c r="A2674" t="s">
        <v>0</v>
      </c>
      <c r="B2674">
        <v>1.5</v>
      </c>
      <c r="C2674" t="s">
        <v>1</v>
      </c>
      <c r="D2674" t="s">
        <v>2</v>
      </c>
      <c r="E2674">
        <v>0.5</v>
      </c>
      <c r="F2674" t="s">
        <v>3</v>
      </c>
      <c r="G2674" s="1">
        <v>9.8000000000000007</v>
      </c>
      <c r="H2674" s="1">
        <v>10</v>
      </c>
      <c r="J2674" t="s">
        <v>4</v>
      </c>
      <c r="K2674">
        <v>1.53</v>
      </c>
      <c r="L2674" t="s">
        <v>2677</v>
      </c>
    </row>
    <row r="2675" spans="1:12" x14ac:dyDescent="0.25">
      <c r="A2675" t="s">
        <v>0</v>
      </c>
      <c r="B2675">
        <v>1.5</v>
      </c>
      <c r="C2675" t="s">
        <v>1</v>
      </c>
      <c r="D2675" t="s">
        <v>2</v>
      </c>
      <c r="E2675">
        <v>0.5</v>
      </c>
      <c r="F2675" t="s">
        <v>3</v>
      </c>
      <c r="G2675" s="1">
        <v>9.8000000000000007</v>
      </c>
      <c r="H2675" s="1">
        <v>10</v>
      </c>
      <c r="J2675" t="s">
        <v>4</v>
      </c>
      <c r="K2675">
        <v>1.53</v>
      </c>
      <c r="L2675" t="s">
        <v>2678</v>
      </c>
    </row>
    <row r="2676" spans="1:12" x14ac:dyDescent="0.25">
      <c r="A2676" t="s">
        <v>0</v>
      </c>
      <c r="B2676">
        <v>1.5</v>
      </c>
      <c r="C2676" t="s">
        <v>1</v>
      </c>
      <c r="D2676" t="s">
        <v>2</v>
      </c>
      <c r="E2676">
        <v>0.5</v>
      </c>
      <c r="F2676" t="s">
        <v>3</v>
      </c>
      <c r="G2676" s="1">
        <v>9.82</v>
      </c>
      <c r="H2676" s="1">
        <v>10</v>
      </c>
      <c r="J2676" t="s">
        <v>4</v>
      </c>
      <c r="K2676">
        <v>1.53</v>
      </c>
      <c r="L2676" t="s">
        <v>2679</v>
      </c>
    </row>
    <row r="2677" spans="1:12" x14ac:dyDescent="0.25">
      <c r="A2677" t="s">
        <v>0</v>
      </c>
      <c r="B2677">
        <v>1.5</v>
      </c>
      <c r="C2677" t="s">
        <v>1</v>
      </c>
      <c r="D2677" t="s">
        <v>2</v>
      </c>
      <c r="E2677">
        <v>0.5</v>
      </c>
      <c r="F2677" t="s">
        <v>3</v>
      </c>
      <c r="G2677" s="1">
        <v>9.7899999999999991</v>
      </c>
      <c r="H2677" s="1">
        <v>10</v>
      </c>
      <c r="J2677" t="s">
        <v>4</v>
      </c>
      <c r="K2677">
        <v>1.54</v>
      </c>
      <c r="L2677" t="s">
        <v>2680</v>
      </c>
    </row>
    <row r="2678" spans="1:12" x14ac:dyDescent="0.25">
      <c r="A2678" t="s">
        <v>0</v>
      </c>
      <c r="B2678">
        <v>1.5</v>
      </c>
      <c r="C2678" t="s">
        <v>1</v>
      </c>
      <c r="D2678" t="s">
        <v>2</v>
      </c>
      <c r="E2678">
        <v>0.5</v>
      </c>
      <c r="F2678" t="s">
        <v>3</v>
      </c>
      <c r="G2678" s="1">
        <v>9.83</v>
      </c>
      <c r="H2678" s="1">
        <v>10</v>
      </c>
      <c r="J2678" t="s">
        <v>4</v>
      </c>
      <c r="K2678">
        <v>1.52</v>
      </c>
      <c r="L2678" t="s">
        <v>2681</v>
      </c>
    </row>
    <row r="2679" spans="1:12" x14ac:dyDescent="0.25">
      <c r="A2679" t="s">
        <v>0</v>
      </c>
      <c r="B2679">
        <v>1.5</v>
      </c>
      <c r="C2679" t="s">
        <v>1</v>
      </c>
      <c r="D2679" t="s">
        <v>2</v>
      </c>
      <c r="E2679">
        <v>0.5</v>
      </c>
      <c r="F2679" t="s">
        <v>3</v>
      </c>
      <c r="G2679" s="1">
        <v>9.81</v>
      </c>
      <c r="H2679" s="1">
        <v>10</v>
      </c>
      <c r="J2679" t="s">
        <v>4</v>
      </c>
      <c r="K2679">
        <v>1.54</v>
      </c>
      <c r="L2679" t="s">
        <v>2682</v>
      </c>
    </row>
    <row r="2680" spans="1:12" x14ac:dyDescent="0.25">
      <c r="A2680" t="s">
        <v>0</v>
      </c>
      <c r="B2680">
        <v>1.5</v>
      </c>
      <c r="C2680" t="s">
        <v>1</v>
      </c>
      <c r="D2680" t="s">
        <v>2</v>
      </c>
      <c r="E2680">
        <v>0.5</v>
      </c>
      <c r="F2680" t="s">
        <v>3</v>
      </c>
      <c r="G2680" s="1">
        <v>9.82</v>
      </c>
      <c r="H2680" s="1">
        <v>10</v>
      </c>
      <c r="J2680" t="s">
        <v>4</v>
      </c>
      <c r="K2680">
        <v>1.53</v>
      </c>
      <c r="L2680" t="s">
        <v>2683</v>
      </c>
    </row>
    <row r="2681" spans="1:12" x14ac:dyDescent="0.25">
      <c r="A2681" t="s">
        <v>0</v>
      </c>
      <c r="B2681">
        <v>1.5</v>
      </c>
      <c r="C2681" t="s">
        <v>1</v>
      </c>
      <c r="D2681" t="s">
        <v>2</v>
      </c>
      <c r="E2681">
        <v>0.5</v>
      </c>
      <c r="F2681" t="s">
        <v>3</v>
      </c>
      <c r="G2681" s="1">
        <v>9.82</v>
      </c>
      <c r="H2681" s="1">
        <v>10</v>
      </c>
      <c r="J2681" t="s">
        <v>4</v>
      </c>
      <c r="K2681">
        <v>1.53</v>
      </c>
      <c r="L2681" t="s">
        <v>2684</v>
      </c>
    </row>
    <row r="2682" spans="1:12" x14ac:dyDescent="0.25">
      <c r="A2682" t="s">
        <v>0</v>
      </c>
      <c r="B2682">
        <v>1.5</v>
      </c>
      <c r="C2682" t="s">
        <v>1</v>
      </c>
      <c r="D2682" t="s">
        <v>2</v>
      </c>
      <c r="E2682">
        <v>0.5</v>
      </c>
      <c r="F2682" t="s">
        <v>3</v>
      </c>
      <c r="G2682" s="1">
        <v>9.81</v>
      </c>
      <c r="H2682" s="1">
        <v>10</v>
      </c>
      <c r="J2682" t="s">
        <v>4</v>
      </c>
      <c r="K2682">
        <v>1.54</v>
      </c>
      <c r="L2682" t="s">
        <v>2685</v>
      </c>
    </row>
    <row r="2683" spans="1:12" x14ac:dyDescent="0.25">
      <c r="A2683" t="s">
        <v>0</v>
      </c>
      <c r="B2683">
        <v>1.5</v>
      </c>
      <c r="C2683" t="s">
        <v>1</v>
      </c>
      <c r="D2683" t="s">
        <v>2</v>
      </c>
      <c r="E2683">
        <v>0.5</v>
      </c>
      <c r="F2683" t="s">
        <v>3</v>
      </c>
      <c r="G2683" s="1">
        <v>9.83</v>
      </c>
      <c r="H2683" s="1">
        <v>10</v>
      </c>
      <c r="J2683" t="s">
        <v>4</v>
      </c>
      <c r="K2683">
        <v>1.52</v>
      </c>
      <c r="L2683" t="s">
        <v>2686</v>
      </c>
    </row>
    <row r="2684" spans="1:12" x14ac:dyDescent="0.25">
      <c r="A2684" t="s">
        <v>0</v>
      </c>
      <c r="B2684">
        <v>1.5</v>
      </c>
      <c r="C2684" t="s">
        <v>1</v>
      </c>
      <c r="D2684" t="s">
        <v>2</v>
      </c>
      <c r="E2684">
        <v>0.5</v>
      </c>
      <c r="F2684" t="s">
        <v>3</v>
      </c>
      <c r="G2684" s="1">
        <v>9.82</v>
      </c>
      <c r="H2684" s="1">
        <v>10</v>
      </c>
      <c r="J2684" t="s">
        <v>4</v>
      </c>
      <c r="K2684">
        <v>1.53</v>
      </c>
      <c r="L2684" t="s">
        <v>2687</v>
      </c>
    </row>
    <row r="2685" spans="1:12" x14ac:dyDescent="0.25">
      <c r="A2685" t="s">
        <v>0</v>
      </c>
      <c r="B2685">
        <v>1.5</v>
      </c>
      <c r="C2685" t="s">
        <v>1</v>
      </c>
      <c r="D2685" t="s">
        <v>2</v>
      </c>
      <c r="E2685">
        <v>0.5</v>
      </c>
      <c r="F2685" t="s">
        <v>3</v>
      </c>
      <c r="G2685" s="1">
        <v>9.82</v>
      </c>
      <c r="H2685" s="1">
        <v>10</v>
      </c>
      <c r="J2685" t="s">
        <v>4</v>
      </c>
      <c r="K2685">
        <v>1.53</v>
      </c>
      <c r="L2685" t="s">
        <v>2688</v>
      </c>
    </row>
    <row r="2686" spans="1:12" x14ac:dyDescent="0.25">
      <c r="A2686" t="s">
        <v>0</v>
      </c>
      <c r="B2686">
        <v>1.5</v>
      </c>
      <c r="C2686" t="s">
        <v>1</v>
      </c>
      <c r="D2686" t="s">
        <v>2</v>
      </c>
      <c r="E2686">
        <v>0.5</v>
      </c>
      <c r="F2686" t="s">
        <v>3</v>
      </c>
      <c r="G2686" s="1">
        <v>9.82</v>
      </c>
      <c r="H2686" s="1">
        <v>10</v>
      </c>
      <c r="J2686" t="s">
        <v>4</v>
      </c>
      <c r="K2686">
        <v>1.53</v>
      </c>
      <c r="L2686" t="s">
        <v>2689</v>
      </c>
    </row>
    <row r="2687" spans="1:12" x14ac:dyDescent="0.25">
      <c r="A2687" t="s">
        <v>0</v>
      </c>
      <c r="B2687">
        <v>1.5</v>
      </c>
      <c r="C2687" t="s">
        <v>1</v>
      </c>
      <c r="D2687" t="s">
        <v>2</v>
      </c>
      <c r="E2687">
        <v>0.5</v>
      </c>
      <c r="F2687" t="s">
        <v>3</v>
      </c>
      <c r="G2687" s="1">
        <v>9.82</v>
      </c>
      <c r="H2687" s="1">
        <v>10</v>
      </c>
      <c r="J2687" t="s">
        <v>4</v>
      </c>
      <c r="K2687">
        <v>1.53</v>
      </c>
      <c r="L2687" t="s">
        <v>2690</v>
      </c>
    </row>
    <row r="2688" spans="1:12" x14ac:dyDescent="0.25">
      <c r="A2688" t="s">
        <v>0</v>
      </c>
      <c r="B2688">
        <v>1.5</v>
      </c>
      <c r="C2688" t="s">
        <v>1</v>
      </c>
      <c r="D2688" t="s">
        <v>2</v>
      </c>
      <c r="E2688">
        <v>0.5</v>
      </c>
      <c r="F2688" t="s">
        <v>3</v>
      </c>
      <c r="G2688" s="1">
        <v>9.81</v>
      </c>
      <c r="H2688" s="1">
        <v>10</v>
      </c>
      <c r="J2688" t="s">
        <v>4</v>
      </c>
      <c r="K2688">
        <v>1.53</v>
      </c>
      <c r="L2688" t="s">
        <v>2691</v>
      </c>
    </row>
    <row r="2689" spans="1:12" x14ac:dyDescent="0.25">
      <c r="A2689" t="s">
        <v>0</v>
      </c>
      <c r="B2689">
        <v>1.5</v>
      </c>
      <c r="C2689" t="s">
        <v>1</v>
      </c>
      <c r="D2689" t="s">
        <v>2</v>
      </c>
      <c r="E2689">
        <v>0.5</v>
      </c>
      <c r="F2689" t="s">
        <v>3</v>
      </c>
      <c r="G2689" s="1">
        <v>9.81</v>
      </c>
      <c r="H2689" s="1">
        <v>10</v>
      </c>
      <c r="J2689" t="s">
        <v>4</v>
      </c>
      <c r="K2689">
        <v>1.53</v>
      </c>
      <c r="L2689" t="s">
        <v>2692</v>
      </c>
    </row>
    <row r="2690" spans="1:12" x14ac:dyDescent="0.25">
      <c r="A2690" t="s">
        <v>0</v>
      </c>
      <c r="B2690">
        <v>1.5</v>
      </c>
      <c r="C2690" t="s">
        <v>1</v>
      </c>
      <c r="D2690" t="s">
        <v>2</v>
      </c>
      <c r="E2690">
        <v>0.5</v>
      </c>
      <c r="F2690" t="s">
        <v>3</v>
      </c>
      <c r="G2690" s="1">
        <v>9.82</v>
      </c>
      <c r="H2690" s="1">
        <v>10</v>
      </c>
      <c r="J2690" t="s">
        <v>4</v>
      </c>
      <c r="K2690">
        <v>1.53</v>
      </c>
      <c r="L2690" t="s">
        <v>2693</v>
      </c>
    </row>
    <row r="2691" spans="1:12" x14ac:dyDescent="0.25">
      <c r="A2691" t="s">
        <v>0</v>
      </c>
      <c r="B2691">
        <v>1.5</v>
      </c>
      <c r="C2691" t="s">
        <v>1</v>
      </c>
      <c r="D2691" t="s">
        <v>2</v>
      </c>
      <c r="E2691">
        <v>0.5</v>
      </c>
      <c r="F2691" t="s">
        <v>3</v>
      </c>
      <c r="G2691" s="1">
        <v>9.81</v>
      </c>
      <c r="H2691" s="1">
        <v>10</v>
      </c>
      <c r="J2691" t="s">
        <v>4</v>
      </c>
      <c r="K2691">
        <v>1.54</v>
      </c>
      <c r="L2691" t="s">
        <v>2694</v>
      </c>
    </row>
    <row r="2692" spans="1:12" x14ac:dyDescent="0.25">
      <c r="A2692" t="s">
        <v>0</v>
      </c>
      <c r="B2692">
        <v>1.5</v>
      </c>
      <c r="C2692" t="s">
        <v>1</v>
      </c>
      <c r="D2692" t="s">
        <v>2</v>
      </c>
      <c r="E2692">
        <v>0.5</v>
      </c>
      <c r="F2692" t="s">
        <v>3</v>
      </c>
      <c r="G2692" s="1">
        <v>9.82</v>
      </c>
      <c r="H2692" s="1">
        <v>10</v>
      </c>
      <c r="J2692" t="s">
        <v>4</v>
      </c>
      <c r="K2692">
        <v>1.53</v>
      </c>
      <c r="L2692" t="s">
        <v>2695</v>
      </c>
    </row>
    <row r="2693" spans="1:12" x14ac:dyDescent="0.25">
      <c r="A2693" t="s">
        <v>0</v>
      </c>
      <c r="B2693">
        <v>1.5</v>
      </c>
      <c r="C2693" t="s">
        <v>1</v>
      </c>
      <c r="D2693" t="s">
        <v>2</v>
      </c>
      <c r="E2693">
        <v>0.5</v>
      </c>
      <c r="F2693" t="s">
        <v>3</v>
      </c>
      <c r="G2693" s="1">
        <v>9.82</v>
      </c>
      <c r="H2693" s="1">
        <v>10</v>
      </c>
      <c r="J2693" t="s">
        <v>4</v>
      </c>
      <c r="K2693">
        <v>1.53</v>
      </c>
      <c r="L2693" t="s">
        <v>2696</v>
      </c>
    </row>
    <row r="2694" spans="1:12" x14ac:dyDescent="0.25">
      <c r="A2694" t="s">
        <v>0</v>
      </c>
      <c r="B2694">
        <v>1.5</v>
      </c>
      <c r="C2694" t="s">
        <v>1</v>
      </c>
      <c r="D2694" t="s">
        <v>2</v>
      </c>
      <c r="E2694">
        <v>0.5</v>
      </c>
      <c r="F2694" t="s">
        <v>3</v>
      </c>
      <c r="G2694" s="1">
        <v>9.82</v>
      </c>
      <c r="H2694" s="1">
        <v>10</v>
      </c>
      <c r="J2694" t="s">
        <v>4</v>
      </c>
      <c r="K2694">
        <v>1.53</v>
      </c>
      <c r="L2694" t="s">
        <v>2697</v>
      </c>
    </row>
    <row r="2695" spans="1:12" x14ac:dyDescent="0.25">
      <c r="A2695" t="s">
        <v>0</v>
      </c>
      <c r="B2695">
        <v>1.5</v>
      </c>
      <c r="C2695" t="s">
        <v>1</v>
      </c>
      <c r="D2695" t="s">
        <v>2</v>
      </c>
      <c r="E2695">
        <v>0.5</v>
      </c>
      <c r="F2695" t="s">
        <v>3</v>
      </c>
      <c r="G2695" s="1">
        <v>9.82</v>
      </c>
      <c r="H2695" s="1">
        <v>10</v>
      </c>
      <c r="J2695" t="s">
        <v>4</v>
      </c>
      <c r="K2695">
        <v>1.53</v>
      </c>
      <c r="L2695" t="s">
        <v>2698</v>
      </c>
    </row>
    <row r="2696" spans="1:12" x14ac:dyDescent="0.25">
      <c r="A2696" t="s">
        <v>0</v>
      </c>
      <c r="B2696">
        <v>1.5</v>
      </c>
      <c r="C2696" t="s">
        <v>1</v>
      </c>
      <c r="D2696" t="s">
        <v>2</v>
      </c>
      <c r="E2696">
        <v>0.5</v>
      </c>
      <c r="F2696" t="s">
        <v>3</v>
      </c>
      <c r="G2696" s="1">
        <v>9.82</v>
      </c>
      <c r="H2696" s="1">
        <v>10</v>
      </c>
      <c r="J2696" t="s">
        <v>4</v>
      </c>
      <c r="K2696">
        <v>1.53</v>
      </c>
      <c r="L2696" t="s">
        <v>2699</v>
      </c>
    </row>
    <row r="2697" spans="1:12" x14ac:dyDescent="0.25">
      <c r="A2697" t="s">
        <v>0</v>
      </c>
      <c r="B2697">
        <v>1.5</v>
      </c>
      <c r="C2697" t="s">
        <v>1</v>
      </c>
      <c r="D2697" t="s">
        <v>2</v>
      </c>
      <c r="E2697">
        <v>0.5</v>
      </c>
      <c r="F2697" t="s">
        <v>3</v>
      </c>
      <c r="G2697" s="1">
        <v>9.83</v>
      </c>
      <c r="H2697" s="1">
        <v>10</v>
      </c>
      <c r="J2697" t="s">
        <v>4</v>
      </c>
      <c r="K2697">
        <v>1.52</v>
      </c>
      <c r="L2697" t="s">
        <v>2700</v>
      </c>
    </row>
    <row r="2698" spans="1:12" x14ac:dyDescent="0.25">
      <c r="A2698" t="s">
        <v>0</v>
      </c>
      <c r="B2698">
        <v>1.5</v>
      </c>
      <c r="C2698" t="s">
        <v>1</v>
      </c>
      <c r="D2698" t="s">
        <v>2</v>
      </c>
      <c r="E2698">
        <v>0.5</v>
      </c>
      <c r="F2698" t="s">
        <v>3</v>
      </c>
      <c r="G2698" s="1">
        <v>9.83</v>
      </c>
      <c r="H2698" s="1">
        <v>10</v>
      </c>
      <c r="J2698" t="s">
        <v>4</v>
      </c>
      <c r="K2698">
        <v>1.53</v>
      </c>
      <c r="L2698" t="s">
        <v>2701</v>
      </c>
    </row>
    <row r="2699" spans="1:12" x14ac:dyDescent="0.25">
      <c r="A2699" t="s">
        <v>0</v>
      </c>
      <c r="B2699">
        <v>1.5</v>
      </c>
      <c r="C2699" t="s">
        <v>1</v>
      </c>
      <c r="D2699" t="s">
        <v>2</v>
      </c>
      <c r="E2699">
        <v>0.5</v>
      </c>
      <c r="F2699" t="s">
        <v>3</v>
      </c>
      <c r="G2699" s="1">
        <v>9.82</v>
      </c>
      <c r="H2699" s="1">
        <v>10</v>
      </c>
      <c r="J2699" t="s">
        <v>4</v>
      </c>
      <c r="K2699">
        <v>1.53</v>
      </c>
      <c r="L2699" t="s">
        <v>2702</v>
      </c>
    </row>
    <row r="2700" spans="1:12" x14ac:dyDescent="0.25">
      <c r="A2700" t="s">
        <v>0</v>
      </c>
      <c r="B2700">
        <v>1.5</v>
      </c>
      <c r="C2700" t="s">
        <v>1</v>
      </c>
      <c r="D2700" t="s">
        <v>2</v>
      </c>
      <c r="E2700">
        <v>0.5</v>
      </c>
      <c r="F2700" t="s">
        <v>3</v>
      </c>
      <c r="G2700" s="1">
        <v>9.81</v>
      </c>
      <c r="H2700" s="1">
        <v>10</v>
      </c>
      <c r="J2700" t="s">
        <v>4</v>
      </c>
      <c r="K2700">
        <v>1.54</v>
      </c>
      <c r="L2700" t="s">
        <v>2703</v>
      </c>
    </row>
    <row r="2701" spans="1:12" x14ac:dyDescent="0.25">
      <c r="A2701" t="s">
        <v>0</v>
      </c>
      <c r="B2701">
        <v>1.5</v>
      </c>
      <c r="C2701" t="s">
        <v>1</v>
      </c>
      <c r="D2701" t="s">
        <v>2</v>
      </c>
      <c r="E2701">
        <v>0.5</v>
      </c>
      <c r="F2701" t="s">
        <v>3</v>
      </c>
      <c r="G2701" s="1">
        <v>9.8000000000000007</v>
      </c>
      <c r="H2701" s="1">
        <v>10</v>
      </c>
      <c r="J2701" t="s">
        <v>4</v>
      </c>
      <c r="K2701">
        <v>1.53</v>
      </c>
      <c r="L2701" t="s">
        <v>2704</v>
      </c>
    </row>
    <row r="2702" spans="1:12" x14ac:dyDescent="0.25">
      <c r="A2702" t="s">
        <v>0</v>
      </c>
      <c r="B2702">
        <v>1.5</v>
      </c>
      <c r="C2702" t="s">
        <v>1</v>
      </c>
      <c r="D2702" t="s">
        <v>2</v>
      </c>
      <c r="E2702">
        <v>0.5</v>
      </c>
      <c r="F2702" t="s">
        <v>3</v>
      </c>
      <c r="G2702" s="1">
        <v>9.81</v>
      </c>
      <c r="H2702" s="1">
        <v>10</v>
      </c>
      <c r="J2702" t="s">
        <v>4</v>
      </c>
      <c r="K2702">
        <v>1.53</v>
      </c>
      <c r="L2702" t="s">
        <v>2705</v>
      </c>
    </row>
    <row r="2703" spans="1:12" x14ac:dyDescent="0.25">
      <c r="A2703" t="s">
        <v>0</v>
      </c>
      <c r="B2703">
        <v>1.5</v>
      </c>
      <c r="C2703" t="s">
        <v>1</v>
      </c>
      <c r="D2703" t="s">
        <v>2</v>
      </c>
      <c r="E2703">
        <v>0.5</v>
      </c>
      <c r="F2703" t="s">
        <v>3</v>
      </c>
      <c r="G2703" s="1">
        <v>9.81</v>
      </c>
      <c r="H2703" s="1">
        <v>10</v>
      </c>
      <c r="J2703" t="s">
        <v>4</v>
      </c>
      <c r="K2703">
        <v>1.53</v>
      </c>
      <c r="L2703" t="s">
        <v>2706</v>
      </c>
    </row>
    <row r="2704" spans="1:12" x14ac:dyDescent="0.25">
      <c r="A2704" t="s">
        <v>0</v>
      </c>
      <c r="B2704">
        <v>1.5</v>
      </c>
      <c r="C2704" t="s">
        <v>1</v>
      </c>
      <c r="D2704" t="s">
        <v>2</v>
      </c>
      <c r="E2704">
        <v>0.5</v>
      </c>
      <c r="F2704" t="s">
        <v>3</v>
      </c>
      <c r="G2704" s="1">
        <v>9.8000000000000007</v>
      </c>
      <c r="H2704" s="1">
        <v>10</v>
      </c>
      <c r="J2704" t="s">
        <v>4</v>
      </c>
      <c r="K2704">
        <v>1.54</v>
      </c>
      <c r="L2704" t="s">
        <v>2707</v>
      </c>
    </row>
    <row r="2705" spans="1:12" x14ac:dyDescent="0.25">
      <c r="A2705" t="s">
        <v>0</v>
      </c>
      <c r="B2705">
        <v>1.5</v>
      </c>
      <c r="C2705" t="s">
        <v>1</v>
      </c>
      <c r="D2705" t="s">
        <v>2</v>
      </c>
      <c r="E2705">
        <v>0.5</v>
      </c>
      <c r="F2705" t="s">
        <v>3</v>
      </c>
      <c r="G2705" s="1">
        <v>9.82</v>
      </c>
      <c r="H2705" s="1">
        <v>10</v>
      </c>
      <c r="J2705" t="s">
        <v>4</v>
      </c>
      <c r="K2705">
        <v>1.53</v>
      </c>
      <c r="L2705" t="s">
        <v>2708</v>
      </c>
    </row>
    <row r="2706" spans="1:12" x14ac:dyDescent="0.25">
      <c r="A2706" t="s">
        <v>0</v>
      </c>
      <c r="B2706">
        <v>1.5</v>
      </c>
      <c r="C2706" t="s">
        <v>1</v>
      </c>
      <c r="D2706" t="s">
        <v>2</v>
      </c>
      <c r="E2706">
        <v>0.5</v>
      </c>
      <c r="F2706" t="s">
        <v>3</v>
      </c>
      <c r="G2706" s="1">
        <v>9.84</v>
      </c>
      <c r="H2706" s="1">
        <v>10</v>
      </c>
      <c r="J2706" t="s">
        <v>4</v>
      </c>
      <c r="K2706">
        <v>1.52</v>
      </c>
      <c r="L2706" t="s">
        <v>2709</v>
      </c>
    </row>
    <row r="2707" spans="1:12" x14ac:dyDescent="0.25">
      <c r="A2707" t="s">
        <v>0</v>
      </c>
      <c r="B2707">
        <v>1.5</v>
      </c>
      <c r="C2707" t="s">
        <v>1</v>
      </c>
      <c r="D2707" t="s">
        <v>2</v>
      </c>
      <c r="E2707">
        <v>0.5</v>
      </c>
      <c r="F2707" t="s">
        <v>3</v>
      </c>
      <c r="G2707" s="1">
        <v>9.83</v>
      </c>
      <c r="H2707" s="1">
        <v>10</v>
      </c>
      <c r="J2707" t="s">
        <v>4</v>
      </c>
      <c r="K2707">
        <v>1.53</v>
      </c>
      <c r="L2707" t="s">
        <v>2710</v>
      </c>
    </row>
    <row r="2708" spans="1:12" x14ac:dyDescent="0.25">
      <c r="A2708" t="s">
        <v>0</v>
      </c>
      <c r="B2708">
        <v>1.5</v>
      </c>
      <c r="C2708" t="s">
        <v>1</v>
      </c>
      <c r="D2708" t="s">
        <v>2</v>
      </c>
      <c r="E2708">
        <v>0.5</v>
      </c>
      <c r="F2708" t="s">
        <v>3</v>
      </c>
      <c r="G2708" s="1">
        <v>9.84</v>
      </c>
      <c r="H2708" s="1">
        <v>10</v>
      </c>
      <c r="J2708" t="s">
        <v>4</v>
      </c>
      <c r="K2708">
        <v>1.53</v>
      </c>
      <c r="L2708" t="s">
        <v>2711</v>
      </c>
    </row>
    <row r="2709" spans="1:12" x14ac:dyDescent="0.25">
      <c r="A2709" t="s">
        <v>0</v>
      </c>
      <c r="B2709">
        <v>1.5</v>
      </c>
      <c r="C2709" t="s">
        <v>1</v>
      </c>
      <c r="D2709" t="s">
        <v>2</v>
      </c>
      <c r="E2709">
        <v>0.5</v>
      </c>
      <c r="F2709" t="s">
        <v>3</v>
      </c>
      <c r="G2709" s="1">
        <v>9.83</v>
      </c>
      <c r="H2709" s="1">
        <v>10</v>
      </c>
      <c r="J2709" t="s">
        <v>4</v>
      </c>
      <c r="K2709">
        <v>1.53</v>
      </c>
      <c r="L2709" t="s">
        <v>2712</v>
      </c>
    </row>
    <row r="2710" spans="1:12" x14ac:dyDescent="0.25">
      <c r="A2710" t="s">
        <v>0</v>
      </c>
      <c r="B2710">
        <v>1.5</v>
      </c>
      <c r="C2710" t="s">
        <v>1</v>
      </c>
      <c r="D2710" t="s">
        <v>2</v>
      </c>
      <c r="E2710">
        <v>0.5</v>
      </c>
      <c r="F2710" t="s">
        <v>3</v>
      </c>
      <c r="G2710" s="1">
        <v>9.83</v>
      </c>
      <c r="H2710" s="1">
        <v>10</v>
      </c>
      <c r="J2710" t="s">
        <v>4</v>
      </c>
      <c r="K2710">
        <v>1.53</v>
      </c>
      <c r="L2710" t="s">
        <v>2713</v>
      </c>
    </row>
    <row r="2711" spans="1:12" x14ac:dyDescent="0.25">
      <c r="A2711" t="s">
        <v>0</v>
      </c>
      <c r="B2711">
        <v>1.5</v>
      </c>
      <c r="C2711" t="s">
        <v>1</v>
      </c>
      <c r="D2711" t="s">
        <v>2</v>
      </c>
      <c r="E2711">
        <v>0.5</v>
      </c>
      <c r="F2711" t="s">
        <v>3</v>
      </c>
      <c r="G2711" s="1">
        <v>9.84</v>
      </c>
      <c r="H2711" s="1">
        <v>10</v>
      </c>
      <c r="J2711" t="s">
        <v>4</v>
      </c>
      <c r="K2711">
        <v>1.53</v>
      </c>
      <c r="L2711" t="s">
        <v>2714</v>
      </c>
    </row>
    <row r="2712" spans="1:12" x14ac:dyDescent="0.25">
      <c r="A2712" t="s">
        <v>0</v>
      </c>
      <c r="B2712">
        <v>1.5</v>
      </c>
      <c r="C2712" t="s">
        <v>1</v>
      </c>
      <c r="D2712" t="s">
        <v>2</v>
      </c>
      <c r="E2712">
        <v>0.5</v>
      </c>
      <c r="F2712" t="s">
        <v>3</v>
      </c>
      <c r="G2712" s="1">
        <v>9.85</v>
      </c>
      <c r="H2712" s="1">
        <v>10</v>
      </c>
      <c r="J2712" t="s">
        <v>4</v>
      </c>
      <c r="K2712">
        <v>1.53</v>
      </c>
      <c r="L2712" t="s">
        <v>2715</v>
      </c>
    </row>
    <row r="2713" spans="1:12" x14ac:dyDescent="0.25">
      <c r="A2713" t="s">
        <v>0</v>
      </c>
      <c r="B2713">
        <v>1.5</v>
      </c>
      <c r="C2713" t="s">
        <v>1</v>
      </c>
      <c r="D2713" t="s">
        <v>2</v>
      </c>
      <c r="E2713">
        <v>0.5</v>
      </c>
      <c r="F2713" t="s">
        <v>3</v>
      </c>
      <c r="G2713" s="1">
        <v>9.84</v>
      </c>
      <c r="H2713" s="1">
        <v>10</v>
      </c>
      <c r="J2713" t="s">
        <v>4</v>
      </c>
      <c r="K2713">
        <v>1.53</v>
      </c>
      <c r="L2713" t="s">
        <v>2716</v>
      </c>
    </row>
    <row r="2714" spans="1:12" x14ac:dyDescent="0.25">
      <c r="A2714" t="s">
        <v>0</v>
      </c>
      <c r="B2714">
        <v>1.5</v>
      </c>
      <c r="C2714" t="s">
        <v>1</v>
      </c>
      <c r="D2714" t="s">
        <v>2</v>
      </c>
      <c r="E2714">
        <v>0.5</v>
      </c>
      <c r="F2714" t="s">
        <v>3</v>
      </c>
      <c r="G2714" s="1">
        <v>9.82</v>
      </c>
      <c r="H2714" s="1">
        <v>10</v>
      </c>
      <c r="J2714" t="s">
        <v>4</v>
      </c>
      <c r="K2714">
        <v>1.54</v>
      </c>
      <c r="L2714" t="s">
        <v>2717</v>
      </c>
    </row>
    <row r="2715" spans="1:12" x14ac:dyDescent="0.25">
      <c r="A2715" t="s">
        <v>0</v>
      </c>
      <c r="B2715">
        <v>1.5</v>
      </c>
      <c r="C2715" t="s">
        <v>1</v>
      </c>
      <c r="D2715" t="s">
        <v>2</v>
      </c>
      <c r="E2715">
        <v>0.5</v>
      </c>
      <c r="F2715" t="s">
        <v>3</v>
      </c>
      <c r="G2715" s="1">
        <v>9.82</v>
      </c>
      <c r="H2715" s="1">
        <v>10</v>
      </c>
      <c r="J2715" t="s">
        <v>4</v>
      </c>
      <c r="K2715">
        <v>1.53</v>
      </c>
      <c r="L2715" t="s">
        <v>2718</v>
      </c>
    </row>
    <row r="2716" spans="1:12" x14ac:dyDescent="0.25">
      <c r="A2716" t="s">
        <v>0</v>
      </c>
      <c r="B2716">
        <v>1.5</v>
      </c>
      <c r="C2716" t="s">
        <v>1</v>
      </c>
      <c r="D2716" t="s">
        <v>2</v>
      </c>
      <c r="E2716">
        <v>0.5</v>
      </c>
      <c r="F2716" t="s">
        <v>3</v>
      </c>
      <c r="G2716" s="1">
        <v>9.82</v>
      </c>
      <c r="H2716" s="1">
        <v>10</v>
      </c>
      <c r="J2716" t="s">
        <v>4</v>
      </c>
      <c r="K2716">
        <v>1.53</v>
      </c>
      <c r="L2716" t="s">
        <v>2719</v>
      </c>
    </row>
    <row r="2717" spans="1:12" x14ac:dyDescent="0.25">
      <c r="A2717" t="s">
        <v>0</v>
      </c>
      <c r="B2717">
        <v>1.5</v>
      </c>
      <c r="C2717" t="s">
        <v>1</v>
      </c>
      <c r="D2717" t="s">
        <v>2</v>
      </c>
      <c r="E2717">
        <v>0.5</v>
      </c>
      <c r="F2717" t="s">
        <v>3</v>
      </c>
      <c r="G2717" s="1">
        <v>9.83</v>
      </c>
      <c r="H2717" s="1">
        <v>10</v>
      </c>
      <c r="J2717" t="s">
        <v>4</v>
      </c>
      <c r="K2717">
        <v>1.53</v>
      </c>
      <c r="L2717" t="s">
        <v>2720</v>
      </c>
    </row>
    <row r="2718" spans="1:12" x14ac:dyDescent="0.25">
      <c r="A2718" t="s">
        <v>0</v>
      </c>
      <c r="B2718">
        <v>1.5</v>
      </c>
      <c r="C2718" t="s">
        <v>1</v>
      </c>
      <c r="D2718" t="s">
        <v>2</v>
      </c>
      <c r="E2718">
        <v>0.5</v>
      </c>
      <c r="F2718" t="s">
        <v>3</v>
      </c>
      <c r="G2718" s="1">
        <v>9.82</v>
      </c>
      <c r="H2718" s="1">
        <v>10</v>
      </c>
      <c r="J2718" t="s">
        <v>4</v>
      </c>
      <c r="K2718">
        <v>1.54</v>
      </c>
      <c r="L2718" t="s">
        <v>2721</v>
      </c>
    </row>
    <row r="2719" spans="1:12" x14ac:dyDescent="0.25">
      <c r="A2719" t="s">
        <v>0</v>
      </c>
      <c r="B2719">
        <v>1.5</v>
      </c>
      <c r="C2719" t="s">
        <v>1</v>
      </c>
      <c r="D2719" t="s">
        <v>2</v>
      </c>
      <c r="E2719">
        <v>0.5</v>
      </c>
      <c r="F2719" t="s">
        <v>3</v>
      </c>
      <c r="G2719" s="1">
        <v>9.83</v>
      </c>
      <c r="H2719" s="1">
        <v>10</v>
      </c>
      <c r="J2719" t="s">
        <v>4</v>
      </c>
      <c r="K2719">
        <v>1.53</v>
      </c>
      <c r="L2719" t="s">
        <v>2722</v>
      </c>
    </row>
    <row r="2720" spans="1:12" x14ac:dyDescent="0.25">
      <c r="A2720" t="s">
        <v>0</v>
      </c>
      <c r="B2720">
        <v>1.5</v>
      </c>
      <c r="C2720" t="s">
        <v>1</v>
      </c>
      <c r="D2720" t="s">
        <v>2</v>
      </c>
      <c r="E2720">
        <v>0.5</v>
      </c>
      <c r="F2720" t="s">
        <v>3</v>
      </c>
      <c r="G2720" s="1">
        <v>9.82</v>
      </c>
      <c r="H2720" s="1">
        <v>10</v>
      </c>
      <c r="J2720" t="s">
        <v>4</v>
      </c>
      <c r="K2720">
        <v>1.54</v>
      </c>
      <c r="L2720" t="s">
        <v>2723</v>
      </c>
    </row>
    <row r="2721" spans="1:12" x14ac:dyDescent="0.25">
      <c r="A2721" t="s">
        <v>0</v>
      </c>
      <c r="B2721">
        <v>1.5</v>
      </c>
      <c r="C2721" t="s">
        <v>1</v>
      </c>
      <c r="D2721" t="s">
        <v>2</v>
      </c>
      <c r="E2721">
        <v>0.5</v>
      </c>
      <c r="F2721" t="s">
        <v>3</v>
      </c>
      <c r="G2721" s="1">
        <v>9.82</v>
      </c>
      <c r="H2721" s="1">
        <v>10</v>
      </c>
      <c r="J2721" t="s">
        <v>4</v>
      </c>
      <c r="K2721">
        <v>1.53</v>
      </c>
      <c r="L2721" t="s">
        <v>2724</v>
      </c>
    </row>
    <row r="2722" spans="1:12" x14ac:dyDescent="0.25">
      <c r="A2722" t="s">
        <v>0</v>
      </c>
      <c r="B2722">
        <v>1.5</v>
      </c>
      <c r="C2722" t="s">
        <v>1</v>
      </c>
      <c r="D2722" t="s">
        <v>2</v>
      </c>
      <c r="E2722">
        <v>0.5</v>
      </c>
      <c r="F2722" t="s">
        <v>3</v>
      </c>
      <c r="G2722" s="1">
        <v>9.82</v>
      </c>
      <c r="H2722" s="1">
        <v>10</v>
      </c>
      <c r="J2722" t="s">
        <v>4</v>
      </c>
      <c r="K2722">
        <v>1.53</v>
      </c>
      <c r="L2722" t="s">
        <v>2725</v>
      </c>
    </row>
    <row r="2723" spans="1:12" x14ac:dyDescent="0.25">
      <c r="A2723" t="s">
        <v>0</v>
      </c>
      <c r="B2723">
        <v>1.5</v>
      </c>
      <c r="C2723" t="s">
        <v>1</v>
      </c>
      <c r="D2723" t="s">
        <v>2</v>
      </c>
      <c r="E2723">
        <v>0.5</v>
      </c>
      <c r="F2723" t="s">
        <v>3</v>
      </c>
      <c r="G2723" s="1">
        <v>9.83</v>
      </c>
      <c r="H2723" s="1">
        <v>10</v>
      </c>
      <c r="J2723" t="s">
        <v>4</v>
      </c>
      <c r="K2723">
        <v>1.53</v>
      </c>
      <c r="L2723" t="s">
        <v>2726</v>
      </c>
    </row>
    <row r="2724" spans="1:12" x14ac:dyDescent="0.25">
      <c r="A2724" t="s">
        <v>0</v>
      </c>
      <c r="B2724">
        <v>1.5</v>
      </c>
      <c r="C2724" t="s">
        <v>1</v>
      </c>
      <c r="D2724" t="s">
        <v>2</v>
      </c>
      <c r="E2724">
        <v>0.5</v>
      </c>
      <c r="F2724" t="s">
        <v>3</v>
      </c>
      <c r="G2724" s="1">
        <v>9.82</v>
      </c>
      <c r="H2724" s="1">
        <v>10</v>
      </c>
      <c r="J2724" t="s">
        <v>4</v>
      </c>
      <c r="K2724">
        <v>1.53</v>
      </c>
      <c r="L2724" t="s">
        <v>2727</v>
      </c>
    </row>
    <row r="2725" spans="1:12" x14ac:dyDescent="0.25">
      <c r="A2725" t="s">
        <v>0</v>
      </c>
      <c r="B2725">
        <v>1.5</v>
      </c>
      <c r="C2725" t="s">
        <v>1</v>
      </c>
      <c r="D2725" t="s">
        <v>2</v>
      </c>
      <c r="E2725">
        <v>0.5</v>
      </c>
      <c r="F2725" t="s">
        <v>3</v>
      </c>
      <c r="G2725" s="1">
        <v>9.82</v>
      </c>
      <c r="H2725" s="1">
        <v>10</v>
      </c>
      <c r="J2725" t="s">
        <v>4</v>
      </c>
      <c r="K2725">
        <v>1.53</v>
      </c>
      <c r="L2725" t="s">
        <v>2728</v>
      </c>
    </row>
    <row r="2726" spans="1:12" x14ac:dyDescent="0.25">
      <c r="A2726" t="s">
        <v>0</v>
      </c>
      <c r="B2726">
        <v>1.5</v>
      </c>
      <c r="C2726" t="s">
        <v>1</v>
      </c>
      <c r="D2726" t="s">
        <v>2</v>
      </c>
      <c r="E2726">
        <v>0.5</v>
      </c>
      <c r="F2726" t="s">
        <v>3</v>
      </c>
      <c r="G2726" s="1">
        <v>9.82</v>
      </c>
      <c r="H2726" s="1">
        <v>10</v>
      </c>
      <c r="J2726" t="s">
        <v>4</v>
      </c>
      <c r="K2726">
        <v>1.53</v>
      </c>
      <c r="L2726" t="s">
        <v>2729</v>
      </c>
    </row>
    <row r="2727" spans="1:12" x14ac:dyDescent="0.25">
      <c r="A2727" t="s">
        <v>0</v>
      </c>
      <c r="B2727">
        <v>1.5</v>
      </c>
      <c r="C2727" t="s">
        <v>1</v>
      </c>
      <c r="D2727" t="s">
        <v>2</v>
      </c>
      <c r="E2727">
        <v>0.5</v>
      </c>
      <c r="F2727" t="s">
        <v>3</v>
      </c>
      <c r="G2727" s="1">
        <v>9.84</v>
      </c>
      <c r="H2727" s="1">
        <v>10</v>
      </c>
      <c r="J2727" t="s">
        <v>4</v>
      </c>
      <c r="K2727">
        <v>1.53</v>
      </c>
      <c r="L2727" t="s">
        <v>2730</v>
      </c>
    </row>
    <row r="2728" spans="1:12" x14ac:dyDescent="0.25">
      <c r="A2728" t="s">
        <v>0</v>
      </c>
      <c r="B2728">
        <v>1.5</v>
      </c>
      <c r="C2728" t="s">
        <v>1</v>
      </c>
      <c r="D2728" t="s">
        <v>2</v>
      </c>
      <c r="E2728">
        <v>0.5</v>
      </c>
      <c r="F2728" t="s">
        <v>3</v>
      </c>
      <c r="G2728" s="1">
        <v>9.83</v>
      </c>
      <c r="H2728" s="1">
        <v>10</v>
      </c>
      <c r="J2728" t="s">
        <v>4</v>
      </c>
      <c r="K2728">
        <v>1.54</v>
      </c>
      <c r="L2728" t="s">
        <v>2731</v>
      </c>
    </row>
    <row r="2729" spans="1:12" x14ac:dyDescent="0.25">
      <c r="A2729" t="s">
        <v>0</v>
      </c>
      <c r="B2729">
        <v>1.5</v>
      </c>
      <c r="C2729" t="s">
        <v>1</v>
      </c>
      <c r="D2729" t="s">
        <v>2</v>
      </c>
      <c r="E2729">
        <v>0.5</v>
      </c>
      <c r="F2729" t="s">
        <v>3</v>
      </c>
      <c r="G2729" s="1">
        <v>9.83</v>
      </c>
      <c r="H2729" s="1">
        <v>10</v>
      </c>
      <c r="J2729" t="s">
        <v>4</v>
      </c>
      <c r="K2729">
        <v>1.53</v>
      </c>
      <c r="L2729" t="s">
        <v>2732</v>
      </c>
    </row>
    <row r="2730" spans="1:12" x14ac:dyDescent="0.25">
      <c r="A2730" t="s">
        <v>0</v>
      </c>
      <c r="B2730">
        <v>1.5</v>
      </c>
      <c r="C2730" t="s">
        <v>1</v>
      </c>
      <c r="D2730" t="s">
        <v>2</v>
      </c>
      <c r="E2730">
        <v>0.5</v>
      </c>
      <c r="F2730" t="s">
        <v>3</v>
      </c>
      <c r="G2730" s="1">
        <v>9.83</v>
      </c>
      <c r="H2730" s="1">
        <v>10</v>
      </c>
      <c r="J2730" t="s">
        <v>4</v>
      </c>
      <c r="K2730">
        <v>1.53</v>
      </c>
      <c r="L2730" t="s">
        <v>2733</v>
      </c>
    </row>
    <row r="2731" spans="1:12" x14ac:dyDescent="0.25">
      <c r="A2731" t="s">
        <v>0</v>
      </c>
      <c r="B2731">
        <v>1.5</v>
      </c>
      <c r="C2731" t="s">
        <v>1</v>
      </c>
      <c r="D2731" t="s">
        <v>2</v>
      </c>
      <c r="E2731">
        <v>0.5</v>
      </c>
      <c r="F2731" t="s">
        <v>3</v>
      </c>
      <c r="G2731" s="1">
        <v>9.83</v>
      </c>
      <c r="H2731" s="1">
        <v>10</v>
      </c>
      <c r="J2731" t="s">
        <v>4</v>
      </c>
      <c r="K2731">
        <v>1.53</v>
      </c>
      <c r="L2731" t="s">
        <v>2734</v>
      </c>
    </row>
    <row r="2732" spans="1:12" x14ac:dyDescent="0.25">
      <c r="A2732" t="s">
        <v>0</v>
      </c>
      <c r="B2732">
        <v>1.5</v>
      </c>
      <c r="C2732" t="s">
        <v>1</v>
      </c>
      <c r="D2732" t="s">
        <v>2</v>
      </c>
      <c r="E2732">
        <v>0.5</v>
      </c>
      <c r="F2732" t="s">
        <v>3</v>
      </c>
      <c r="G2732" s="1">
        <v>9.84</v>
      </c>
      <c r="H2732" s="1">
        <v>10</v>
      </c>
      <c r="J2732" t="s">
        <v>4</v>
      </c>
      <c r="K2732">
        <v>1.53</v>
      </c>
      <c r="L2732" t="s">
        <v>2735</v>
      </c>
    </row>
    <row r="2733" spans="1:12" x14ac:dyDescent="0.25">
      <c r="A2733" t="s">
        <v>0</v>
      </c>
      <c r="B2733">
        <v>1.5</v>
      </c>
      <c r="C2733" t="s">
        <v>1</v>
      </c>
      <c r="D2733" t="s">
        <v>2</v>
      </c>
      <c r="E2733">
        <v>0.5</v>
      </c>
      <c r="F2733" t="s">
        <v>3</v>
      </c>
      <c r="G2733" s="1">
        <v>9.83</v>
      </c>
      <c r="H2733" s="1">
        <v>10</v>
      </c>
      <c r="J2733" t="s">
        <v>4</v>
      </c>
      <c r="K2733">
        <v>1.54</v>
      </c>
      <c r="L2733" t="s">
        <v>2736</v>
      </c>
    </row>
    <row r="2734" spans="1:12" x14ac:dyDescent="0.25">
      <c r="A2734" t="s">
        <v>0</v>
      </c>
      <c r="B2734">
        <v>1.5</v>
      </c>
      <c r="C2734" t="s">
        <v>1</v>
      </c>
      <c r="D2734" t="s">
        <v>2</v>
      </c>
      <c r="E2734">
        <v>0.5</v>
      </c>
      <c r="F2734" t="s">
        <v>3</v>
      </c>
      <c r="G2734" s="1">
        <v>9.82</v>
      </c>
      <c r="H2734" s="1">
        <v>10</v>
      </c>
      <c r="J2734" t="s">
        <v>4</v>
      </c>
      <c r="K2734">
        <v>1.53</v>
      </c>
      <c r="L2734" t="s">
        <v>2737</v>
      </c>
    </row>
    <row r="2735" spans="1:12" x14ac:dyDescent="0.25">
      <c r="A2735" t="s">
        <v>0</v>
      </c>
      <c r="B2735">
        <v>1.5</v>
      </c>
      <c r="C2735" t="s">
        <v>1</v>
      </c>
      <c r="D2735" t="s">
        <v>2</v>
      </c>
      <c r="E2735">
        <v>0.5</v>
      </c>
      <c r="F2735" t="s">
        <v>3</v>
      </c>
      <c r="G2735" s="1">
        <v>9.84</v>
      </c>
      <c r="H2735" s="1">
        <v>10</v>
      </c>
      <c r="J2735" t="s">
        <v>4</v>
      </c>
      <c r="K2735">
        <v>1.53</v>
      </c>
      <c r="L2735" t="s">
        <v>2738</v>
      </c>
    </row>
    <row r="2736" spans="1:12" x14ac:dyDescent="0.25">
      <c r="A2736" t="s">
        <v>0</v>
      </c>
      <c r="B2736">
        <v>1.5</v>
      </c>
      <c r="C2736" t="s">
        <v>1</v>
      </c>
      <c r="D2736" t="s">
        <v>2</v>
      </c>
      <c r="E2736">
        <v>0.5</v>
      </c>
      <c r="F2736" t="s">
        <v>3</v>
      </c>
      <c r="G2736" s="1">
        <v>9.82</v>
      </c>
      <c r="H2736" s="1">
        <v>10</v>
      </c>
      <c r="J2736" t="s">
        <v>4</v>
      </c>
      <c r="K2736">
        <v>1.54</v>
      </c>
      <c r="L2736" t="s">
        <v>2739</v>
      </c>
    </row>
    <row r="2737" spans="1:12" x14ac:dyDescent="0.25">
      <c r="A2737" t="s">
        <v>0</v>
      </c>
      <c r="B2737">
        <v>1.5</v>
      </c>
      <c r="C2737" t="s">
        <v>1</v>
      </c>
      <c r="D2737" t="s">
        <v>2</v>
      </c>
      <c r="E2737">
        <v>0.5</v>
      </c>
      <c r="F2737" t="s">
        <v>3</v>
      </c>
      <c r="G2737" s="1">
        <v>9.83</v>
      </c>
      <c r="H2737" s="1">
        <v>10</v>
      </c>
      <c r="J2737" t="s">
        <v>4</v>
      </c>
      <c r="K2737">
        <v>1.53</v>
      </c>
      <c r="L2737" t="s">
        <v>2740</v>
      </c>
    </row>
    <row r="2738" spans="1:12" x14ac:dyDescent="0.25">
      <c r="A2738" t="s">
        <v>0</v>
      </c>
      <c r="B2738">
        <v>1.5</v>
      </c>
      <c r="C2738" t="s">
        <v>1</v>
      </c>
      <c r="D2738" t="s">
        <v>2</v>
      </c>
      <c r="E2738">
        <v>0.5</v>
      </c>
      <c r="F2738" t="s">
        <v>3</v>
      </c>
      <c r="G2738" s="1">
        <v>9.83</v>
      </c>
      <c r="H2738" s="1">
        <v>10</v>
      </c>
      <c r="J2738" t="s">
        <v>4</v>
      </c>
      <c r="K2738">
        <v>1.53</v>
      </c>
      <c r="L2738" t="s">
        <v>2741</v>
      </c>
    </row>
    <row r="2739" spans="1:12" x14ac:dyDescent="0.25">
      <c r="A2739" t="s">
        <v>0</v>
      </c>
      <c r="B2739">
        <v>1.5</v>
      </c>
      <c r="C2739" t="s">
        <v>1</v>
      </c>
      <c r="D2739" t="s">
        <v>2</v>
      </c>
      <c r="E2739">
        <v>0.5</v>
      </c>
      <c r="F2739" t="s">
        <v>3</v>
      </c>
      <c r="G2739" s="1">
        <v>9.83</v>
      </c>
      <c r="H2739" s="1">
        <v>10</v>
      </c>
      <c r="J2739" t="s">
        <v>4</v>
      </c>
      <c r="K2739">
        <v>1.53</v>
      </c>
      <c r="L2739" t="s">
        <v>2742</v>
      </c>
    </row>
    <row r="2740" spans="1:12" x14ac:dyDescent="0.25">
      <c r="A2740" t="s">
        <v>0</v>
      </c>
      <c r="B2740">
        <v>1.5</v>
      </c>
      <c r="C2740" t="s">
        <v>1</v>
      </c>
      <c r="D2740" t="s">
        <v>2</v>
      </c>
      <c r="E2740">
        <v>0.5</v>
      </c>
      <c r="F2740" t="s">
        <v>3</v>
      </c>
      <c r="G2740" s="1">
        <v>9.84</v>
      </c>
      <c r="H2740" s="1">
        <v>10</v>
      </c>
      <c r="J2740" t="s">
        <v>4</v>
      </c>
      <c r="K2740">
        <v>1.53</v>
      </c>
      <c r="L2740" t="s">
        <v>2743</v>
      </c>
    </row>
    <row r="2741" spans="1:12" x14ac:dyDescent="0.25">
      <c r="A2741" t="s">
        <v>0</v>
      </c>
      <c r="B2741">
        <v>1.5</v>
      </c>
      <c r="C2741" t="s">
        <v>1</v>
      </c>
      <c r="D2741" t="s">
        <v>2</v>
      </c>
      <c r="E2741">
        <v>0.5</v>
      </c>
      <c r="F2741" t="s">
        <v>3</v>
      </c>
      <c r="G2741" s="1">
        <v>9.83</v>
      </c>
      <c r="H2741" s="1">
        <v>10</v>
      </c>
      <c r="J2741" t="s">
        <v>4</v>
      </c>
      <c r="K2741">
        <v>1.54</v>
      </c>
      <c r="L2741" t="s">
        <v>2744</v>
      </c>
    </row>
    <row r="2742" spans="1:12" x14ac:dyDescent="0.25">
      <c r="A2742" t="s">
        <v>0</v>
      </c>
      <c r="B2742">
        <v>1.5</v>
      </c>
      <c r="C2742" t="s">
        <v>1</v>
      </c>
      <c r="D2742" t="s">
        <v>2</v>
      </c>
      <c r="E2742">
        <v>0.5</v>
      </c>
      <c r="F2742" t="s">
        <v>3</v>
      </c>
      <c r="G2742" s="1">
        <v>9.83</v>
      </c>
      <c r="H2742" s="1">
        <v>10</v>
      </c>
      <c r="J2742" t="s">
        <v>4</v>
      </c>
      <c r="K2742">
        <v>1.53</v>
      </c>
      <c r="L2742" t="s">
        <v>2745</v>
      </c>
    </row>
    <row r="2743" spans="1:12" x14ac:dyDescent="0.25">
      <c r="A2743" t="s">
        <v>0</v>
      </c>
      <c r="B2743">
        <v>1.5</v>
      </c>
      <c r="C2743" t="s">
        <v>1</v>
      </c>
      <c r="D2743" t="s">
        <v>2</v>
      </c>
      <c r="E2743">
        <v>0.5</v>
      </c>
      <c r="F2743" t="s">
        <v>3</v>
      </c>
      <c r="G2743" s="1">
        <v>9.84</v>
      </c>
      <c r="H2743" s="1">
        <v>10</v>
      </c>
      <c r="J2743" t="s">
        <v>4</v>
      </c>
      <c r="K2743">
        <v>1.53</v>
      </c>
      <c r="L2743" t="s">
        <v>2746</v>
      </c>
    </row>
    <row r="2744" spans="1:12" x14ac:dyDescent="0.25">
      <c r="A2744" t="s">
        <v>0</v>
      </c>
      <c r="B2744">
        <v>1.5</v>
      </c>
      <c r="C2744" t="s">
        <v>1</v>
      </c>
      <c r="D2744" t="s">
        <v>2</v>
      </c>
      <c r="E2744">
        <v>0.5</v>
      </c>
      <c r="F2744" t="s">
        <v>3</v>
      </c>
      <c r="G2744" s="1">
        <v>9.84</v>
      </c>
      <c r="H2744" s="1">
        <v>10</v>
      </c>
      <c r="J2744" t="s">
        <v>4</v>
      </c>
      <c r="K2744">
        <v>1.53</v>
      </c>
      <c r="L2744" t="s">
        <v>2747</v>
      </c>
    </row>
    <row r="2745" spans="1:12" x14ac:dyDescent="0.25">
      <c r="A2745" t="s">
        <v>0</v>
      </c>
      <c r="B2745">
        <v>1.5</v>
      </c>
      <c r="C2745" t="s">
        <v>1</v>
      </c>
      <c r="D2745" t="s">
        <v>2</v>
      </c>
      <c r="E2745">
        <v>0.5</v>
      </c>
      <c r="F2745" t="s">
        <v>3</v>
      </c>
      <c r="G2745" s="1">
        <v>9.83</v>
      </c>
      <c r="H2745" s="1">
        <v>10</v>
      </c>
      <c r="J2745" t="s">
        <v>4</v>
      </c>
      <c r="K2745">
        <v>1.53</v>
      </c>
      <c r="L2745" t="s">
        <v>2748</v>
      </c>
    </row>
    <row r="2746" spans="1:12" x14ac:dyDescent="0.25">
      <c r="A2746" t="s">
        <v>0</v>
      </c>
      <c r="B2746">
        <v>1.5</v>
      </c>
      <c r="C2746" t="s">
        <v>1</v>
      </c>
      <c r="D2746" t="s">
        <v>2</v>
      </c>
      <c r="E2746">
        <v>0.5</v>
      </c>
      <c r="F2746" t="s">
        <v>3</v>
      </c>
      <c r="G2746" s="1">
        <v>9.84</v>
      </c>
      <c r="H2746" s="1">
        <v>10</v>
      </c>
      <c r="J2746" t="s">
        <v>4</v>
      </c>
      <c r="K2746">
        <v>1.53</v>
      </c>
      <c r="L2746" t="s">
        <v>2749</v>
      </c>
    </row>
    <row r="2747" spans="1:12" x14ac:dyDescent="0.25">
      <c r="A2747" t="s">
        <v>0</v>
      </c>
      <c r="B2747">
        <v>1.5</v>
      </c>
      <c r="C2747" t="s">
        <v>1</v>
      </c>
      <c r="D2747" t="s">
        <v>2</v>
      </c>
      <c r="E2747">
        <v>0.5</v>
      </c>
      <c r="F2747" t="s">
        <v>3</v>
      </c>
      <c r="G2747" s="1">
        <v>9.83</v>
      </c>
      <c r="H2747" s="1">
        <v>10</v>
      </c>
      <c r="J2747" t="s">
        <v>4</v>
      </c>
      <c r="K2747">
        <v>1.54</v>
      </c>
      <c r="L2747" t="s">
        <v>2750</v>
      </c>
    </row>
    <row r="2748" spans="1:12" x14ac:dyDescent="0.25">
      <c r="A2748" t="s">
        <v>0</v>
      </c>
      <c r="B2748">
        <v>1.5</v>
      </c>
      <c r="C2748" t="s">
        <v>1</v>
      </c>
      <c r="D2748" t="s">
        <v>2</v>
      </c>
      <c r="E2748">
        <v>0.5</v>
      </c>
      <c r="F2748" t="s">
        <v>3</v>
      </c>
      <c r="G2748" s="1">
        <v>9.83</v>
      </c>
      <c r="H2748" s="1">
        <v>10</v>
      </c>
      <c r="J2748" t="s">
        <v>4</v>
      </c>
      <c r="K2748">
        <v>1.53</v>
      </c>
      <c r="L2748" t="s">
        <v>2751</v>
      </c>
    </row>
    <row r="2749" spans="1:12" x14ac:dyDescent="0.25">
      <c r="A2749" t="s">
        <v>0</v>
      </c>
      <c r="B2749">
        <v>1.5</v>
      </c>
      <c r="C2749" t="s">
        <v>1</v>
      </c>
      <c r="D2749" t="s">
        <v>2</v>
      </c>
      <c r="E2749">
        <v>0.5</v>
      </c>
      <c r="F2749" t="s">
        <v>3</v>
      </c>
      <c r="G2749" s="1">
        <v>9.83</v>
      </c>
      <c r="H2749" s="1">
        <v>10</v>
      </c>
      <c r="J2749" t="s">
        <v>4</v>
      </c>
      <c r="K2749">
        <v>1.53</v>
      </c>
      <c r="L2749" t="s">
        <v>2752</v>
      </c>
    </row>
    <row r="2750" spans="1:12" x14ac:dyDescent="0.25">
      <c r="A2750" t="s">
        <v>0</v>
      </c>
      <c r="B2750">
        <v>1.5</v>
      </c>
      <c r="C2750" t="s">
        <v>1</v>
      </c>
      <c r="D2750" t="s">
        <v>2</v>
      </c>
      <c r="E2750">
        <v>0.5</v>
      </c>
      <c r="F2750" t="s">
        <v>3</v>
      </c>
      <c r="G2750" s="1">
        <v>9.83</v>
      </c>
      <c r="H2750" s="1">
        <v>10</v>
      </c>
      <c r="J2750" t="s">
        <v>4</v>
      </c>
      <c r="K2750">
        <v>1.53</v>
      </c>
      <c r="L2750" t="s">
        <v>2753</v>
      </c>
    </row>
    <row r="2751" spans="1:12" x14ac:dyDescent="0.25">
      <c r="A2751" t="s">
        <v>0</v>
      </c>
      <c r="B2751">
        <v>1.5</v>
      </c>
      <c r="C2751" t="s">
        <v>1</v>
      </c>
      <c r="D2751" t="s">
        <v>2</v>
      </c>
      <c r="E2751">
        <v>0.5</v>
      </c>
      <c r="F2751" t="s">
        <v>3</v>
      </c>
      <c r="G2751" s="1">
        <v>9.83</v>
      </c>
      <c r="H2751" s="1">
        <v>10</v>
      </c>
      <c r="J2751" t="s">
        <v>4</v>
      </c>
      <c r="K2751">
        <v>1.53</v>
      </c>
      <c r="L2751" t="s">
        <v>2754</v>
      </c>
    </row>
    <row r="2752" spans="1:12" x14ac:dyDescent="0.25">
      <c r="A2752" t="s">
        <v>0</v>
      </c>
      <c r="B2752">
        <v>1.5</v>
      </c>
      <c r="C2752" t="s">
        <v>1</v>
      </c>
      <c r="D2752" t="s">
        <v>2</v>
      </c>
      <c r="E2752">
        <v>0.5</v>
      </c>
      <c r="F2752" t="s">
        <v>3</v>
      </c>
      <c r="G2752" s="1">
        <v>9.83</v>
      </c>
      <c r="H2752" s="1">
        <v>10</v>
      </c>
      <c r="J2752" t="s">
        <v>4</v>
      </c>
      <c r="K2752">
        <v>1.53</v>
      </c>
      <c r="L2752" t="s">
        <v>2755</v>
      </c>
    </row>
    <row r="2753" spans="1:12" x14ac:dyDescent="0.25">
      <c r="A2753" t="s">
        <v>0</v>
      </c>
      <c r="B2753">
        <v>1.5</v>
      </c>
      <c r="C2753" t="s">
        <v>1</v>
      </c>
      <c r="D2753" t="s">
        <v>2</v>
      </c>
      <c r="E2753">
        <v>0.5</v>
      </c>
      <c r="F2753" t="s">
        <v>3</v>
      </c>
      <c r="G2753" s="1">
        <v>9.84</v>
      </c>
      <c r="H2753" s="1">
        <v>10</v>
      </c>
      <c r="J2753" t="s">
        <v>4</v>
      </c>
      <c r="K2753">
        <v>1.53</v>
      </c>
      <c r="L2753" t="s">
        <v>2756</v>
      </c>
    </row>
    <row r="2754" spans="1:12" x14ac:dyDescent="0.25">
      <c r="A2754" t="s">
        <v>0</v>
      </c>
      <c r="B2754">
        <v>1.5</v>
      </c>
      <c r="C2754" t="s">
        <v>1</v>
      </c>
      <c r="D2754" t="s">
        <v>2</v>
      </c>
      <c r="E2754">
        <v>0.5</v>
      </c>
      <c r="F2754" t="s">
        <v>3</v>
      </c>
      <c r="G2754" s="1">
        <v>9.85</v>
      </c>
      <c r="H2754" s="1">
        <v>10</v>
      </c>
      <c r="J2754" t="s">
        <v>4</v>
      </c>
      <c r="K2754">
        <v>1.53</v>
      </c>
      <c r="L2754" t="s">
        <v>2757</v>
      </c>
    </row>
    <row r="2755" spans="1:12" x14ac:dyDescent="0.25">
      <c r="A2755" t="s">
        <v>0</v>
      </c>
      <c r="B2755">
        <v>1.5</v>
      </c>
      <c r="C2755" t="s">
        <v>1</v>
      </c>
      <c r="D2755" t="s">
        <v>2</v>
      </c>
      <c r="E2755">
        <v>0.5</v>
      </c>
      <c r="F2755" t="s">
        <v>3</v>
      </c>
      <c r="G2755" s="1">
        <v>9.85</v>
      </c>
      <c r="H2755" s="1">
        <v>10</v>
      </c>
      <c r="J2755" t="s">
        <v>4</v>
      </c>
      <c r="K2755">
        <v>1.53</v>
      </c>
      <c r="L2755" t="s">
        <v>2758</v>
      </c>
    </row>
    <row r="2756" spans="1:12" x14ac:dyDescent="0.25">
      <c r="A2756" t="s">
        <v>0</v>
      </c>
      <c r="B2756">
        <v>1.5</v>
      </c>
      <c r="C2756" t="s">
        <v>1</v>
      </c>
      <c r="D2756" t="s">
        <v>2</v>
      </c>
      <c r="E2756">
        <v>0.5</v>
      </c>
      <c r="F2756" t="s">
        <v>3</v>
      </c>
      <c r="G2756" s="1">
        <v>9.85</v>
      </c>
      <c r="H2756" s="1">
        <v>10</v>
      </c>
      <c r="J2756" t="s">
        <v>4</v>
      </c>
      <c r="K2756">
        <v>1.53</v>
      </c>
      <c r="L2756" t="s">
        <v>2759</v>
      </c>
    </row>
    <row r="2757" spans="1:12" x14ac:dyDescent="0.25">
      <c r="A2757" t="s">
        <v>0</v>
      </c>
      <c r="B2757">
        <v>1.5</v>
      </c>
      <c r="C2757" t="s">
        <v>1</v>
      </c>
      <c r="D2757" t="s">
        <v>2</v>
      </c>
      <c r="E2757">
        <v>0.5</v>
      </c>
      <c r="F2757" t="s">
        <v>3</v>
      </c>
      <c r="G2757" s="1">
        <v>9.86</v>
      </c>
      <c r="H2757" s="1">
        <v>10</v>
      </c>
      <c r="J2757" t="s">
        <v>4</v>
      </c>
      <c r="K2757">
        <v>1.52</v>
      </c>
      <c r="L2757" t="s">
        <v>2760</v>
      </c>
    </row>
    <row r="2758" spans="1:12" x14ac:dyDescent="0.25">
      <c r="A2758" t="s">
        <v>0</v>
      </c>
      <c r="B2758">
        <v>1.5</v>
      </c>
      <c r="C2758" t="s">
        <v>1</v>
      </c>
      <c r="D2758" t="s">
        <v>2</v>
      </c>
      <c r="E2758">
        <v>0.5</v>
      </c>
      <c r="F2758" t="s">
        <v>3</v>
      </c>
      <c r="G2758" s="1">
        <v>9.85</v>
      </c>
      <c r="H2758" s="1">
        <v>10</v>
      </c>
      <c r="J2758" t="s">
        <v>4</v>
      </c>
      <c r="K2758">
        <v>1.53</v>
      </c>
      <c r="L2758" t="s">
        <v>2761</v>
      </c>
    </row>
    <row r="2759" spans="1:12" x14ac:dyDescent="0.25">
      <c r="A2759" t="s">
        <v>0</v>
      </c>
      <c r="B2759">
        <v>1.5</v>
      </c>
      <c r="C2759" t="s">
        <v>1</v>
      </c>
      <c r="D2759" t="s">
        <v>2</v>
      </c>
      <c r="E2759">
        <v>0.5</v>
      </c>
      <c r="F2759" t="s">
        <v>3</v>
      </c>
      <c r="G2759" s="1">
        <v>9.84</v>
      </c>
      <c r="H2759" s="1">
        <v>10</v>
      </c>
      <c r="J2759" t="s">
        <v>4</v>
      </c>
      <c r="K2759">
        <v>1.54</v>
      </c>
      <c r="L2759" t="s">
        <v>2762</v>
      </c>
    </row>
    <row r="2760" spans="1:12" x14ac:dyDescent="0.25">
      <c r="A2760" t="s">
        <v>0</v>
      </c>
      <c r="B2760">
        <v>1.5</v>
      </c>
      <c r="C2760" t="s">
        <v>1</v>
      </c>
      <c r="D2760" t="s">
        <v>2</v>
      </c>
      <c r="E2760">
        <v>0.5</v>
      </c>
      <c r="F2760" t="s">
        <v>3</v>
      </c>
      <c r="G2760" s="1">
        <v>9.85</v>
      </c>
      <c r="H2760" s="1">
        <v>10</v>
      </c>
      <c r="J2760" t="s">
        <v>4</v>
      </c>
      <c r="K2760">
        <v>1.53</v>
      </c>
      <c r="L2760" t="s">
        <v>2763</v>
      </c>
    </row>
    <row r="2761" spans="1:12" x14ac:dyDescent="0.25">
      <c r="A2761" t="s">
        <v>0</v>
      </c>
      <c r="B2761">
        <v>1.5</v>
      </c>
      <c r="C2761" t="s">
        <v>1</v>
      </c>
      <c r="D2761" t="s">
        <v>2</v>
      </c>
      <c r="E2761">
        <v>0.5</v>
      </c>
      <c r="F2761" t="s">
        <v>3</v>
      </c>
      <c r="G2761" s="1">
        <v>9.85</v>
      </c>
      <c r="H2761" s="1">
        <v>10</v>
      </c>
      <c r="J2761" t="s">
        <v>4</v>
      </c>
      <c r="K2761">
        <v>1.53</v>
      </c>
      <c r="L2761" t="s">
        <v>2764</v>
      </c>
    </row>
    <row r="2762" spans="1:12" x14ac:dyDescent="0.25">
      <c r="A2762" t="s">
        <v>0</v>
      </c>
      <c r="B2762">
        <v>1.5</v>
      </c>
      <c r="C2762" t="s">
        <v>1</v>
      </c>
      <c r="D2762" t="s">
        <v>2</v>
      </c>
      <c r="E2762">
        <v>0.5</v>
      </c>
      <c r="F2762" t="s">
        <v>3</v>
      </c>
      <c r="G2762" s="1">
        <v>9.85</v>
      </c>
      <c r="H2762" s="1">
        <v>10</v>
      </c>
      <c r="J2762" t="s">
        <v>4</v>
      </c>
      <c r="K2762">
        <v>1.53</v>
      </c>
      <c r="L2762" t="s">
        <v>2765</v>
      </c>
    </row>
    <row r="2763" spans="1:12" x14ac:dyDescent="0.25">
      <c r="A2763" t="s">
        <v>0</v>
      </c>
      <c r="B2763">
        <v>1.5</v>
      </c>
      <c r="C2763" t="s">
        <v>1</v>
      </c>
      <c r="D2763" t="s">
        <v>2</v>
      </c>
      <c r="E2763">
        <v>0.5</v>
      </c>
      <c r="F2763" t="s">
        <v>3</v>
      </c>
      <c r="G2763" s="1">
        <v>9.84</v>
      </c>
      <c r="H2763" s="1">
        <v>10</v>
      </c>
      <c r="J2763" t="s">
        <v>4</v>
      </c>
      <c r="K2763">
        <v>1.54</v>
      </c>
      <c r="L2763" t="s">
        <v>2766</v>
      </c>
    </row>
    <row r="2764" spans="1:12" x14ac:dyDescent="0.25">
      <c r="A2764" t="s">
        <v>0</v>
      </c>
      <c r="B2764">
        <v>1.5</v>
      </c>
      <c r="C2764" t="s">
        <v>1</v>
      </c>
      <c r="D2764" t="s">
        <v>2</v>
      </c>
      <c r="E2764">
        <v>0.5</v>
      </c>
      <c r="F2764" t="s">
        <v>3</v>
      </c>
      <c r="G2764" s="1">
        <v>9.84</v>
      </c>
      <c r="H2764" s="1">
        <v>10</v>
      </c>
      <c r="J2764" t="s">
        <v>4</v>
      </c>
      <c r="K2764">
        <v>1.53</v>
      </c>
      <c r="L2764" t="s">
        <v>2767</v>
      </c>
    </row>
    <row r="2765" spans="1:12" x14ac:dyDescent="0.25">
      <c r="A2765" t="s">
        <v>0</v>
      </c>
      <c r="B2765">
        <v>1.5</v>
      </c>
      <c r="C2765" t="s">
        <v>1</v>
      </c>
      <c r="D2765" t="s">
        <v>2</v>
      </c>
      <c r="E2765">
        <v>0.5</v>
      </c>
      <c r="F2765" t="s">
        <v>3</v>
      </c>
      <c r="G2765" s="1">
        <v>9.84</v>
      </c>
      <c r="H2765" s="1">
        <v>10</v>
      </c>
      <c r="J2765" t="s">
        <v>4</v>
      </c>
      <c r="K2765">
        <v>1.53</v>
      </c>
      <c r="L2765" t="s">
        <v>2768</v>
      </c>
    </row>
    <row r="2766" spans="1:12" x14ac:dyDescent="0.25">
      <c r="A2766" t="s">
        <v>0</v>
      </c>
      <c r="B2766">
        <v>1.5</v>
      </c>
      <c r="C2766" t="s">
        <v>1</v>
      </c>
      <c r="D2766" t="s">
        <v>2</v>
      </c>
      <c r="E2766">
        <v>0.5</v>
      </c>
      <c r="F2766" t="s">
        <v>3</v>
      </c>
      <c r="G2766" s="1">
        <v>9.84</v>
      </c>
      <c r="H2766" s="1">
        <v>10</v>
      </c>
      <c r="J2766" t="s">
        <v>4</v>
      </c>
      <c r="K2766">
        <v>1.53</v>
      </c>
      <c r="L2766" t="s">
        <v>2769</v>
      </c>
    </row>
    <row r="2767" spans="1:12" x14ac:dyDescent="0.25">
      <c r="A2767" t="s">
        <v>0</v>
      </c>
      <c r="B2767">
        <v>1.5</v>
      </c>
      <c r="C2767" t="s">
        <v>1</v>
      </c>
      <c r="D2767" t="s">
        <v>2</v>
      </c>
      <c r="E2767">
        <v>0.5</v>
      </c>
      <c r="F2767" t="s">
        <v>3</v>
      </c>
      <c r="G2767" s="1">
        <v>9.85</v>
      </c>
      <c r="H2767" s="1">
        <v>10</v>
      </c>
      <c r="J2767" t="s">
        <v>4</v>
      </c>
      <c r="K2767">
        <v>1.53</v>
      </c>
      <c r="L2767" t="s">
        <v>2770</v>
      </c>
    </row>
    <row r="2768" spans="1:12" x14ac:dyDescent="0.25">
      <c r="A2768" t="s">
        <v>0</v>
      </c>
      <c r="B2768">
        <v>1.5</v>
      </c>
      <c r="C2768" t="s">
        <v>1</v>
      </c>
      <c r="D2768" t="s">
        <v>2</v>
      </c>
      <c r="E2768">
        <v>0.5</v>
      </c>
      <c r="F2768" t="s">
        <v>3</v>
      </c>
      <c r="G2768" s="1">
        <v>9.84</v>
      </c>
      <c r="H2768" s="1">
        <v>10</v>
      </c>
      <c r="J2768" t="s">
        <v>4</v>
      </c>
      <c r="K2768">
        <v>1.54</v>
      </c>
      <c r="L2768" t="s">
        <v>2771</v>
      </c>
    </row>
    <row r="2769" spans="1:12" x14ac:dyDescent="0.25">
      <c r="A2769" t="s">
        <v>0</v>
      </c>
      <c r="B2769">
        <v>1.5</v>
      </c>
      <c r="C2769" t="s">
        <v>1</v>
      </c>
      <c r="D2769" t="s">
        <v>2</v>
      </c>
      <c r="E2769">
        <v>0.5</v>
      </c>
      <c r="F2769" t="s">
        <v>3</v>
      </c>
      <c r="G2769" s="1">
        <v>9.85</v>
      </c>
      <c r="H2769" s="1">
        <v>10</v>
      </c>
      <c r="J2769" t="s">
        <v>4</v>
      </c>
      <c r="K2769">
        <v>1.52</v>
      </c>
      <c r="L2769" t="s">
        <v>2772</v>
      </c>
    </row>
    <row r="2770" spans="1:12" x14ac:dyDescent="0.25">
      <c r="A2770" t="s">
        <v>0</v>
      </c>
      <c r="B2770">
        <v>1.5</v>
      </c>
      <c r="C2770" t="s">
        <v>1</v>
      </c>
      <c r="D2770" t="s">
        <v>2</v>
      </c>
      <c r="E2770">
        <v>0.5</v>
      </c>
      <c r="F2770" t="s">
        <v>3</v>
      </c>
      <c r="G2770" s="1">
        <v>9.85</v>
      </c>
      <c r="H2770" s="1">
        <v>10</v>
      </c>
      <c r="J2770" t="s">
        <v>4</v>
      </c>
      <c r="K2770">
        <v>1.53</v>
      </c>
      <c r="L2770" t="s">
        <v>2773</v>
      </c>
    </row>
    <row r="2771" spans="1:12" x14ac:dyDescent="0.25">
      <c r="A2771" t="s">
        <v>0</v>
      </c>
      <c r="B2771">
        <v>1.5</v>
      </c>
      <c r="C2771" t="s">
        <v>1</v>
      </c>
      <c r="D2771" t="s">
        <v>2</v>
      </c>
      <c r="E2771">
        <v>0.5</v>
      </c>
      <c r="F2771" t="s">
        <v>3</v>
      </c>
      <c r="G2771" s="1">
        <v>9.86</v>
      </c>
      <c r="H2771" s="1">
        <v>10</v>
      </c>
      <c r="J2771" t="s">
        <v>4</v>
      </c>
      <c r="K2771">
        <v>1.52</v>
      </c>
      <c r="L2771" t="s">
        <v>2774</v>
      </c>
    </row>
    <row r="2772" spans="1:12" x14ac:dyDescent="0.25">
      <c r="A2772" t="s">
        <v>0</v>
      </c>
      <c r="B2772">
        <v>1.5</v>
      </c>
      <c r="C2772" t="s">
        <v>1</v>
      </c>
      <c r="D2772" t="s">
        <v>2</v>
      </c>
      <c r="E2772">
        <v>0.5</v>
      </c>
      <c r="F2772" t="s">
        <v>3</v>
      </c>
      <c r="G2772" s="1">
        <v>9.84</v>
      </c>
      <c r="H2772" s="1">
        <v>10</v>
      </c>
      <c r="J2772" t="s">
        <v>4</v>
      </c>
      <c r="K2772">
        <v>1.54</v>
      </c>
      <c r="L2772" t="s">
        <v>2775</v>
      </c>
    </row>
    <row r="2773" spans="1:12" x14ac:dyDescent="0.25">
      <c r="A2773" t="s">
        <v>0</v>
      </c>
      <c r="B2773">
        <v>1.5</v>
      </c>
      <c r="C2773" t="s">
        <v>1</v>
      </c>
      <c r="D2773" t="s">
        <v>2</v>
      </c>
      <c r="E2773">
        <v>0.5</v>
      </c>
      <c r="F2773" t="s">
        <v>3</v>
      </c>
      <c r="G2773" s="1">
        <v>9.85</v>
      </c>
      <c r="H2773" s="1">
        <v>10</v>
      </c>
      <c r="J2773" t="s">
        <v>4</v>
      </c>
      <c r="K2773">
        <v>1.53</v>
      </c>
      <c r="L2773" t="s">
        <v>2776</v>
      </c>
    </row>
    <row r="2774" spans="1:12" x14ac:dyDescent="0.25">
      <c r="A2774" t="s">
        <v>0</v>
      </c>
      <c r="B2774">
        <v>1.5</v>
      </c>
      <c r="C2774" t="s">
        <v>1</v>
      </c>
      <c r="D2774" t="s">
        <v>2</v>
      </c>
      <c r="E2774">
        <v>0.5</v>
      </c>
      <c r="F2774" t="s">
        <v>3</v>
      </c>
      <c r="G2774" s="1">
        <v>9.85</v>
      </c>
      <c r="H2774" s="1">
        <v>10</v>
      </c>
      <c r="J2774" t="s">
        <v>4</v>
      </c>
      <c r="K2774">
        <v>1.53</v>
      </c>
      <c r="L2774" t="s">
        <v>2777</v>
      </c>
    </row>
    <row r="2775" spans="1:12" x14ac:dyDescent="0.25">
      <c r="A2775" t="s">
        <v>0</v>
      </c>
      <c r="B2775">
        <v>1.5</v>
      </c>
      <c r="C2775" t="s">
        <v>1</v>
      </c>
      <c r="D2775" t="s">
        <v>2</v>
      </c>
      <c r="E2775">
        <v>0.5</v>
      </c>
      <c r="F2775" t="s">
        <v>3</v>
      </c>
      <c r="G2775" s="1">
        <v>9.86</v>
      </c>
      <c r="H2775" s="1">
        <v>10</v>
      </c>
      <c r="J2775" t="s">
        <v>4</v>
      </c>
      <c r="K2775">
        <v>1.53</v>
      </c>
      <c r="L2775" t="s">
        <v>2778</v>
      </c>
    </row>
    <row r="2776" spans="1:12" x14ac:dyDescent="0.25">
      <c r="A2776" t="s">
        <v>0</v>
      </c>
      <c r="B2776">
        <v>1.5</v>
      </c>
      <c r="C2776" t="s">
        <v>1</v>
      </c>
      <c r="D2776" t="s">
        <v>2</v>
      </c>
      <c r="E2776">
        <v>0.5</v>
      </c>
      <c r="F2776" t="s">
        <v>3</v>
      </c>
      <c r="G2776" s="1">
        <v>9.85</v>
      </c>
      <c r="H2776" s="1">
        <v>10</v>
      </c>
      <c r="J2776" t="s">
        <v>4</v>
      </c>
      <c r="K2776">
        <v>1.53</v>
      </c>
      <c r="L2776" t="s">
        <v>2779</v>
      </c>
    </row>
    <row r="2777" spans="1:12" x14ac:dyDescent="0.25">
      <c r="A2777" t="s">
        <v>0</v>
      </c>
      <c r="B2777">
        <v>1.5</v>
      </c>
      <c r="C2777" t="s">
        <v>1</v>
      </c>
      <c r="D2777" t="s">
        <v>2</v>
      </c>
      <c r="E2777">
        <v>0.5</v>
      </c>
      <c r="F2777" t="s">
        <v>3</v>
      </c>
      <c r="G2777" s="1">
        <v>9.84</v>
      </c>
      <c r="H2777" s="1">
        <v>10</v>
      </c>
      <c r="J2777" t="s">
        <v>4</v>
      </c>
      <c r="K2777">
        <v>1.53</v>
      </c>
      <c r="L2777" t="s">
        <v>2780</v>
      </c>
    </row>
    <row r="2778" spans="1:12" x14ac:dyDescent="0.25">
      <c r="A2778" t="s">
        <v>0</v>
      </c>
      <c r="B2778">
        <v>1.5</v>
      </c>
      <c r="C2778" t="s">
        <v>1</v>
      </c>
      <c r="D2778" t="s">
        <v>2</v>
      </c>
      <c r="E2778">
        <v>0.5</v>
      </c>
      <c r="F2778" t="s">
        <v>3</v>
      </c>
      <c r="G2778" s="1">
        <v>9.85</v>
      </c>
      <c r="H2778" s="1">
        <v>10</v>
      </c>
      <c r="J2778" t="s">
        <v>4</v>
      </c>
      <c r="K2778">
        <v>1.53</v>
      </c>
      <c r="L2778" t="s">
        <v>2781</v>
      </c>
    </row>
    <row r="2779" spans="1:12" x14ac:dyDescent="0.25">
      <c r="A2779" t="s">
        <v>0</v>
      </c>
      <c r="B2779">
        <v>1.5</v>
      </c>
      <c r="C2779" t="s">
        <v>1</v>
      </c>
      <c r="D2779" t="s">
        <v>2</v>
      </c>
      <c r="E2779">
        <v>0.5</v>
      </c>
      <c r="F2779" t="s">
        <v>3</v>
      </c>
      <c r="G2779" s="1">
        <v>9.84</v>
      </c>
      <c r="H2779" s="1">
        <v>10</v>
      </c>
      <c r="J2779" t="s">
        <v>4</v>
      </c>
      <c r="K2779">
        <v>1.53</v>
      </c>
      <c r="L2779" t="s">
        <v>2782</v>
      </c>
    </row>
    <row r="2780" spans="1:12" x14ac:dyDescent="0.25">
      <c r="A2780" t="s">
        <v>0</v>
      </c>
      <c r="B2780">
        <v>1.5</v>
      </c>
      <c r="C2780" t="s">
        <v>1</v>
      </c>
      <c r="D2780" t="s">
        <v>2</v>
      </c>
      <c r="E2780">
        <v>0.5</v>
      </c>
      <c r="F2780" t="s">
        <v>3</v>
      </c>
      <c r="G2780" s="1">
        <v>9.84</v>
      </c>
      <c r="H2780" s="1">
        <v>10</v>
      </c>
      <c r="J2780" t="s">
        <v>4</v>
      </c>
      <c r="K2780">
        <v>1.53</v>
      </c>
      <c r="L2780" t="s">
        <v>2783</v>
      </c>
    </row>
    <row r="2781" spans="1:12" x14ac:dyDescent="0.25">
      <c r="A2781" t="s">
        <v>0</v>
      </c>
      <c r="B2781">
        <v>1.5</v>
      </c>
      <c r="C2781" t="s">
        <v>1</v>
      </c>
      <c r="D2781" t="s">
        <v>2</v>
      </c>
      <c r="E2781">
        <v>0.5</v>
      </c>
      <c r="F2781" t="s">
        <v>3</v>
      </c>
      <c r="G2781" s="1">
        <v>9.85</v>
      </c>
      <c r="H2781" s="1">
        <v>10</v>
      </c>
      <c r="J2781" t="s">
        <v>4</v>
      </c>
      <c r="K2781">
        <v>1.53</v>
      </c>
      <c r="L2781" t="s">
        <v>2784</v>
      </c>
    </row>
    <row r="2782" spans="1:12" x14ac:dyDescent="0.25">
      <c r="A2782" t="s">
        <v>0</v>
      </c>
      <c r="B2782">
        <v>1.5</v>
      </c>
      <c r="C2782" t="s">
        <v>1</v>
      </c>
      <c r="D2782" t="s">
        <v>2</v>
      </c>
      <c r="E2782">
        <v>0.5</v>
      </c>
      <c r="F2782" t="s">
        <v>3</v>
      </c>
      <c r="G2782" s="1">
        <v>9.85</v>
      </c>
      <c r="H2782" s="1">
        <v>10</v>
      </c>
      <c r="J2782" t="s">
        <v>4</v>
      </c>
      <c r="K2782">
        <v>1.53</v>
      </c>
      <c r="L2782" t="s">
        <v>2785</v>
      </c>
    </row>
    <row r="2783" spans="1:12" x14ac:dyDescent="0.25">
      <c r="A2783" t="s">
        <v>0</v>
      </c>
      <c r="B2783">
        <v>1.5</v>
      </c>
      <c r="C2783" t="s">
        <v>1</v>
      </c>
      <c r="D2783" t="s">
        <v>2</v>
      </c>
      <c r="E2783">
        <v>0.5</v>
      </c>
      <c r="F2783" t="s">
        <v>3</v>
      </c>
      <c r="G2783" s="1">
        <v>9.86</v>
      </c>
      <c r="H2783" s="1">
        <v>10</v>
      </c>
      <c r="J2783" t="s">
        <v>4</v>
      </c>
      <c r="K2783">
        <v>1.53</v>
      </c>
      <c r="L2783" t="s">
        <v>2786</v>
      </c>
    </row>
    <row r="2784" spans="1:12" x14ac:dyDescent="0.25">
      <c r="A2784" t="s">
        <v>0</v>
      </c>
      <c r="B2784">
        <v>1.5</v>
      </c>
      <c r="C2784" t="s">
        <v>1</v>
      </c>
      <c r="D2784" t="s">
        <v>2</v>
      </c>
      <c r="E2784">
        <v>0.5</v>
      </c>
      <c r="F2784" t="s">
        <v>3</v>
      </c>
      <c r="G2784" s="1">
        <v>9.84</v>
      </c>
      <c r="H2784" s="1">
        <v>10</v>
      </c>
      <c r="J2784" t="s">
        <v>4</v>
      </c>
      <c r="K2784">
        <v>1.54</v>
      </c>
      <c r="L2784" t="s">
        <v>2787</v>
      </c>
    </row>
    <row r="2785" spans="1:12" x14ac:dyDescent="0.25">
      <c r="A2785" t="s">
        <v>0</v>
      </c>
      <c r="B2785">
        <v>1.5</v>
      </c>
      <c r="C2785" t="s">
        <v>1</v>
      </c>
      <c r="D2785" t="s">
        <v>2</v>
      </c>
      <c r="E2785">
        <v>0.5</v>
      </c>
      <c r="F2785" t="s">
        <v>3</v>
      </c>
      <c r="G2785" s="1">
        <v>9.85</v>
      </c>
      <c r="H2785" s="1">
        <v>10</v>
      </c>
      <c r="J2785" t="s">
        <v>4</v>
      </c>
      <c r="K2785">
        <v>1.53</v>
      </c>
      <c r="L2785" t="s">
        <v>2788</v>
      </c>
    </row>
    <row r="2786" spans="1:12" x14ac:dyDescent="0.25">
      <c r="A2786" t="s">
        <v>0</v>
      </c>
      <c r="B2786">
        <v>1.5</v>
      </c>
      <c r="C2786" t="s">
        <v>1</v>
      </c>
      <c r="D2786" t="s">
        <v>2</v>
      </c>
      <c r="E2786">
        <v>0.5</v>
      </c>
      <c r="F2786" t="s">
        <v>3</v>
      </c>
      <c r="G2786" s="1">
        <v>9.86</v>
      </c>
      <c r="H2786" s="1">
        <v>10</v>
      </c>
      <c r="J2786" t="s">
        <v>4</v>
      </c>
      <c r="K2786">
        <v>1.52</v>
      </c>
      <c r="L2786" t="s">
        <v>2789</v>
      </c>
    </row>
    <row r="2787" spans="1:12" x14ac:dyDescent="0.25">
      <c r="A2787" t="s">
        <v>0</v>
      </c>
      <c r="B2787">
        <v>1.5</v>
      </c>
      <c r="C2787" t="s">
        <v>1</v>
      </c>
      <c r="D2787" t="s">
        <v>2</v>
      </c>
      <c r="E2787">
        <v>0.5</v>
      </c>
      <c r="F2787" t="s">
        <v>3</v>
      </c>
      <c r="G2787" s="1">
        <v>9.86</v>
      </c>
      <c r="H2787" s="1">
        <v>10</v>
      </c>
      <c r="J2787" t="s">
        <v>4</v>
      </c>
      <c r="K2787">
        <v>1.53</v>
      </c>
      <c r="L2787" t="s">
        <v>2790</v>
      </c>
    </row>
    <row r="2788" spans="1:12" x14ac:dyDescent="0.25">
      <c r="A2788" t="s">
        <v>0</v>
      </c>
      <c r="B2788">
        <v>1.5</v>
      </c>
      <c r="C2788" t="s">
        <v>1</v>
      </c>
      <c r="D2788" t="s">
        <v>2</v>
      </c>
      <c r="E2788">
        <v>0.5</v>
      </c>
      <c r="F2788" t="s">
        <v>3</v>
      </c>
      <c r="G2788" s="1">
        <v>9.86</v>
      </c>
      <c r="H2788" s="1">
        <v>10</v>
      </c>
      <c r="J2788" t="s">
        <v>4</v>
      </c>
      <c r="K2788">
        <v>1.53</v>
      </c>
      <c r="L2788" t="s">
        <v>2791</v>
      </c>
    </row>
    <row r="2789" spans="1:12" x14ac:dyDescent="0.25">
      <c r="A2789" t="s">
        <v>0</v>
      </c>
      <c r="B2789">
        <v>1.5</v>
      </c>
      <c r="C2789" t="s">
        <v>1</v>
      </c>
      <c r="D2789" t="s">
        <v>2</v>
      </c>
      <c r="E2789">
        <v>0.5</v>
      </c>
      <c r="F2789" t="s">
        <v>3</v>
      </c>
      <c r="G2789" s="1">
        <v>9.86</v>
      </c>
      <c r="H2789" s="1">
        <v>10</v>
      </c>
      <c r="J2789" t="s">
        <v>4</v>
      </c>
      <c r="K2789">
        <v>1.53</v>
      </c>
      <c r="L2789" t="s">
        <v>2792</v>
      </c>
    </row>
    <row r="2790" spans="1:12" x14ac:dyDescent="0.25">
      <c r="A2790" t="s">
        <v>0</v>
      </c>
      <c r="B2790">
        <v>1.5</v>
      </c>
      <c r="C2790" t="s">
        <v>1</v>
      </c>
      <c r="D2790" t="s">
        <v>2</v>
      </c>
      <c r="E2790">
        <v>0.5</v>
      </c>
      <c r="F2790" t="s">
        <v>3</v>
      </c>
      <c r="G2790" s="1">
        <v>9.86</v>
      </c>
      <c r="H2790" s="1">
        <v>10</v>
      </c>
      <c r="J2790" t="s">
        <v>4</v>
      </c>
      <c r="K2790">
        <v>1.53</v>
      </c>
      <c r="L2790" t="s">
        <v>2793</v>
      </c>
    </row>
    <row r="2791" spans="1:12" x14ac:dyDescent="0.25">
      <c r="A2791" t="s">
        <v>0</v>
      </c>
      <c r="B2791">
        <v>1.5</v>
      </c>
      <c r="C2791" t="s">
        <v>1</v>
      </c>
      <c r="D2791" t="s">
        <v>2</v>
      </c>
      <c r="E2791">
        <v>0.5</v>
      </c>
      <c r="F2791" t="s">
        <v>3</v>
      </c>
      <c r="G2791" s="1">
        <v>9.86</v>
      </c>
      <c r="H2791" s="1">
        <v>10</v>
      </c>
      <c r="J2791" t="s">
        <v>4</v>
      </c>
      <c r="K2791">
        <v>1.53</v>
      </c>
      <c r="L2791" t="s">
        <v>2794</v>
      </c>
    </row>
    <row r="2792" spans="1:12" x14ac:dyDescent="0.25">
      <c r="A2792" t="s">
        <v>0</v>
      </c>
      <c r="B2792">
        <v>1.5</v>
      </c>
      <c r="C2792" t="s">
        <v>1</v>
      </c>
      <c r="D2792" t="s">
        <v>2</v>
      </c>
      <c r="E2792">
        <v>0.5</v>
      </c>
      <c r="F2792" t="s">
        <v>3</v>
      </c>
      <c r="G2792" s="1">
        <v>9.86</v>
      </c>
      <c r="H2792" s="1">
        <v>10</v>
      </c>
      <c r="J2792" t="s">
        <v>4</v>
      </c>
      <c r="K2792">
        <v>1.53</v>
      </c>
      <c r="L2792" t="s">
        <v>2795</v>
      </c>
    </row>
    <row r="2793" spans="1:12" x14ac:dyDescent="0.25">
      <c r="A2793" t="s">
        <v>0</v>
      </c>
      <c r="B2793">
        <v>1.5</v>
      </c>
      <c r="C2793" t="s">
        <v>1</v>
      </c>
      <c r="D2793" t="s">
        <v>2</v>
      </c>
      <c r="E2793">
        <v>0.5</v>
      </c>
      <c r="F2793" t="s">
        <v>3</v>
      </c>
      <c r="G2793" s="1">
        <v>9.8699999999999992</v>
      </c>
      <c r="H2793" s="1">
        <v>10</v>
      </c>
      <c r="J2793" t="s">
        <v>4</v>
      </c>
      <c r="K2793">
        <v>1.52</v>
      </c>
      <c r="L2793" t="s">
        <v>2796</v>
      </c>
    </row>
    <row r="2794" spans="1:12" x14ac:dyDescent="0.25">
      <c r="A2794" t="s">
        <v>0</v>
      </c>
      <c r="B2794">
        <v>1.5</v>
      </c>
      <c r="C2794" t="s">
        <v>1</v>
      </c>
      <c r="D2794" t="s">
        <v>2</v>
      </c>
      <c r="E2794">
        <v>0.5</v>
      </c>
      <c r="F2794" t="s">
        <v>3</v>
      </c>
      <c r="G2794" s="1">
        <v>9.86</v>
      </c>
      <c r="H2794" s="1">
        <v>10</v>
      </c>
      <c r="J2794" t="s">
        <v>4</v>
      </c>
      <c r="K2794">
        <v>1.53</v>
      </c>
      <c r="L2794" t="s">
        <v>2797</v>
      </c>
    </row>
    <row r="2795" spans="1:12" x14ac:dyDescent="0.25">
      <c r="A2795" t="s">
        <v>0</v>
      </c>
      <c r="B2795">
        <v>1.5</v>
      </c>
      <c r="C2795" t="s">
        <v>1</v>
      </c>
      <c r="D2795" t="s">
        <v>2</v>
      </c>
      <c r="E2795">
        <v>0.5</v>
      </c>
      <c r="F2795" t="s">
        <v>3</v>
      </c>
      <c r="G2795" s="1">
        <v>9.8699999999999992</v>
      </c>
      <c r="H2795" s="1">
        <v>10</v>
      </c>
      <c r="J2795" t="s">
        <v>4</v>
      </c>
      <c r="K2795">
        <v>1.53</v>
      </c>
      <c r="L2795" t="s">
        <v>2798</v>
      </c>
    </row>
    <row r="2796" spans="1:12" x14ac:dyDescent="0.25">
      <c r="A2796" t="s">
        <v>0</v>
      </c>
      <c r="B2796">
        <v>1.5</v>
      </c>
      <c r="C2796" t="s">
        <v>1</v>
      </c>
      <c r="D2796" t="s">
        <v>2</v>
      </c>
      <c r="E2796">
        <v>0.5</v>
      </c>
      <c r="F2796" t="s">
        <v>3</v>
      </c>
      <c r="G2796" s="1">
        <v>9.86</v>
      </c>
      <c r="H2796" s="1">
        <v>10</v>
      </c>
      <c r="J2796" t="s">
        <v>4</v>
      </c>
      <c r="K2796">
        <v>1.53</v>
      </c>
      <c r="L2796" t="s">
        <v>2799</v>
      </c>
    </row>
    <row r="2797" spans="1:12" x14ac:dyDescent="0.25">
      <c r="A2797" t="s">
        <v>0</v>
      </c>
      <c r="B2797">
        <v>1.5</v>
      </c>
      <c r="C2797" t="s">
        <v>1</v>
      </c>
      <c r="D2797" t="s">
        <v>2</v>
      </c>
      <c r="E2797">
        <v>0.5</v>
      </c>
      <c r="F2797" t="s">
        <v>3</v>
      </c>
      <c r="G2797" s="1">
        <v>9.86</v>
      </c>
      <c r="H2797" s="1">
        <v>10</v>
      </c>
      <c r="J2797" t="s">
        <v>4</v>
      </c>
      <c r="K2797">
        <v>1.53</v>
      </c>
      <c r="L2797" t="s">
        <v>2800</v>
      </c>
    </row>
    <row r="2798" spans="1:12" x14ac:dyDescent="0.25">
      <c r="A2798" t="s">
        <v>0</v>
      </c>
      <c r="B2798">
        <v>1.5</v>
      </c>
      <c r="C2798" t="s">
        <v>1</v>
      </c>
      <c r="D2798" t="s">
        <v>2</v>
      </c>
      <c r="E2798">
        <v>0.5</v>
      </c>
      <c r="F2798" t="s">
        <v>3</v>
      </c>
      <c r="G2798" s="1">
        <v>9.86</v>
      </c>
      <c r="H2798" s="1">
        <v>10</v>
      </c>
      <c r="J2798" t="s">
        <v>4</v>
      </c>
      <c r="K2798">
        <v>1.53</v>
      </c>
      <c r="L2798" t="s">
        <v>2801</v>
      </c>
    </row>
    <row r="2799" spans="1:12" x14ac:dyDescent="0.25">
      <c r="A2799" t="s">
        <v>0</v>
      </c>
      <c r="B2799">
        <v>1.5</v>
      </c>
      <c r="C2799" t="s">
        <v>1</v>
      </c>
      <c r="D2799" t="s">
        <v>2</v>
      </c>
      <c r="E2799">
        <v>0.5</v>
      </c>
      <c r="F2799" t="s">
        <v>3</v>
      </c>
      <c r="G2799" s="1">
        <v>9.86</v>
      </c>
      <c r="H2799" s="1">
        <v>10</v>
      </c>
      <c r="J2799" t="s">
        <v>4</v>
      </c>
      <c r="K2799">
        <v>1.53</v>
      </c>
      <c r="L2799" t="s">
        <v>2802</v>
      </c>
    </row>
    <row r="2800" spans="1:12" x14ac:dyDescent="0.25">
      <c r="A2800" t="s">
        <v>0</v>
      </c>
      <c r="B2800">
        <v>1.5</v>
      </c>
      <c r="C2800" t="s">
        <v>1</v>
      </c>
      <c r="D2800" t="s">
        <v>2</v>
      </c>
      <c r="E2800">
        <v>0.5</v>
      </c>
      <c r="F2800" t="s">
        <v>3</v>
      </c>
      <c r="G2800" s="1">
        <v>9.8699999999999992</v>
      </c>
      <c r="H2800" s="1">
        <v>10</v>
      </c>
      <c r="J2800" t="s">
        <v>4</v>
      </c>
      <c r="K2800">
        <v>1.52</v>
      </c>
      <c r="L2800" t="s">
        <v>2803</v>
      </c>
    </row>
    <row r="2801" spans="1:12" x14ac:dyDescent="0.25">
      <c r="A2801" t="s">
        <v>0</v>
      </c>
      <c r="B2801">
        <v>1.5</v>
      </c>
      <c r="C2801" t="s">
        <v>1</v>
      </c>
      <c r="D2801" t="s">
        <v>2</v>
      </c>
      <c r="E2801">
        <v>0.5</v>
      </c>
      <c r="F2801" t="s">
        <v>3</v>
      </c>
      <c r="G2801" s="1">
        <v>9.84</v>
      </c>
      <c r="H2801" s="1">
        <v>10</v>
      </c>
      <c r="J2801" t="s">
        <v>4</v>
      </c>
      <c r="K2801">
        <v>1.54</v>
      </c>
      <c r="L2801" t="s">
        <v>2804</v>
      </c>
    </row>
    <row r="2802" spans="1:12" x14ac:dyDescent="0.25">
      <c r="A2802" t="s">
        <v>0</v>
      </c>
      <c r="B2802">
        <v>1.5</v>
      </c>
      <c r="C2802" t="s">
        <v>1</v>
      </c>
      <c r="D2802" t="s">
        <v>2</v>
      </c>
      <c r="E2802">
        <v>0.5</v>
      </c>
      <c r="F2802" t="s">
        <v>3</v>
      </c>
      <c r="G2802" s="1">
        <v>9.84</v>
      </c>
      <c r="H2802" s="1">
        <v>10</v>
      </c>
      <c r="J2802" t="s">
        <v>4</v>
      </c>
      <c r="K2802">
        <v>1.54</v>
      </c>
      <c r="L2802" t="s">
        <v>2805</v>
      </c>
    </row>
    <row r="2803" spans="1:12" x14ac:dyDescent="0.25">
      <c r="A2803" t="s">
        <v>0</v>
      </c>
      <c r="B2803">
        <v>1.5</v>
      </c>
      <c r="C2803" t="s">
        <v>1</v>
      </c>
      <c r="D2803" t="s">
        <v>2</v>
      </c>
      <c r="E2803">
        <v>0.5</v>
      </c>
      <c r="F2803" t="s">
        <v>3</v>
      </c>
      <c r="G2803" s="1">
        <v>9.84</v>
      </c>
      <c r="H2803" s="1">
        <v>10</v>
      </c>
      <c r="J2803" t="s">
        <v>4</v>
      </c>
      <c r="K2803">
        <v>1.53</v>
      </c>
      <c r="L2803" t="s">
        <v>2806</v>
      </c>
    </row>
    <row r="2804" spans="1:12" x14ac:dyDescent="0.25">
      <c r="A2804" t="s">
        <v>0</v>
      </c>
      <c r="B2804">
        <v>1.5</v>
      </c>
      <c r="C2804" t="s">
        <v>1</v>
      </c>
      <c r="D2804" t="s">
        <v>2</v>
      </c>
      <c r="E2804">
        <v>0.5</v>
      </c>
      <c r="F2804" t="s">
        <v>3</v>
      </c>
      <c r="G2804" s="1">
        <v>9.85</v>
      </c>
      <c r="H2804" s="1">
        <v>10</v>
      </c>
      <c r="J2804" t="s">
        <v>4</v>
      </c>
      <c r="K2804">
        <v>1.53</v>
      </c>
      <c r="L2804" t="s">
        <v>2807</v>
      </c>
    </row>
    <row r="2805" spans="1:12" x14ac:dyDescent="0.25">
      <c r="A2805" t="s">
        <v>0</v>
      </c>
      <c r="B2805">
        <v>1.5</v>
      </c>
      <c r="C2805" t="s">
        <v>1</v>
      </c>
      <c r="D2805" t="s">
        <v>2</v>
      </c>
      <c r="E2805">
        <v>0.5</v>
      </c>
      <c r="F2805" t="s">
        <v>3</v>
      </c>
      <c r="G2805" s="1">
        <v>9.84</v>
      </c>
      <c r="H2805" s="1">
        <v>10</v>
      </c>
      <c r="J2805" t="s">
        <v>4</v>
      </c>
      <c r="K2805">
        <v>1.53</v>
      </c>
      <c r="L2805" t="s">
        <v>2808</v>
      </c>
    </row>
    <row r="2806" spans="1:12" x14ac:dyDescent="0.25">
      <c r="A2806" t="s">
        <v>0</v>
      </c>
      <c r="B2806">
        <v>1.5</v>
      </c>
      <c r="C2806" t="s">
        <v>1</v>
      </c>
      <c r="D2806" t="s">
        <v>2</v>
      </c>
      <c r="E2806">
        <v>0.5</v>
      </c>
      <c r="F2806" t="s">
        <v>3</v>
      </c>
      <c r="G2806" s="1">
        <v>9.8699999999999992</v>
      </c>
      <c r="H2806" s="1">
        <v>10</v>
      </c>
      <c r="J2806" t="s">
        <v>4</v>
      </c>
      <c r="K2806">
        <v>1.52</v>
      </c>
      <c r="L2806" t="s">
        <v>2809</v>
      </c>
    </row>
    <row r="2807" spans="1:12" x14ac:dyDescent="0.25">
      <c r="A2807" t="s">
        <v>0</v>
      </c>
      <c r="B2807">
        <v>1.5</v>
      </c>
      <c r="C2807" t="s">
        <v>1</v>
      </c>
      <c r="D2807" t="s">
        <v>2</v>
      </c>
      <c r="E2807">
        <v>0.5</v>
      </c>
      <c r="F2807" t="s">
        <v>3</v>
      </c>
      <c r="G2807" s="1">
        <v>9.86</v>
      </c>
      <c r="H2807" s="1">
        <v>10</v>
      </c>
      <c r="J2807" t="s">
        <v>4</v>
      </c>
      <c r="K2807">
        <v>1.53</v>
      </c>
      <c r="L2807" t="s">
        <v>2810</v>
      </c>
    </row>
    <row r="2808" spans="1:12" x14ac:dyDescent="0.25">
      <c r="A2808" t="s">
        <v>0</v>
      </c>
      <c r="B2808">
        <v>1.5</v>
      </c>
      <c r="C2808" t="s">
        <v>1</v>
      </c>
      <c r="D2808" t="s">
        <v>2</v>
      </c>
      <c r="E2808">
        <v>0.5</v>
      </c>
      <c r="F2808" t="s">
        <v>3</v>
      </c>
      <c r="G2808" s="1">
        <v>9.84</v>
      </c>
      <c r="H2808" s="1">
        <v>10</v>
      </c>
      <c r="J2808" t="s">
        <v>4</v>
      </c>
      <c r="K2808">
        <v>1.54</v>
      </c>
      <c r="L2808" t="s">
        <v>2811</v>
      </c>
    </row>
    <row r="2809" spans="1:12" x14ac:dyDescent="0.25">
      <c r="A2809" t="s">
        <v>0</v>
      </c>
      <c r="B2809">
        <v>1.5</v>
      </c>
      <c r="C2809" t="s">
        <v>1</v>
      </c>
      <c r="D2809" t="s">
        <v>2</v>
      </c>
      <c r="E2809">
        <v>0.5</v>
      </c>
      <c r="F2809" t="s">
        <v>3</v>
      </c>
      <c r="G2809" s="1">
        <v>9.86</v>
      </c>
      <c r="H2809" s="1">
        <v>10</v>
      </c>
      <c r="J2809" t="s">
        <v>4</v>
      </c>
      <c r="K2809">
        <v>1.52</v>
      </c>
      <c r="L2809" t="s">
        <v>2812</v>
      </c>
    </row>
    <row r="2810" spans="1:12" x14ac:dyDescent="0.25">
      <c r="A2810" t="s">
        <v>0</v>
      </c>
      <c r="B2810">
        <v>1.5</v>
      </c>
      <c r="C2810" t="s">
        <v>1</v>
      </c>
      <c r="D2810" t="s">
        <v>2</v>
      </c>
      <c r="E2810">
        <v>0.5</v>
      </c>
      <c r="F2810" t="s">
        <v>3</v>
      </c>
      <c r="G2810" s="1">
        <v>9.8699999999999992</v>
      </c>
      <c r="H2810" s="1">
        <v>10</v>
      </c>
      <c r="J2810" t="s">
        <v>4</v>
      </c>
      <c r="K2810">
        <v>1.52</v>
      </c>
      <c r="L2810" t="s">
        <v>2813</v>
      </c>
    </row>
    <row r="2811" spans="1:12" x14ac:dyDescent="0.25">
      <c r="A2811" t="s">
        <v>0</v>
      </c>
      <c r="B2811">
        <v>1.5</v>
      </c>
      <c r="C2811" t="s">
        <v>1</v>
      </c>
      <c r="D2811" t="s">
        <v>2</v>
      </c>
      <c r="E2811">
        <v>0.5</v>
      </c>
      <c r="F2811" t="s">
        <v>3</v>
      </c>
      <c r="G2811" s="1">
        <v>9.8699999999999992</v>
      </c>
      <c r="H2811" s="1">
        <v>10</v>
      </c>
      <c r="J2811" t="s">
        <v>4</v>
      </c>
      <c r="K2811">
        <v>1.53</v>
      </c>
      <c r="L2811" t="s">
        <v>2814</v>
      </c>
    </row>
    <row r="2812" spans="1:12" x14ac:dyDescent="0.25">
      <c r="A2812" t="s">
        <v>0</v>
      </c>
      <c r="B2812">
        <v>1.5</v>
      </c>
      <c r="C2812" t="s">
        <v>1</v>
      </c>
      <c r="D2812" t="s">
        <v>2</v>
      </c>
      <c r="E2812">
        <v>0.5</v>
      </c>
      <c r="F2812" t="s">
        <v>3</v>
      </c>
      <c r="G2812" s="1">
        <v>9.8699999999999992</v>
      </c>
      <c r="H2812" s="1">
        <v>10</v>
      </c>
      <c r="J2812" t="s">
        <v>4</v>
      </c>
      <c r="K2812">
        <v>1.53</v>
      </c>
      <c r="L2812" t="s">
        <v>2815</v>
      </c>
    </row>
    <row r="2813" spans="1:12" x14ac:dyDescent="0.25">
      <c r="A2813" t="s">
        <v>0</v>
      </c>
      <c r="B2813">
        <v>1.5</v>
      </c>
      <c r="C2813" t="s">
        <v>1</v>
      </c>
      <c r="D2813" t="s">
        <v>2</v>
      </c>
      <c r="E2813">
        <v>0.5</v>
      </c>
      <c r="F2813" t="s">
        <v>3</v>
      </c>
      <c r="G2813" s="1">
        <v>9.86</v>
      </c>
      <c r="H2813" s="1">
        <v>10</v>
      </c>
      <c r="J2813" t="s">
        <v>4</v>
      </c>
      <c r="K2813">
        <v>1.54</v>
      </c>
      <c r="L2813" t="s">
        <v>2816</v>
      </c>
    </row>
    <row r="2814" spans="1:12" x14ac:dyDescent="0.25">
      <c r="A2814" t="s">
        <v>0</v>
      </c>
      <c r="B2814">
        <v>1.5</v>
      </c>
      <c r="C2814" t="s">
        <v>1</v>
      </c>
      <c r="D2814" t="s">
        <v>2</v>
      </c>
      <c r="E2814">
        <v>0.5</v>
      </c>
      <c r="F2814" t="s">
        <v>3</v>
      </c>
      <c r="G2814" s="1">
        <v>9.8699999999999992</v>
      </c>
      <c r="H2814" s="1">
        <v>10</v>
      </c>
      <c r="J2814" t="s">
        <v>4</v>
      </c>
      <c r="K2814">
        <v>1.53</v>
      </c>
      <c r="L2814" t="s">
        <v>2817</v>
      </c>
    </row>
    <row r="2815" spans="1:12" x14ac:dyDescent="0.25">
      <c r="A2815" t="s">
        <v>0</v>
      </c>
      <c r="B2815">
        <v>1.5</v>
      </c>
      <c r="C2815" t="s">
        <v>1</v>
      </c>
      <c r="D2815" t="s">
        <v>2</v>
      </c>
      <c r="E2815">
        <v>0.5</v>
      </c>
      <c r="F2815" t="s">
        <v>3</v>
      </c>
      <c r="G2815" s="1">
        <v>9.86</v>
      </c>
      <c r="H2815" s="1">
        <v>10</v>
      </c>
      <c r="J2815" t="s">
        <v>4</v>
      </c>
      <c r="K2815">
        <v>1.53</v>
      </c>
      <c r="L2815" t="s">
        <v>2818</v>
      </c>
    </row>
    <row r="2816" spans="1:12" x14ac:dyDescent="0.25">
      <c r="A2816" t="s">
        <v>0</v>
      </c>
      <c r="B2816">
        <v>1.5</v>
      </c>
      <c r="C2816" t="s">
        <v>1</v>
      </c>
      <c r="D2816" t="s">
        <v>2</v>
      </c>
      <c r="E2816">
        <v>0.5</v>
      </c>
      <c r="F2816" t="s">
        <v>3</v>
      </c>
      <c r="G2816" s="1">
        <v>9.86</v>
      </c>
      <c r="H2816" s="1">
        <v>10</v>
      </c>
      <c r="J2816" t="s">
        <v>4</v>
      </c>
      <c r="K2816">
        <v>1.53</v>
      </c>
      <c r="L2816" t="s">
        <v>2819</v>
      </c>
    </row>
    <row r="2817" spans="1:12" x14ac:dyDescent="0.25">
      <c r="A2817" t="s">
        <v>0</v>
      </c>
      <c r="B2817">
        <v>1.5</v>
      </c>
      <c r="C2817" t="s">
        <v>1</v>
      </c>
      <c r="D2817" t="s">
        <v>2</v>
      </c>
      <c r="E2817">
        <v>0.5</v>
      </c>
      <c r="F2817" t="s">
        <v>3</v>
      </c>
      <c r="G2817" s="1">
        <v>9.8699999999999992</v>
      </c>
      <c r="H2817" s="1">
        <v>10</v>
      </c>
      <c r="J2817" t="s">
        <v>4</v>
      </c>
      <c r="K2817">
        <v>1.52</v>
      </c>
      <c r="L2817" t="s">
        <v>2820</v>
      </c>
    </row>
    <row r="2818" spans="1:12" x14ac:dyDescent="0.25">
      <c r="A2818" t="s">
        <v>0</v>
      </c>
      <c r="B2818">
        <v>1.5</v>
      </c>
      <c r="C2818" t="s">
        <v>1</v>
      </c>
      <c r="D2818" t="s">
        <v>2</v>
      </c>
      <c r="E2818">
        <v>0.5</v>
      </c>
      <c r="F2818" t="s">
        <v>3</v>
      </c>
      <c r="G2818" s="1">
        <v>9.86</v>
      </c>
      <c r="H2818" s="1">
        <v>10</v>
      </c>
      <c r="J2818" t="s">
        <v>4</v>
      </c>
      <c r="K2818">
        <v>1.53</v>
      </c>
      <c r="L2818" t="s">
        <v>2821</v>
      </c>
    </row>
    <row r="2819" spans="1:12" x14ac:dyDescent="0.25">
      <c r="A2819" t="s">
        <v>0</v>
      </c>
      <c r="B2819">
        <v>1.5</v>
      </c>
      <c r="C2819" t="s">
        <v>1</v>
      </c>
      <c r="D2819" t="s">
        <v>2</v>
      </c>
      <c r="E2819">
        <v>0.5</v>
      </c>
      <c r="F2819" t="s">
        <v>3</v>
      </c>
      <c r="G2819" s="1">
        <v>9.86</v>
      </c>
      <c r="H2819" s="1">
        <v>10</v>
      </c>
      <c r="J2819" t="s">
        <v>4</v>
      </c>
      <c r="K2819">
        <v>1.53</v>
      </c>
      <c r="L2819" t="s">
        <v>2822</v>
      </c>
    </row>
    <row r="2820" spans="1:12" x14ac:dyDescent="0.25">
      <c r="A2820" t="s">
        <v>0</v>
      </c>
      <c r="B2820">
        <v>1.5</v>
      </c>
      <c r="C2820" t="s">
        <v>1</v>
      </c>
      <c r="D2820" t="s">
        <v>2</v>
      </c>
      <c r="E2820">
        <v>0.5</v>
      </c>
      <c r="F2820" t="s">
        <v>3</v>
      </c>
      <c r="G2820" s="1">
        <v>9.85</v>
      </c>
      <c r="H2820" s="1">
        <v>10</v>
      </c>
      <c r="J2820" t="s">
        <v>4</v>
      </c>
      <c r="K2820">
        <v>1.53</v>
      </c>
      <c r="L2820" t="s">
        <v>2823</v>
      </c>
    </row>
    <row r="2821" spans="1:12" x14ac:dyDescent="0.25">
      <c r="A2821" t="s">
        <v>0</v>
      </c>
      <c r="B2821">
        <v>1.5</v>
      </c>
      <c r="C2821" t="s">
        <v>1</v>
      </c>
      <c r="D2821" t="s">
        <v>2</v>
      </c>
      <c r="E2821">
        <v>0.5</v>
      </c>
      <c r="F2821" t="s">
        <v>3</v>
      </c>
      <c r="G2821" s="1">
        <v>9.86</v>
      </c>
      <c r="H2821" s="1">
        <v>10</v>
      </c>
      <c r="J2821" t="s">
        <v>4</v>
      </c>
      <c r="K2821">
        <v>1.53</v>
      </c>
      <c r="L2821" t="s">
        <v>2824</v>
      </c>
    </row>
    <row r="2822" spans="1:12" x14ac:dyDescent="0.25">
      <c r="A2822" t="s">
        <v>0</v>
      </c>
      <c r="B2822">
        <v>1.5</v>
      </c>
      <c r="C2822" t="s">
        <v>1</v>
      </c>
      <c r="D2822" t="s">
        <v>2</v>
      </c>
      <c r="E2822">
        <v>0.5</v>
      </c>
      <c r="F2822" t="s">
        <v>3</v>
      </c>
      <c r="G2822" s="1">
        <v>9.86</v>
      </c>
      <c r="H2822" s="1">
        <v>10</v>
      </c>
      <c r="J2822" t="s">
        <v>4</v>
      </c>
      <c r="K2822">
        <v>1.53</v>
      </c>
      <c r="L2822" t="s">
        <v>2825</v>
      </c>
    </row>
    <row r="2823" spans="1:12" x14ac:dyDescent="0.25">
      <c r="A2823" t="s">
        <v>0</v>
      </c>
      <c r="B2823">
        <v>1.5</v>
      </c>
      <c r="C2823" t="s">
        <v>1</v>
      </c>
      <c r="D2823" t="s">
        <v>2</v>
      </c>
      <c r="E2823">
        <v>0.5</v>
      </c>
      <c r="F2823" t="s">
        <v>3</v>
      </c>
      <c r="G2823" s="1">
        <v>9.86</v>
      </c>
      <c r="H2823" s="1">
        <v>10</v>
      </c>
      <c r="J2823" t="s">
        <v>4</v>
      </c>
      <c r="K2823">
        <v>1.53</v>
      </c>
      <c r="L2823" t="s">
        <v>2826</v>
      </c>
    </row>
    <row r="2824" spans="1:12" x14ac:dyDescent="0.25">
      <c r="A2824" t="s">
        <v>0</v>
      </c>
      <c r="B2824">
        <v>1.5</v>
      </c>
      <c r="C2824" t="s">
        <v>1</v>
      </c>
      <c r="D2824" t="s">
        <v>2</v>
      </c>
      <c r="E2824">
        <v>0.5</v>
      </c>
      <c r="F2824" t="s">
        <v>3</v>
      </c>
      <c r="G2824" s="1">
        <v>9.85</v>
      </c>
      <c r="H2824" s="1">
        <v>10</v>
      </c>
      <c r="J2824" t="s">
        <v>4</v>
      </c>
      <c r="K2824">
        <v>1.54</v>
      </c>
      <c r="L2824" t="s">
        <v>2827</v>
      </c>
    </row>
    <row r="2825" spans="1:12" x14ac:dyDescent="0.25">
      <c r="A2825" t="s">
        <v>0</v>
      </c>
      <c r="B2825">
        <v>1.5</v>
      </c>
      <c r="C2825" t="s">
        <v>1</v>
      </c>
      <c r="D2825" t="s">
        <v>2</v>
      </c>
      <c r="E2825">
        <v>0.5</v>
      </c>
      <c r="F2825" t="s">
        <v>3</v>
      </c>
      <c r="G2825" s="1">
        <v>9.84</v>
      </c>
      <c r="H2825" s="1">
        <v>10</v>
      </c>
      <c r="J2825" t="s">
        <v>4</v>
      </c>
      <c r="K2825">
        <v>1.53</v>
      </c>
      <c r="L2825" t="s">
        <v>2828</v>
      </c>
    </row>
    <row r="2826" spans="1:12" x14ac:dyDescent="0.25">
      <c r="A2826" t="s">
        <v>0</v>
      </c>
      <c r="B2826">
        <v>1.5</v>
      </c>
      <c r="C2826" t="s">
        <v>1</v>
      </c>
      <c r="D2826" t="s">
        <v>2</v>
      </c>
      <c r="E2826">
        <v>0.5</v>
      </c>
      <c r="F2826" t="s">
        <v>3</v>
      </c>
      <c r="G2826" s="1">
        <v>9.86</v>
      </c>
      <c r="H2826" s="1">
        <v>10</v>
      </c>
      <c r="J2826" t="s">
        <v>4</v>
      </c>
      <c r="K2826">
        <v>1.53</v>
      </c>
      <c r="L2826" t="s">
        <v>2829</v>
      </c>
    </row>
    <row r="2827" spans="1:12" x14ac:dyDescent="0.25">
      <c r="A2827" t="s">
        <v>0</v>
      </c>
      <c r="B2827">
        <v>1.5</v>
      </c>
      <c r="C2827" t="s">
        <v>1</v>
      </c>
      <c r="D2827" t="s">
        <v>2</v>
      </c>
      <c r="E2827">
        <v>0.5</v>
      </c>
      <c r="F2827" t="s">
        <v>3</v>
      </c>
      <c r="G2827" s="1">
        <v>9.85</v>
      </c>
      <c r="H2827" s="1">
        <v>10</v>
      </c>
      <c r="J2827" t="s">
        <v>4</v>
      </c>
      <c r="K2827">
        <v>1.54</v>
      </c>
      <c r="L2827" t="s">
        <v>2830</v>
      </c>
    </row>
    <row r="2828" spans="1:12" x14ac:dyDescent="0.25">
      <c r="A2828" t="s">
        <v>0</v>
      </c>
      <c r="B2828">
        <v>1.5</v>
      </c>
      <c r="C2828" t="s">
        <v>1</v>
      </c>
      <c r="D2828" t="s">
        <v>2</v>
      </c>
      <c r="E2828">
        <v>0.5</v>
      </c>
      <c r="F2828" t="s">
        <v>3</v>
      </c>
      <c r="G2828" s="1">
        <v>9.85</v>
      </c>
      <c r="H2828" s="1">
        <v>10</v>
      </c>
      <c r="J2828" t="s">
        <v>4</v>
      </c>
      <c r="K2828">
        <v>1.53</v>
      </c>
      <c r="L2828" t="s">
        <v>2831</v>
      </c>
    </row>
    <row r="2829" spans="1:12" x14ac:dyDescent="0.25">
      <c r="A2829" t="s">
        <v>0</v>
      </c>
      <c r="B2829">
        <v>1.5</v>
      </c>
      <c r="C2829" t="s">
        <v>1</v>
      </c>
      <c r="D2829" t="s">
        <v>2</v>
      </c>
      <c r="E2829">
        <v>0.5</v>
      </c>
      <c r="F2829" t="s">
        <v>3</v>
      </c>
      <c r="G2829" s="1">
        <v>9.86</v>
      </c>
      <c r="H2829" s="1">
        <v>10</v>
      </c>
      <c r="J2829" t="s">
        <v>4</v>
      </c>
      <c r="K2829">
        <v>1.53</v>
      </c>
      <c r="L2829" t="s">
        <v>2832</v>
      </c>
    </row>
    <row r="2830" spans="1:12" x14ac:dyDescent="0.25">
      <c r="A2830" t="s">
        <v>0</v>
      </c>
      <c r="B2830">
        <v>1.5</v>
      </c>
      <c r="C2830" t="s">
        <v>1</v>
      </c>
      <c r="D2830" t="s">
        <v>2</v>
      </c>
      <c r="E2830">
        <v>0.5</v>
      </c>
      <c r="F2830" t="s">
        <v>3</v>
      </c>
      <c r="G2830" s="1">
        <v>9.85</v>
      </c>
      <c r="H2830" s="1">
        <v>10</v>
      </c>
      <c r="J2830" t="s">
        <v>4</v>
      </c>
      <c r="K2830">
        <v>1.53</v>
      </c>
      <c r="L2830" t="s">
        <v>2833</v>
      </c>
    </row>
    <row r="2831" spans="1:12" x14ac:dyDescent="0.25">
      <c r="A2831" t="s">
        <v>0</v>
      </c>
      <c r="B2831">
        <v>1.5</v>
      </c>
      <c r="C2831" t="s">
        <v>1</v>
      </c>
      <c r="D2831" t="s">
        <v>2</v>
      </c>
      <c r="E2831">
        <v>0.5</v>
      </c>
      <c r="F2831" t="s">
        <v>3</v>
      </c>
      <c r="G2831" s="1">
        <v>9.86</v>
      </c>
      <c r="H2831" s="1">
        <v>10</v>
      </c>
      <c r="J2831" t="s">
        <v>4</v>
      </c>
      <c r="K2831">
        <v>1.53</v>
      </c>
      <c r="L2831" t="s">
        <v>2834</v>
      </c>
    </row>
    <row r="2832" spans="1:12" x14ac:dyDescent="0.25">
      <c r="A2832" t="s">
        <v>0</v>
      </c>
      <c r="B2832">
        <v>1.5</v>
      </c>
      <c r="C2832" t="s">
        <v>1</v>
      </c>
      <c r="D2832" t="s">
        <v>2</v>
      </c>
      <c r="E2832">
        <v>0.5</v>
      </c>
      <c r="F2832" t="s">
        <v>3</v>
      </c>
      <c r="G2832" s="1">
        <v>9.85</v>
      </c>
      <c r="H2832" s="1">
        <v>10</v>
      </c>
      <c r="J2832" t="s">
        <v>4</v>
      </c>
      <c r="K2832">
        <v>1.54</v>
      </c>
      <c r="L2832" t="s">
        <v>2835</v>
      </c>
    </row>
    <row r="2833" spans="1:12" x14ac:dyDescent="0.25">
      <c r="A2833" t="s">
        <v>0</v>
      </c>
      <c r="B2833">
        <v>1.5</v>
      </c>
      <c r="C2833" t="s">
        <v>1</v>
      </c>
      <c r="D2833" t="s">
        <v>2</v>
      </c>
      <c r="E2833">
        <v>0.5</v>
      </c>
      <c r="F2833" t="s">
        <v>3</v>
      </c>
      <c r="G2833" s="1">
        <v>9.86</v>
      </c>
      <c r="H2833" s="1">
        <v>10</v>
      </c>
      <c r="J2833" t="s">
        <v>4</v>
      </c>
      <c r="K2833">
        <v>1.53</v>
      </c>
      <c r="L2833" t="s">
        <v>2836</v>
      </c>
    </row>
    <row r="2834" spans="1:12" x14ac:dyDescent="0.25">
      <c r="A2834" t="s">
        <v>0</v>
      </c>
      <c r="B2834">
        <v>1.5</v>
      </c>
      <c r="C2834" t="s">
        <v>1</v>
      </c>
      <c r="D2834" t="s">
        <v>2</v>
      </c>
      <c r="E2834">
        <v>0.5</v>
      </c>
      <c r="F2834" t="s">
        <v>3</v>
      </c>
      <c r="G2834" s="1">
        <v>9.86</v>
      </c>
      <c r="H2834" s="1">
        <v>10</v>
      </c>
      <c r="J2834" t="s">
        <v>4</v>
      </c>
      <c r="K2834">
        <v>1.53</v>
      </c>
      <c r="L2834" t="s">
        <v>2837</v>
      </c>
    </row>
    <row r="2835" spans="1:12" x14ac:dyDescent="0.25">
      <c r="A2835" t="s">
        <v>0</v>
      </c>
      <c r="B2835">
        <v>1.5</v>
      </c>
      <c r="C2835" t="s">
        <v>1</v>
      </c>
      <c r="D2835" t="s">
        <v>2</v>
      </c>
      <c r="E2835">
        <v>0.5</v>
      </c>
      <c r="F2835" t="s">
        <v>3</v>
      </c>
      <c r="G2835" s="1">
        <v>9.86</v>
      </c>
      <c r="H2835" s="1">
        <v>10</v>
      </c>
      <c r="J2835" t="s">
        <v>4</v>
      </c>
      <c r="K2835">
        <v>1.53</v>
      </c>
      <c r="L2835" t="s">
        <v>2838</v>
      </c>
    </row>
    <row r="2836" spans="1:12" x14ac:dyDescent="0.25">
      <c r="A2836" t="s">
        <v>0</v>
      </c>
      <c r="B2836">
        <v>1.5</v>
      </c>
      <c r="C2836" t="s">
        <v>1</v>
      </c>
      <c r="D2836" t="s">
        <v>2</v>
      </c>
      <c r="E2836">
        <v>0.5</v>
      </c>
      <c r="F2836" t="s">
        <v>3</v>
      </c>
      <c r="G2836" s="1">
        <v>9.86</v>
      </c>
      <c r="H2836" s="1">
        <v>10</v>
      </c>
      <c r="J2836" t="s">
        <v>4</v>
      </c>
      <c r="K2836">
        <v>1.53</v>
      </c>
      <c r="L2836" t="s">
        <v>2839</v>
      </c>
    </row>
    <row r="2837" spans="1:12" x14ac:dyDescent="0.25">
      <c r="A2837" t="s">
        <v>0</v>
      </c>
      <c r="B2837">
        <v>1.5</v>
      </c>
      <c r="C2837" t="s">
        <v>1</v>
      </c>
      <c r="D2837" t="s">
        <v>2</v>
      </c>
      <c r="E2837">
        <v>0.5</v>
      </c>
      <c r="F2837" t="s">
        <v>3</v>
      </c>
      <c r="G2837" s="1">
        <v>9.8699999999999992</v>
      </c>
      <c r="H2837" s="1">
        <v>10</v>
      </c>
      <c r="J2837" t="s">
        <v>4</v>
      </c>
      <c r="K2837">
        <v>1.53</v>
      </c>
      <c r="L2837" t="s">
        <v>2840</v>
      </c>
    </row>
    <row r="2838" spans="1:12" x14ac:dyDescent="0.25">
      <c r="A2838" t="s">
        <v>0</v>
      </c>
      <c r="B2838">
        <v>1.5</v>
      </c>
      <c r="C2838" t="s">
        <v>1</v>
      </c>
      <c r="D2838" t="s">
        <v>2</v>
      </c>
      <c r="E2838">
        <v>0.5</v>
      </c>
      <c r="F2838" t="s">
        <v>3</v>
      </c>
      <c r="G2838" s="1">
        <v>9.86</v>
      </c>
      <c r="H2838" s="1">
        <v>10</v>
      </c>
      <c r="J2838" t="s">
        <v>4</v>
      </c>
      <c r="K2838">
        <v>1.54</v>
      </c>
      <c r="L2838" t="s">
        <v>2841</v>
      </c>
    </row>
    <row r="2839" spans="1:12" x14ac:dyDescent="0.25">
      <c r="A2839" t="s">
        <v>0</v>
      </c>
      <c r="B2839">
        <v>1.5</v>
      </c>
      <c r="C2839" t="s">
        <v>1</v>
      </c>
      <c r="D2839" t="s">
        <v>2</v>
      </c>
      <c r="E2839">
        <v>0.5</v>
      </c>
      <c r="F2839" t="s">
        <v>3</v>
      </c>
      <c r="G2839" s="1">
        <v>9.86</v>
      </c>
      <c r="H2839" s="1">
        <v>10</v>
      </c>
      <c r="J2839" t="s">
        <v>4</v>
      </c>
      <c r="K2839">
        <v>1.53</v>
      </c>
      <c r="L2839" t="s">
        <v>2842</v>
      </c>
    </row>
    <row r="2840" spans="1:12" x14ac:dyDescent="0.25">
      <c r="A2840" t="s">
        <v>0</v>
      </c>
      <c r="B2840">
        <v>1.5</v>
      </c>
      <c r="C2840" t="s">
        <v>1</v>
      </c>
      <c r="D2840" t="s">
        <v>2</v>
      </c>
      <c r="E2840">
        <v>0.5</v>
      </c>
      <c r="F2840" t="s">
        <v>3</v>
      </c>
      <c r="G2840" s="1">
        <v>9.85</v>
      </c>
      <c r="H2840" s="1">
        <v>10</v>
      </c>
      <c r="J2840" t="s">
        <v>4</v>
      </c>
      <c r="K2840">
        <v>1.54</v>
      </c>
      <c r="L2840" t="s">
        <v>2843</v>
      </c>
    </row>
    <row r="2841" spans="1:12" x14ac:dyDescent="0.25">
      <c r="A2841" t="s">
        <v>0</v>
      </c>
      <c r="B2841">
        <v>1.5</v>
      </c>
      <c r="C2841" t="s">
        <v>1</v>
      </c>
      <c r="D2841" t="s">
        <v>2</v>
      </c>
      <c r="E2841">
        <v>0.5</v>
      </c>
      <c r="F2841" t="s">
        <v>3</v>
      </c>
      <c r="G2841" s="1">
        <v>9.86</v>
      </c>
      <c r="H2841" s="1">
        <v>10</v>
      </c>
      <c r="J2841" t="s">
        <v>4</v>
      </c>
      <c r="K2841">
        <v>1.52</v>
      </c>
      <c r="L2841" t="s">
        <v>2844</v>
      </c>
    </row>
    <row r="2842" spans="1:12" x14ac:dyDescent="0.25">
      <c r="A2842" t="s">
        <v>0</v>
      </c>
      <c r="B2842">
        <v>1.5</v>
      </c>
      <c r="C2842" t="s">
        <v>1</v>
      </c>
      <c r="D2842" t="s">
        <v>2</v>
      </c>
      <c r="E2842">
        <v>0.5</v>
      </c>
      <c r="F2842" t="s">
        <v>3</v>
      </c>
      <c r="G2842" s="1">
        <v>9.8800000000000008</v>
      </c>
      <c r="H2842" s="1">
        <v>10</v>
      </c>
      <c r="J2842" t="s">
        <v>4</v>
      </c>
      <c r="K2842">
        <v>1.52</v>
      </c>
      <c r="L2842" t="s">
        <v>2845</v>
      </c>
    </row>
    <row r="2843" spans="1:12" x14ac:dyDescent="0.25">
      <c r="A2843" t="s">
        <v>0</v>
      </c>
      <c r="B2843">
        <v>1.5</v>
      </c>
      <c r="C2843" t="s">
        <v>1</v>
      </c>
      <c r="D2843" t="s">
        <v>2</v>
      </c>
      <c r="E2843">
        <v>0.5</v>
      </c>
      <c r="F2843" t="s">
        <v>3</v>
      </c>
      <c r="G2843" s="1">
        <v>9.8800000000000008</v>
      </c>
      <c r="H2843" s="1">
        <v>10</v>
      </c>
      <c r="J2843" t="s">
        <v>4</v>
      </c>
      <c r="K2843">
        <v>1.53</v>
      </c>
      <c r="L2843" t="s">
        <v>2846</v>
      </c>
    </row>
    <row r="2844" spans="1:12" x14ac:dyDescent="0.25">
      <c r="A2844" t="s">
        <v>0</v>
      </c>
      <c r="B2844">
        <v>1.5</v>
      </c>
      <c r="C2844" t="s">
        <v>1</v>
      </c>
      <c r="D2844" t="s">
        <v>2</v>
      </c>
      <c r="E2844">
        <v>0.5</v>
      </c>
      <c r="F2844" t="s">
        <v>3</v>
      </c>
      <c r="G2844" s="1">
        <v>9.89</v>
      </c>
      <c r="H2844" s="1">
        <v>10</v>
      </c>
      <c r="J2844" t="s">
        <v>4</v>
      </c>
      <c r="K2844">
        <v>1.52</v>
      </c>
      <c r="L2844" t="s">
        <v>2847</v>
      </c>
    </row>
    <row r="2845" spans="1:12" x14ac:dyDescent="0.25">
      <c r="A2845" t="s">
        <v>0</v>
      </c>
      <c r="B2845">
        <v>1.5</v>
      </c>
      <c r="C2845" t="s">
        <v>1</v>
      </c>
      <c r="D2845" t="s">
        <v>2</v>
      </c>
      <c r="E2845">
        <v>0.5</v>
      </c>
      <c r="F2845" t="s">
        <v>3</v>
      </c>
      <c r="G2845" s="1">
        <v>9.8800000000000008</v>
      </c>
      <c r="H2845" s="1">
        <v>10</v>
      </c>
      <c r="J2845" t="s">
        <v>4</v>
      </c>
      <c r="K2845">
        <v>1.53</v>
      </c>
      <c r="L2845" t="s">
        <v>2848</v>
      </c>
    </row>
    <row r="2846" spans="1:12" x14ac:dyDescent="0.25">
      <c r="A2846" t="s">
        <v>0</v>
      </c>
      <c r="B2846">
        <v>1.5</v>
      </c>
      <c r="C2846" t="s">
        <v>1</v>
      </c>
      <c r="D2846" t="s">
        <v>2</v>
      </c>
      <c r="E2846">
        <v>0.5</v>
      </c>
      <c r="F2846" t="s">
        <v>3</v>
      </c>
      <c r="G2846" s="1">
        <v>9.89</v>
      </c>
      <c r="H2846" s="1">
        <v>10</v>
      </c>
      <c r="J2846" t="s">
        <v>4</v>
      </c>
      <c r="K2846">
        <v>1.53</v>
      </c>
      <c r="L2846" t="s">
        <v>2849</v>
      </c>
    </row>
    <row r="2847" spans="1:12" x14ac:dyDescent="0.25">
      <c r="A2847" t="s">
        <v>0</v>
      </c>
      <c r="B2847">
        <v>1.5</v>
      </c>
      <c r="C2847" t="s">
        <v>1</v>
      </c>
      <c r="D2847" t="s">
        <v>2</v>
      </c>
      <c r="E2847">
        <v>0.5</v>
      </c>
      <c r="F2847" t="s">
        <v>3</v>
      </c>
      <c r="G2847" s="1">
        <v>9.8800000000000008</v>
      </c>
      <c r="H2847" s="1">
        <v>10</v>
      </c>
      <c r="J2847" t="s">
        <v>4</v>
      </c>
      <c r="K2847">
        <v>1.53</v>
      </c>
      <c r="L2847" t="s">
        <v>2850</v>
      </c>
    </row>
    <row r="2848" spans="1:12" x14ac:dyDescent="0.25">
      <c r="A2848" t="s">
        <v>0</v>
      </c>
      <c r="B2848">
        <v>1.5</v>
      </c>
      <c r="C2848" t="s">
        <v>1</v>
      </c>
      <c r="D2848" t="s">
        <v>2</v>
      </c>
      <c r="E2848">
        <v>0.5</v>
      </c>
      <c r="F2848" t="s">
        <v>3</v>
      </c>
      <c r="G2848" s="1">
        <v>9.86</v>
      </c>
      <c r="H2848" s="1">
        <v>10</v>
      </c>
      <c r="J2848" t="s">
        <v>4</v>
      </c>
      <c r="K2848">
        <v>1.54</v>
      </c>
      <c r="L2848" t="s">
        <v>2851</v>
      </c>
    </row>
    <row r="2849" spans="1:12" x14ac:dyDescent="0.25">
      <c r="A2849" t="s">
        <v>0</v>
      </c>
      <c r="B2849">
        <v>1.5</v>
      </c>
      <c r="C2849" t="s">
        <v>1</v>
      </c>
      <c r="D2849" t="s">
        <v>2</v>
      </c>
      <c r="E2849">
        <v>0.5</v>
      </c>
      <c r="F2849" t="s">
        <v>3</v>
      </c>
      <c r="G2849" s="1">
        <v>9.8699999999999992</v>
      </c>
      <c r="H2849" s="1">
        <v>10</v>
      </c>
      <c r="J2849" t="s">
        <v>4</v>
      </c>
      <c r="K2849">
        <v>1.52</v>
      </c>
      <c r="L2849" t="s">
        <v>2852</v>
      </c>
    </row>
    <row r="2850" spans="1:12" x14ac:dyDescent="0.25">
      <c r="A2850" t="s">
        <v>0</v>
      </c>
      <c r="B2850">
        <v>1.5</v>
      </c>
      <c r="C2850" t="s">
        <v>1</v>
      </c>
      <c r="D2850" t="s">
        <v>2</v>
      </c>
      <c r="E2850">
        <v>0.5</v>
      </c>
      <c r="F2850" t="s">
        <v>3</v>
      </c>
      <c r="G2850" s="1">
        <v>9.8800000000000008</v>
      </c>
      <c r="H2850" s="1">
        <v>10</v>
      </c>
      <c r="J2850" t="s">
        <v>4</v>
      </c>
      <c r="K2850">
        <v>1.52</v>
      </c>
      <c r="L2850" t="s">
        <v>2853</v>
      </c>
    </row>
    <row r="2851" spans="1:12" x14ac:dyDescent="0.25">
      <c r="A2851" t="s">
        <v>0</v>
      </c>
      <c r="B2851">
        <v>1.5</v>
      </c>
      <c r="C2851" t="s">
        <v>1</v>
      </c>
      <c r="D2851" t="s">
        <v>2</v>
      </c>
      <c r="E2851">
        <v>0.5</v>
      </c>
      <c r="F2851" t="s">
        <v>3</v>
      </c>
      <c r="G2851" s="1">
        <v>9.8699999999999992</v>
      </c>
      <c r="H2851" s="1">
        <v>10</v>
      </c>
      <c r="J2851" t="s">
        <v>4</v>
      </c>
      <c r="K2851">
        <v>1.53</v>
      </c>
      <c r="L2851" t="s">
        <v>2854</v>
      </c>
    </row>
    <row r="2852" spans="1:12" x14ac:dyDescent="0.25">
      <c r="A2852" t="s">
        <v>0</v>
      </c>
      <c r="B2852">
        <v>1.5</v>
      </c>
      <c r="C2852" t="s">
        <v>1</v>
      </c>
      <c r="D2852" t="s">
        <v>2</v>
      </c>
      <c r="E2852">
        <v>0.5</v>
      </c>
      <c r="F2852" t="s">
        <v>3</v>
      </c>
      <c r="G2852" s="1">
        <v>9.8800000000000008</v>
      </c>
      <c r="H2852" s="1">
        <v>10</v>
      </c>
      <c r="J2852" t="s">
        <v>4</v>
      </c>
      <c r="K2852">
        <v>1.52</v>
      </c>
      <c r="L2852" t="s">
        <v>2855</v>
      </c>
    </row>
    <row r="2853" spans="1:12" x14ac:dyDescent="0.25">
      <c r="A2853" t="s">
        <v>0</v>
      </c>
      <c r="B2853">
        <v>1.5</v>
      </c>
      <c r="C2853" t="s">
        <v>1</v>
      </c>
      <c r="D2853" t="s">
        <v>2</v>
      </c>
      <c r="E2853">
        <v>0.5</v>
      </c>
      <c r="F2853" t="s">
        <v>3</v>
      </c>
      <c r="G2853" s="1">
        <v>9.86</v>
      </c>
      <c r="H2853" s="1">
        <v>10</v>
      </c>
      <c r="J2853" t="s">
        <v>4</v>
      </c>
      <c r="K2853">
        <v>1.54</v>
      </c>
      <c r="L2853" t="s">
        <v>2856</v>
      </c>
    </row>
    <row r="2854" spans="1:12" x14ac:dyDescent="0.25">
      <c r="A2854" t="s">
        <v>0</v>
      </c>
      <c r="B2854">
        <v>1.5</v>
      </c>
      <c r="C2854" t="s">
        <v>1</v>
      </c>
      <c r="D2854" t="s">
        <v>2</v>
      </c>
      <c r="E2854">
        <v>0.5</v>
      </c>
      <c r="F2854" t="s">
        <v>3</v>
      </c>
      <c r="G2854" s="1">
        <v>9.8699999999999992</v>
      </c>
      <c r="H2854" s="1">
        <v>10</v>
      </c>
      <c r="J2854" t="s">
        <v>4</v>
      </c>
      <c r="K2854">
        <v>1.53</v>
      </c>
      <c r="L2854" t="s">
        <v>2857</v>
      </c>
    </row>
    <row r="2855" spans="1:12" x14ac:dyDescent="0.25">
      <c r="A2855" t="s">
        <v>0</v>
      </c>
      <c r="B2855">
        <v>1.5</v>
      </c>
      <c r="C2855" t="s">
        <v>1</v>
      </c>
      <c r="D2855" t="s">
        <v>2</v>
      </c>
      <c r="E2855">
        <v>0.5</v>
      </c>
      <c r="F2855" t="s">
        <v>3</v>
      </c>
      <c r="G2855" s="1">
        <v>9.85</v>
      </c>
      <c r="H2855" s="1">
        <v>10</v>
      </c>
      <c r="J2855" t="s">
        <v>4</v>
      </c>
      <c r="K2855">
        <v>1.54</v>
      </c>
      <c r="L2855" t="s">
        <v>2858</v>
      </c>
    </row>
    <row r="2856" spans="1:12" x14ac:dyDescent="0.25">
      <c r="A2856" t="s">
        <v>0</v>
      </c>
      <c r="B2856">
        <v>1.5</v>
      </c>
      <c r="C2856" t="s">
        <v>1</v>
      </c>
      <c r="D2856" t="s">
        <v>2</v>
      </c>
      <c r="E2856">
        <v>0.5</v>
      </c>
      <c r="F2856" t="s">
        <v>3</v>
      </c>
      <c r="G2856" s="1">
        <v>9.8699999999999992</v>
      </c>
      <c r="H2856" s="1">
        <v>10</v>
      </c>
      <c r="J2856" t="s">
        <v>4</v>
      </c>
      <c r="K2856">
        <v>1.53</v>
      </c>
      <c r="L2856" t="s">
        <v>2859</v>
      </c>
    </row>
    <row r="2857" spans="1:12" x14ac:dyDescent="0.25">
      <c r="A2857" t="s">
        <v>0</v>
      </c>
      <c r="B2857">
        <v>1.5</v>
      </c>
      <c r="C2857" t="s">
        <v>1</v>
      </c>
      <c r="D2857" t="s">
        <v>2</v>
      </c>
      <c r="E2857">
        <v>0.5</v>
      </c>
      <c r="F2857" t="s">
        <v>3</v>
      </c>
      <c r="G2857" s="1">
        <v>9.86</v>
      </c>
      <c r="H2857" s="1">
        <v>10</v>
      </c>
      <c r="J2857" t="s">
        <v>4</v>
      </c>
      <c r="K2857">
        <v>1.53</v>
      </c>
      <c r="L2857" t="s">
        <v>2860</v>
      </c>
    </row>
    <row r="2858" spans="1:12" x14ac:dyDescent="0.25">
      <c r="A2858" t="s">
        <v>0</v>
      </c>
      <c r="B2858">
        <v>1.5</v>
      </c>
      <c r="C2858" t="s">
        <v>1</v>
      </c>
      <c r="D2858" t="s">
        <v>2</v>
      </c>
      <c r="E2858">
        <v>0.5</v>
      </c>
      <c r="F2858" t="s">
        <v>3</v>
      </c>
      <c r="G2858" s="1">
        <v>9.85</v>
      </c>
      <c r="H2858" s="1">
        <v>10</v>
      </c>
      <c r="J2858" t="s">
        <v>4</v>
      </c>
      <c r="K2858">
        <v>1.54</v>
      </c>
      <c r="L2858" t="s">
        <v>2861</v>
      </c>
    </row>
    <row r="2859" spans="1:12" x14ac:dyDescent="0.25">
      <c r="A2859" t="s">
        <v>0</v>
      </c>
      <c r="B2859">
        <v>1.5</v>
      </c>
      <c r="C2859" t="s">
        <v>1</v>
      </c>
      <c r="D2859" t="s">
        <v>2</v>
      </c>
      <c r="E2859">
        <v>0.5</v>
      </c>
      <c r="F2859" t="s">
        <v>3</v>
      </c>
      <c r="G2859" s="1">
        <v>9.86</v>
      </c>
      <c r="H2859" s="1">
        <v>10</v>
      </c>
      <c r="J2859" t="s">
        <v>4</v>
      </c>
      <c r="K2859">
        <v>1.53</v>
      </c>
      <c r="L2859" t="s">
        <v>2862</v>
      </c>
    </row>
    <row r="2860" spans="1:12" x14ac:dyDescent="0.25">
      <c r="A2860" t="s">
        <v>0</v>
      </c>
      <c r="B2860">
        <v>1.5</v>
      </c>
      <c r="C2860" t="s">
        <v>1</v>
      </c>
      <c r="D2860" t="s">
        <v>2</v>
      </c>
      <c r="E2860">
        <v>0.5</v>
      </c>
      <c r="F2860" t="s">
        <v>3</v>
      </c>
      <c r="G2860" s="1">
        <v>9.86</v>
      </c>
      <c r="H2860" s="1">
        <v>10</v>
      </c>
      <c r="J2860" t="s">
        <v>4</v>
      </c>
      <c r="K2860">
        <v>1.53</v>
      </c>
      <c r="L2860" t="s">
        <v>2863</v>
      </c>
    </row>
    <row r="2861" spans="1:12" x14ac:dyDescent="0.25">
      <c r="A2861" t="s">
        <v>0</v>
      </c>
      <c r="B2861">
        <v>1.5</v>
      </c>
      <c r="C2861" t="s">
        <v>1</v>
      </c>
      <c r="D2861" t="s">
        <v>2</v>
      </c>
      <c r="E2861">
        <v>0.5</v>
      </c>
      <c r="F2861" t="s">
        <v>3</v>
      </c>
      <c r="G2861" s="1">
        <v>9.86</v>
      </c>
      <c r="H2861" s="1">
        <v>10</v>
      </c>
      <c r="J2861" t="s">
        <v>4</v>
      </c>
      <c r="K2861">
        <v>1.53</v>
      </c>
      <c r="L2861" t="s">
        <v>2864</v>
      </c>
    </row>
    <row r="2862" spans="1:12" x14ac:dyDescent="0.25">
      <c r="A2862" t="s">
        <v>0</v>
      </c>
      <c r="B2862">
        <v>1.5</v>
      </c>
      <c r="C2862" t="s">
        <v>1</v>
      </c>
      <c r="D2862" t="s">
        <v>2</v>
      </c>
      <c r="E2862">
        <v>0.5</v>
      </c>
      <c r="F2862" t="s">
        <v>3</v>
      </c>
      <c r="G2862" s="1">
        <v>9.85</v>
      </c>
      <c r="H2862" s="1">
        <v>10</v>
      </c>
      <c r="J2862" t="s">
        <v>4</v>
      </c>
      <c r="K2862">
        <v>1.54</v>
      </c>
      <c r="L2862" t="s">
        <v>2865</v>
      </c>
    </row>
    <row r="2863" spans="1:12" x14ac:dyDescent="0.25">
      <c r="A2863" t="s">
        <v>0</v>
      </c>
      <c r="B2863">
        <v>1.5</v>
      </c>
      <c r="C2863" t="s">
        <v>1</v>
      </c>
      <c r="D2863" t="s">
        <v>2</v>
      </c>
      <c r="E2863">
        <v>0.5</v>
      </c>
      <c r="F2863" t="s">
        <v>3</v>
      </c>
      <c r="G2863" s="1">
        <v>9.85</v>
      </c>
      <c r="H2863" s="1">
        <v>10</v>
      </c>
      <c r="J2863" t="s">
        <v>4</v>
      </c>
      <c r="K2863">
        <v>1.53</v>
      </c>
      <c r="L2863" t="s">
        <v>2866</v>
      </c>
    </row>
    <row r="2864" spans="1:12" x14ac:dyDescent="0.25">
      <c r="A2864" t="s">
        <v>0</v>
      </c>
      <c r="B2864">
        <v>1.5</v>
      </c>
      <c r="C2864" t="s">
        <v>1</v>
      </c>
      <c r="D2864" t="s">
        <v>2</v>
      </c>
      <c r="E2864">
        <v>0.5</v>
      </c>
      <c r="F2864" t="s">
        <v>3</v>
      </c>
      <c r="G2864" s="1">
        <v>9.86</v>
      </c>
      <c r="H2864" s="1">
        <v>10</v>
      </c>
      <c r="J2864" t="s">
        <v>4</v>
      </c>
      <c r="K2864">
        <v>1.53</v>
      </c>
      <c r="L2864" t="s">
        <v>2867</v>
      </c>
    </row>
    <row r="2865" spans="1:12" x14ac:dyDescent="0.25">
      <c r="A2865" t="s">
        <v>0</v>
      </c>
      <c r="B2865">
        <v>1.5</v>
      </c>
      <c r="C2865" t="s">
        <v>1</v>
      </c>
      <c r="D2865" t="s">
        <v>2</v>
      </c>
      <c r="E2865">
        <v>0.5</v>
      </c>
      <c r="F2865" t="s">
        <v>3</v>
      </c>
      <c r="G2865" s="1">
        <v>9.8800000000000008</v>
      </c>
      <c r="H2865" s="1">
        <v>10</v>
      </c>
      <c r="J2865" t="s">
        <v>4</v>
      </c>
      <c r="K2865">
        <v>1.52</v>
      </c>
      <c r="L2865" t="s">
        <v>2868</v>
      </c>
    </row>
    <row r="2866" spans="1:12" x14ac:dyDescent="0.25">
      <c r="A2866" t="s">
        <v>0</v>
      </c>
      <c r="B2866">
        <v>1.5</v>
      </c>
      <c r="C2866" t="s">
        <v>1</v>
      </c>
      <c r="D2866" t="s">
        <v>2</v>
      </c>
      <c r="E2866">
        <v>0.5</v>
      </c>
      <c r="F2866" t="s">
        <v>3</v>
      </c>
      <c r="G2866" s="1">
        <v>9.8699999999999992</v>
      </c>
      <c r="H2866" s="1">
        <v>10</v>
      </c>
      <c r="J2866" t="s">
        <v>4</v>
      </c>
      <c r="K2866">
        <v>1.53</v>
      </c>
      <c r="L2866" t="s">
        <v>2869</v>
      </c>
    </row>
    <row r="2867" spans="1:12" x14ac:dyDescent="0.25">
      <c r="A2867" t="s">
        <v>0</v>
      </c>
      <c r="B2867">
        <v>1.5</v>
      </c>
      <c r="C2867" t="s">
        <v>1</v>
      </c>
      <c r="D2867" t="s">
        <v>2</v>
      </c>
      <c r="E2867">
        <v>0.5</v>
      </c>
      <c r="F2867" t="s">
        <v>3</v>
      </c>
      <c r="G2867" s="1">
        <v>9.8699999999999992</v>
      </c>
      <c r="H2867" s="1">
        <v>10</v>
      </c>
      <c r="J2867" t="s">
        <v>4</v>
      </c>
      <c r="K2867">
        <v>1.53</v>
      </c>
      <c r="L2867" t="s">
        <v>2870</v>
      </c>
    </row>
    <row r="2868" spans="1:12" x14ac:dyDescent="0.25">
      <c r="A2868" t="s">
        <v>0</v>
      </c>
      <c r="B2868">
        <v>1.5</v>
      </c>
      <c r="C2868" t="s">
        <v>1</v>
      </c>
      <c r="D2868" t="s">
        <v>2</v>
      </c>
      <c r="E2868">
        <v>0.5</v>
      </c>
      <c r="F2868" t="s">
        <v>3</v>
      </c>
      <c r="G2868" s="1">
        <v>9.8800000000000008</v>
      </c>
      <c r="H2868" s="1">
        <v>10</v>
      </c>
      <c r="J2868" t="s">
        <v>4</v>
      </c>
      <c r="K2868">
        <v>1.53</v>
      </c>
      <c r="L2868" t="s">
        <v>2871</v>
      </c>
    </row>
    <row r="2869" spans="1:12" x14ac:dyDescent="0.25">
      <c r="A2869" t="s">
        <v>0</v>
      </c>
      <c r="B2869">
        <v>1.5</v>
      </c>
      <c r="C2869" t="s">
        <v>1</v>
      </c>
      <c r="D2869" t="s">
        <v>2</v>
      </c>
      <c r="E2869">
        <v>0.5</v>
      </c>
      <c r="F2869" t="s">
        <v>3</v>
      </c>
      <c r="G2869" s="1">
        <v>9.8699999999999992</v>
      </c>
      <c r="H2869" s="1">
        <v>10</v>
      </c>
      <c r="J2869" t="s">
        <v>4</v>
      </c>
      <c r="K2869">
        <v>1.53</v>
      </c>
      <c r="L2869" t="s">
        <v>2872</v>
      </c>
    </row>
    <row r="2870" spans="1:12" x14ac:dyDescent="0.25">
      <c r="A2870" t="s">
        <v>0</v>
      </c>
      <c r="B2870">
        <v>1.5</v>
      </c>
      <c r="C2870" t="s">
        <v>1</v>
      </c>
      <c r="D2870" t="s">
        <v>2</v>
      </c>
      <c r="E2870">
        <v>0.5</v>
      </c>
      <c r="F2870" t="s">
        <v>3</v>
      </c>
      <c r="G2870" s="1">
        <v>9.8699999999999992</v>
      </c>
      <c r="H2870" s="1">
        <v>10</v>
      </c>
      <c r="J2870" t="s">
        <v>4</v>
      </c>
      <c r="K2870">
        <v>1.53</v>
      </c>
      <c r="L2870" t="s">
        <v>2873</v>
      </c>
    </row>
    <row r="2871" spans="1:12" x14ac:dyDescent="0.25">
      <c r="A2871" t="s">
        <v>0</v>
      </c>
      <c r="B2871">
        <v>1.5</v>
      </c>
      <c r="C2871" t="s">
        <v>1</v>
      </c>
      <c r="D2871" t="s">
        <v>2</v>
      </c>
      <c r="E2871">
        <v>0.5</v>
      </c>
      <c r="F2871" t="s">
        <v>3</v>
      </c>
      <c r="G2871" s="1">
        <v>9.8800000000000008</v>
      </c>
      <c r="H2871" s="1">
        <v>10</v>
      </c>
      <c r="J2871" t="s">
        <v>4</v>
      </c>
      <c r="K2871">
        <v>1.52</v>
      </c>
      <c r="L2871" t="s">
        <v>2874</v>
      </c>
    </row>
    <row r="2872" spans="1:12" x14ac:dyDescent="0.25">
      <c r="A2872" t="s">
        <v>0</v>
      </c>
      <c r="B2872">
        <v>1.5</v>
      </c>
      <c r="C2872" t="s">
        <v>1</v>
      </c>
      <c r="D2872" t="s">
        <v>2</v>
      </c>
      <c r="E2872">
        <v>0.5</v>
      </c>
      <c r="F2872" t="s">
        <v>3</v>
      </c>
      <c r="G2872" s="1">
        <v>9.8699999999999992</v>
      </c>
      <c r="H2872" s="1">
        <v>10</v>
      </c>
      <c r="J2872" t="s">
        <v>4</v>
      </c>
      <c r="K2872">
        <v>1.53</v>
      </c>
      <c r="L2872" t="s">
        <v>2875</v>
      </c>
    </row>
    <row r="2873" spans="1:12" x14ac:dyDescent="0.25">
      <c r="A2873" t="s">
        <v>0</v>
      </c>
      <c r="B2873">
        <v>1.5</v>
      </c>
      <c r="C2873" t="s">
        <v>1</v>
      </c>
      <c r="D2873" t="s">
        <v>2</v>
      </c>
      <c r="E2873">
        <v>0.5</v>
      </c>
      <c r="F2873" t="s">
        <v>3</v>
      </c>
      <c r="G2873" s="1">
        <v>9.8699999999999992</v>
      </c>
      <c r="H2873" s="1">
        <v>10</v>
      </c>
      <c r="J2873" t="s">
        <v>4</v>
      </c>
      <c r="K2873">
        <v>1.53</v>
      </c>
      <c r="L2873" t="s">
        <v>2876</v>
      </c>
    </row>
    <row r="2874" spans="1:12" x14ac:dyDescent="0.25">
      <c r="A2874" t="s">
        <v>0</v>
      </c>
      <c r="B2874">
        <v>1.5</v>
      </c>
      <c r="C2874" t="s">
        <v>1</v>
      </c>
      <c r="D2874" t="s">
        <v>2</v>
      </c>
      <c r="E2874">
        <v>0.5</v>
      </c>
      <c r="F2874" t="s">
        <v>3</v>
      </c>
      <c r="G2874" s="1">
        <v>9.8699999999999992</v>
      </c>
      <c r="H2874" s="1">
        <v>10</v>
      </c>
      <c r="J2874" t="s">
        <v>4</v>
      </c>
      <c r="K2874">
        <v>1.53</v>
      </c>
      <c r="L2874" t="s">
        <v>2877</v>
      </c>
    </row>
    <row r="2875" spans="1:12" x14ac:dyDescent="0.25">
      <c r="A2875" t="s">
        <v>0</v>
      </c>
      <c r="B2875">
        <v>1.5</v>
      </c>
      <c r="C2875" t="s">
        <v>1</v>
      </c>
      <c r="D2875" t="s">
        <v>2</v>
      </c>
      <c r="E2875">
        <v>0.5</v>
      </c>
      <c r="F2875" t="s">
        <v>3</v>
      </c>
      <c r="G2875" s="1">
        <v>9.8800000000000008</v>
      </c>
      <c r="H2875" s="1">
        <v>10</v>
      </c>
      <c r="J2875" t="s">
        <v>4</v>
      </c>
      <c r="K2875">
        <v>1.53</v>
      </c>
      <c r="L2875" t="s">
        <v>2878</v>
      </c>
    </row>
    <row r="2876" spans="1:12" x14ac:dyDescent="0.25">
      <c r="A2876" t="s">
        <v>0</v>
      </c>
      <c r="B2876">
        <v>1.5</v>
      </c>
      <c r="C2876" t="s">
        <v>1</v>
      </c>
      <c r="D2876" t="s">
        <v>2</v>
      </c>
      <c r="E2876">
        <v>0.5</v>
      </c>
      <c r="F2876" t="s">
        <v>3</v>
      </c>
      <c r="G2876" s="1">
        <v>9.8800000000000008</v>
      </c>
      <c r="H2876" s="1">
        <v>10</v>
      </c>
      <c r="J2876" t="s">
        <v>4</v>
      </c>
      <c r="K2876">
        <v>1.53</v>
      </c>
      <c r="L2876" t="s">
        <v>2879</v>
      </c>
    </row>
    <row r="2877" spans="1:12" x14ac:dyDescent="0.25">
      <c r="A2877" t="s">
        <v>0</v>
      </c>
      <c r="B2877">
        <v>1.5</v>
      </c>
      <c r="C2877" t="s">
        <v>1</v>
      </c>
      <c r="D2877" t="s">
        <v>2</v>
      </c>
      <c r="E2877">
        <v>0.5</v>
      </c>
      <c r="F2877" t="s">
        <v>3</v>
      </c>
      <c r="G2877" s="1">
        <v>9.89</v>
      </c>
      <c r="H2877" s="1">
        <v>10</v>
      </c>
      <c r="J2877" t="s">
        <v>4</v>
      </c>
      <c r="K2877">
        <v>1.53</v>
      </c>
      <c r="L2877" t="s">
        <v>2880</v>
      </c>
    </row>
    <row r="2878" spans="1:12" x14ac:dyDescent="0.25">
      <c r="A2878" t="s">
        <v>0</v>
      </c>
      <c r="B2878">
        <v>1.5</v>
      </c>
      <c r="C2878" t="s">
        <v>1</v>
      </c>
      <c r="D2878" t="s">
        <v>2</v>
      </c>
      <c r="E2878">
        <v>0.5</v>
      </c>
      <c r="F2878" t="s">
        <v>3</v>
      </c>
      <c r="G2878" s="1">
        <v>9.8800000000000008</v>
      </c>
      <c r="H2878" s="1">
        <v>10</v>
      </c>
      <c r="J2878" t="s">
        <v>4</v>
      </c>
      <c r="K2878">
        <v>1.53</v>
      </c>
      <c r="L2878" t="s">
        <v>2881</v>
      </c>
    </row>
    <row r="2879" spans="1:12" x14ac:dyDescent="0.25">
      <c r="A2879" t="s">
        <v>0</v>
      </c>
      <c r="B2879">
        <v>1.5</v>
      </c>
      <c r="C2879" t="s">
        <v>1</v>
      </c>
      <c r="D2879" t="s">
        <v>2</v>
      </c>
      <c r="E2879">
        <v>0.5</v>
      </c>
      <c r="F2879" t="s">
        <v>3</v>
      </c>
      <c r="G2879" s="1">
        <v>9.8800000000000008</v>
      </c>
      <c r="H2879" s="1">
        <v>10</v>
      </c>
      <c r="J2879" t="s">
        <v>4</v>
      </c>
      <c r="K2879">
        <v>1.53</v>
      </c>
      <c r="L2879" t="s">
        <v>2882</v>
      </c>
    </row>
    <row r="2880" spans="1:12" x14ac:dyDescent="0.25">
      <c r="A2880" t="s">
        <v>0</v>
      </c>
      <c r="B2880">
        <v>1.5</v>
      </c>
      <c r="C2880" t="s">
        <v>1</v>
      </c>
      <c r="D2880" t="s">
        <v>2</v>
      </c>
      <c r="E2880">
        <v>0.5</v>
      </c>
      <c r="F2880" t="s">
        <v>3</v>
      </c>
      <c r="G2880" s="1">
        <v>9.8699999999999992</v>
      </c>
      <c r="H2880" s="1">
        <v>10</v>
      </c>
      <c r="J2880" t="s">
        <v>4</v>
      </c>
      <c r="K2880">
        <v>1.53</v>
      </c>
      <c r="L2880" t="s">
        <v>2883</v>
      </c>
    </row>
    <row r="2881" spans="1:12" x14ac:dyDescent="0.25">
      <c r="A2881" t="s">
        <v>0</v>
      </c>
      <c r="B2881">
        <v>1.5</v>
      </c>
      <c r="C2881" t="s">
        <v>1</v>
      </c>
      <c r="D2881" t="s">
        <v>2</v>
      </c>
      <c r="E2881">
        <v>0.5</v>
      </c>
      <c r="F2881" t="s">
        <v>3</v>
      </c>
      <c r="G2881" s="1">
        <v>9.8699999999999992</v>
      </c>
      <c r="H2881" s="1">
        <v>10</v>
      </c>
      <c r="J2881" t="s">
        <v>4</v>
      </c>
      <c r="K2881">
        <v>1.53</v>
      </c>
      <c r="L2881" t="s">
        <v>2884</v>
      </c>
    </row>
    <row r="2882" spans="1:12" x14ac:dyDescent="0.25">
      <c r="A2882" t="s">
        <v>0</v>
      </c>
      <c r="B2882">
        <v>1.5</v>
      </c>
      <c r="C2882" t="s">
        <v>1</v>
      </c>
      <c r="D2882" t="s">
        <v>2</v>
      </c>
      <c r="E2882">
        <v>0.5</v>
      </c>
      <c r="F2882" t="s">
        <v>3</v>
      </c>
      <c r="G2882" s="1">
        <v>9.8800000000000008</v>
      </c>
      <c r="H2882" s="1">
        <v>10</v>
      </c>
      <c r="J2882" t="s">
        <v>4</v>
      </c>
      <c r="K2882">
        <v>1.53</v>
      </c>
      <c r="L2882" t="s">
        <v>2885</v>
      </c>
    </row>
    <row r="2883" spans="1:12" x14ac:dyDescent="0.25">
      <c r="A2883" t="s">
        <v>0</v>
      </c>
      <c r="B2883">
        <v>1.5</v>
      </c>
      <c r="C2883" t="s">
        <v>1</v>
      </c>
      <c r="D2883" t="s">
        <v>2</v>
      </c>
      <c r="E2883">
        <v>0.5</v>
      </c>
      <c r="F2883" t="s">
        <v>3</v>
      </c>
      <c r="G2883" s="1">
        <v>9.8800000000000008</v>
      </c>
      <c r="H2883" s="1">
        <v>10</v>
      </c>
      <c r="J2883" t="s">
        <v>4</v>
      </c>
      <c r="K2883">
        <v>1.53</v>
      </c>
      <c r="L2883" t="s">
        <v>2886</v>
      </c>
    </row>
    <row r="2884" spans="1:12" x14ac:dyDescent="0.25">
      <c r="A2884" t="s">
        <v>0</v>
      </c>
      <c r="B2884">
        <v>1.5</v>
      </c>
      <c r="C2884" t="s">
        <v>1</v>
      </c>
      <c r="D2884" t="s">
        <v>2</v>
      </c>
      <c r="E2884">
        <v>0.5</v>
      </c>
      <c r="F2884" t="s">
        <v>3</v>
      </c>
      <c r="G2884" s="1">
        <v>9.8800000000000008</v>
      </c>
      <c r="H2884" s="1">
        <v>10</v>
      </c>
      <c r="J2884" t="s">
        <v>4</v>
      </c>
      <c r="K2884">
        <v>1.53</v>
      </c>
      <c r="L2884" t="s">
        <v>2887</v>
      </c>
    </row>
    <row r="2885" spans="1:12" x14ac:dyDescent="0.25">
      <c r="A2885" t="s">
        <v>0</v>
      </c>
      <c r="B2885">
        <v>1.5</v>
      </c>
      <c r="C2885" t="s">
        <v>1</v>
      </c>
      <c r="D2885" t="s">
        <v>2</v>
      </c>
      <c r="E2885">
        <v>0.5</v>
      </c>
      <c r="F2885" t="s">
        <v>3</v>
      </c>
      <c r="G2885" s="1">
        <v>9.8800000000000008</v>
      </c>
      <c r="H2885" s="1">
        <v>10</v>
      </c>
      <c r="J2885" t="s">
        <v>4</v>
      </c>
      <c r="K2885">
        <v>1.53</v>
      </c>
      <c r="L2885" t="s">
        <v>2888</v>
      </c>
    </row>
    <row r="2886" spans="1:12" x14ac:dyDescent="0.25">
      <c r="A2886" t="s">
        <v>0</v>
      </c>
      <c r="B2886">
        <v>1.5</v>
      </c>
      <c r="C2886" t="s">
        <v>1</v>
      </c>
      <c r="D2886" t="s">
        <v>2</v>
      </c>
      <c r="E2886">
        <v>0.5</v>
      </c>
      <c r="F2886" t="s">
        <v>3</v>
      </c>
      <c r="G2886" s="1">
        <v>9.89</v>
      </c>
      <c r="H2886" s="1">
        <v>10</v>
      </c>
      <c r="J2886" t="s">
        <v>4</v>
      </c>
      <c r="K2886">
        <v>1.52</v>
      </c>
      <c r="L2886" t="s">
        <v>2889</v>
      </c>
    </row>
    <row r="2887" spans="1:12" x14ac:dyDescent="0.25">
      <c r="A2887" t="s">
        <v>0</v>
      </c>
      <c r="B2887">
        <v>1.5</v>
      </c>
      <c r="C2887" t="s">
        <v>1</v>
      </c>
      <c r="D2887" t="s">
        <v>2</v>
      </c>
      <c r="E2887">
        <v>0.5</v>
      </c>
      <c r="F2887" t="s">
        <v>3</v>
      </c>
      <c r="G2887" s="1">
        <v>9.8800000000000008</v>
      </c>
      <c r="H2887" s="1">
        <v>10</v>
      </c>
      <c r="J2887" t="s">
        <v>4</v>
      </c>
      <c r="K2887">
        <v>1.53</v>
      </c>
      <c r="L2887" t="s">
        <v>2890</v>
      </c>
    </row>
    <row r="2888" spans="1:12" x14ac:dyDescent="0.25">
      <c r="A2888" t="s">
        <v>0</v>
      </c>
      <c r="B2888">
        <v>1.5</v>
      </c>
      <c r="C2888" t="s">
        <v>1</v>
      </c>
      <c r="D2888" t="s">
        <v>2</v>
      </c>
      <c r="E2888">
        <v>0.5</v>
      </c>
      <c r="F2888" t="s">
        <v>3</v>
      </c>
      <c r="G2888" s="1">
        <v>9.89</v>
      </c>
      <c r="H2888" s="1">
        <v>10</v>
      </c>
      <c r="J2888" t="s">
        <v>4</v>
      </c>
      <c r="K2888">
        <v>1.53</v>
      </c>
      <c r="L2888" t="s">
        <v>2891</v>
      </c>
    </row>
    <row r="2889" spans="1:12" x14ac:dyDescent="0.25">
      <c r="A2889" t="s">
        <v>0</v>
      </c>
      <c r="B2889">
        <v>1.5</v>
      </c>
      <c r="C2889" t="s">
        <v>1</v>
      </c>
      <c r="D2889" t="s">
        <v>2</v>
      </c>
      <c r="E2889">
        <v>0.5</v>
      </c>
      <c r="F2889" t="s">
        <v>3</v>
      </c>
      <c r="G2889" s="1">
        <v>9.8800000000000008</v>
      </c>
      <c r="H2889" s="1">
        <v>10</v>
      </c>
      <c r="J2889" t="s">
        <v>4</v>
      </c>
      <c r="K2889">
        <v>1.53</v>
      </c>
      <c r="L2889" t="s">
        <v>2892</v>
      </c>
    </row>
    <row r="2890" spans="1:12" x14ac:dyDescent="0.25">
      <c r="A2890" t="s">
        <v>0</v>
      </c>
      <c r="B2890">
        <v>1.5</v>
      </c>
      <c r="C2890" t="s">
        <v>1</v>
      </c>
      <c r="D2890" t="s">
        <v>2</v>
      </c>
      <c r="E2890">
        <v>0.5</v>
      </c>
      <c r="F2890" t="s">
        <v>3</v>
      </c>
      <c r="G2890" s="1">
        <v>9.89</v>
      </c>
      <c r="H2890" s="1">
        <v>10</v>
      </c>
      <c r="J2890" t="s">
        <v>4</v>
      </c>
      <c r="K2890">
        <v>1.52</v>
      </c>
      <c r="L2890" t="s">
        <v>2893</v>
      </c>
    </row>
    <row r="2891" spans="1:12" x14ac:dyDescent="0.25">
      <c r="A2891" t="s">
        <v>0</v>
      </c>
      <c r="B2891">
        <v>1.5</v>
      </c>
      <c r="C2891" t="s">
        <v>1</v>
      </c>
      <c r="D2891" t="s">
        <v>2</v>
      </c>
      <c r="E2891">
        <v>0.5</v>
      </c>
      <c r="F2891" t="s">
        <v>3</v>
      </c>
      <c r="G2891" s="1">
        <v>9.89</v>
      </c>
      <c r="H2891" s="1">
        <v>10</v>
      </c>
      <c r="J2891" t="s">
        <v>4</v>
      </c>
      <c r="K2891">
        <v>1.53</v>
      </c>
      <c r="L2891" t="s">
        <v>2894</v>
      </c>
    </row>
    <row r="2892" spans="1:12" x14ac:dyDescent="0.25">
      <c r="A2892" t="s">
        <v>0</v>
      </c>
      <c r="B2892">
        <v>1.5</v>
      </c>
      <c r="C2892" t="s">
        <v>1</v>
      </c>
      <c r="D2892" t="s">
        <v>2</v>
      </c>
      <c r="E2892">
        <v>0.5</v>
      </c>
      <c r="F2892" t="s">
        <v>3</v>
      </c>
      <c r="G2892" s="1">
        <v>9.89</v>
      </c>
      <c r="H2892" s="1">
        <v>10</v>
      </c>
      <c r="J2892" t="s">
        <v>4</v>
      </c>
      <c r="K2892">
        <v>1.53</v>
      </c>
      <c r="L2892" t="s">
        <v>2895</v>
      </c>
    </row>
    <row r="2893" spans="1:12" x14ac:dyDescent="0.25">
      <c r="A2893" t="s">
        <v>0</v>
      </c>
      <c r="B2893">
        <v>1.5</v>
      </c>
      <c r="C2893" t="s">
        <v>1</v>
      </c>
      <c r="D2893" t="s">
        <v>2</v>
      </c>
      <c r="E2893">
        <v>0.5</v>
      </c>
      <c r="F2893" t="s">
        <v>3</v>
      </c>
      <c r="G2893" s="1">
        <v>9.89</v>
      </c>
      <c r="H2893" s="1">
        <v>10</v>
      </c>
      <c r="J2893" t="s">
        <v>4</v>
      </c>
      <c r="K2893">
        <v>1.53</v>
      </c>
      <c r="L2893" t="s">
        <v>2896</v>
      </c>
    </row>
    <row r="2894" spans="1:12" x14ac:dyDescent="0.25">
      <c r="A2894" t="s">
        <v>0</v>
      </c>
      <c r="B2894">
        <v>1.5</v>
      </c>
      <c r="C2894" t="s">
        <v>1</v>
      </c>
      <c r="D2894" t="s">
        <v>2</v>
      </c>
      <c r="E2894">
        <v>0.5</v>
      </c>
      <c r="F2894" t="s">
        <v>3</v>
      </c>
      <c r="G2894" s="1">
        <v>9.8800000000000008</v>
      </c>
      <c r="H2894" s="1">
        <v>10</v>
      </c>
      <c r="J2894" t="s">
        <v>4</v>
      </c>
      <c r="K2894">
        <v>1.54</v>
      </c>
      <c r="L2894" t="s">
        <v>2897</v>
      </c>
    </row>
    <row r="2895" spans="1:12" x14ac:dyDescent="0.25">
      <c r="A2895" t="s">
        <v>0</v>
      </c>
      <c r="B2895">
        <v>1.5</v>
      </c>
      <c r="C2895" t="s">
        <v>1</v>
      </c>
      <c r="D2895" t="s">
        <v>2</v>
      </c>
      <c r="E2895">
        <v>0.5</v>
      </c>
      <c r="F2895" t="s">
        <v>3</v>
      </c>
      <c r="G2895" s="1">
        <v>9.89</v>
      </c>
      <c r="H2895" s="1">
        <v>10</v>
      </c>
      <c r="J2895" t="s">
        <v>4</v>
      </c>
      <c r="K2895">
        <v>1.52</v>
      </c>
      <c r="L2895" t="s">
        <v>2898</v>
      </c>
    </row>
    <row r="2896" spans="1:12" x14ac:dyDescent="0.25">
      <c r="A2896" t="s">
        <v>0</v>
      </c>
      <c r="B2896">
        <v>1.5</v>
      </c>
      <c r="C2896" t="s">
        <v>1</v>
      </c>
      <c r="D2896" t="s">
        <v>2</v>
      </c>
      <c r="E2896">
        <v>0.5</v>
      </c>
      <c r="F2896" t="s">
        <v>3</v>
      </c>
      <c r="G2896" s="1">
        <v>9.89</v>
      </c>
      <c r="H2896" s="1">
        <v>10</v>
      </c>
      <c r="J2896" t="s">
        <v>4</v>
      </c>
      <c r="K2896">
        <v>1.53</v>
      </c>
      <c r="L2896" t="s">
        <v>2899</v>
      </c>
    </row>
    <row r="2897" spans="1:12" x14ac:dyDescent="0.25">
      <c r="A2897" t="s">
        <v>0</v>
      </c>
      <c r="B2897">
        <v>1.5</v>
      </c>
      <c r="C2897" t="s">
        <v>1</v>
      </c>
      <c r="D2897" t="s">
        <v>2</v>
      </c>
      <c r="E2897">
        <v>0.5</v>
      </c>
      <c r="F2897" t="s">
        <v>3</v>
      </c>
      <c r="G2897" s="1">
        <v>9.89</v>
      </c>
      <c r="H2897" s="1">
        <v>10</v>
      </c>
      <c r="J2897" t="s">
        <v>4</v>
      </c>
      <c r="K2897">
        <v>1.53</v>
      </c>
      <c r="L2897" t="s">
        <v>2900</v>
      </c>
    </row>
    <row r="2898" spans="1:12" x14ac:dyDescent="0.25">
      <c r="A2898" t="s">
        <v>0</v>
      </c>
      <c r="B2898">
        <v>1.5</v>
      </c>
      <c r="C2898" t="s">
        <v>1</v>
      </c>
      <c r="D2898" t="s">
        <v>2</v>
      </c>
      <c r="E2898">
        <v>0.5</v>
      </c>
      <c r="F2898" t="s">
        <v>3</v>
      </c>
      <c r="G2898" s="1">
        <v>9.9</v>
      </c>
      <c r="H2898" s="1">
        <v>10</v>
      </c>
      <c r="J2898" t="s">
        <v>4</v>
      </c>
      <c r="K2898">
        <v>1.52</v>
      </c>
      <c r="L2898" t="s">
        <v>2901</v>
      </c>
    </row>
    <row r="2899" spans="1:12" x14ac:dyDescent="0.25">
      <c r="A2899" t="s">
        <v>0</v>
      </c>
      <c r="B2899">
        <v>1.5</v>
      </c>
      <c r="C2899" t="s">
        <v>1</v>
      </c>
      <c r="D2899" t="s">
        <v>2</v>
      </c>
      <c r="E2899">
        <v>0.5</v>
      </c>
      <c r="F2899" t="s">
        <v>3</v>
      </c>
      <c r="G2899" s="1">
        <v>9.8800000000000008</v>
      </c>
      <c r="H2899" s="1">
        <v>10</v>
      </c>
      <c r="J2899" t="s">
        <v>4</v>
      </c>
      <c r="K2899">
        <v>1.53</v>
      </c>
      <c r="L2899" t="s">
        <v>2902</v>
      </c>
    </row>
    <row r="2900" spans="1:12" x14ac:dyDescent="0.25">
      <c r="A2900" t="s">
        <v>0</v>
      </c>
      <c r="B2900">
        <v>1.5</v>
      </c>
      <c r="C2900" t="s">
        <v>1</v>
      </c>
      <c r="D2900" t="s">
        <v>2</v>
      </c>
      <c r="E2900">
        <v>0.5</v>
      </c>
      <c r="F2900" t="s">
        <v>3</v>
      </c>
      <c r="G2900" s="1">
        <v>9.89</v>
      </c>
      <c r="H2900" s="1">
        <v>10</v>
      </c>
      <c r="J2900" t="s">
        <v>4</v>
      </c>
      <c r="K2900">
        <v>1.53</v>
      </c>
      <c r="L2900" t="s">
        <v>2903</v>
      </c>
    </row>
    <row r="2901" spans="1:12" x14ac:dyDescent="0.25">
      <c r="A2901" t="s">
        <v>0</v>
      </c>
      <c r="B2901">
        <v>1.5</v>
      </c>
      <c r="C2901" t="s">
        <v>1</v>
      </c>
      <c r="D2901" t="s">
        <v>2</v>
      </c>
      <c r="E2901">
        <v>0.5</v>
      </c>
      <c r="F2901" t="s">
        <v>3</v>
      </c>
      <c r="G2901" s="1">
        <v>9.89</v>
      </c>
      <c r="H2901" s="1">
        <v>10</v>
      </c>
      <c r="J2901" t="s">
        <v>4</v>
      </c>
      <c r="K2901">
        <v>1.53</v>
      </c>
      <c r="L2901" t="s">
        <v>2904</v>
      </c>
    </row>
    <row r="2902" spans="1:12" x14ac:dyDescent="0.25">
      <c r="A2902" t="s">
        <v>0</v>
      </c>
      <c r="B2902">
        <v>1.5</v>
      </c>
      <c r="C2902" t="s">
        <v>1</v>
      </c>
      <c r="D2902" t="s">
        <v>2</v>
      </c>
      <c r="E2902">
        <v>0.5</v>
      </c>
      <c r="F2902" t="s">
        <v>3</v>
      </c>
      <c r="G2902" s="1">
        <v>9.8800000000000008</v>
      </c>
      <c r="H2902" s="1">
        <v>10</v>
      </c>
      <c r="J2902" t="s">
        <v>4</v>
      </c>
      <c r="K2902">
        <v>1.53</v>
      </c>
      <c r="L2902" t="s">
        <v>2905</v>
      </c>
    </row>
    <row r="2903" spans="1:12" x14ac:dyDescent="0.25">
      <c r="A2903" t="s">
        <v>0</v>
      </c>
      <c r="B2903">
        <v>1.5</v>
      </c>
      <c r="C2903" t="s">
        <v>1</v>
      </c>
      <c r="D2903" t="s">
        <v>2</v>
      </c>
      <c r="E2903">
        <v>0.5</v>
      </c>
      <c r="F2903" t="s">
        <v>3</v>
      </c>
      <c r="G2903" s="1">
        <v>9.89</v>
      </c>
      <c r="H2903" s="1">
        <v>10</v>
      </c>
      <c r="J2903" t="s">
        <v>4</v>
      </c>
      <c r="K2903">
        <v>1.53</v>
      </c>
      <c r="L2903" t="s">
        <v>2906</v>
      </c>
    </row>
    <row r="2904" spans="1:12" x14ac:dyDescent="0.25">
      <c r="A2904" t="s">
        <v>0</v>
      </c>
      <c r="B2904">
        <v>1.5</v>
      </c>
      <c r="C2904" t="s">
        <v>1</v>
      </c>
      <c r="D2904" t="s">
        <v>2</v>
      </c>
      <c r="E2904">
        <v>0.5</v>
      </c>
      <c r="F2904" t="s">
        <v>3</v>
      </c>
      <c r="G2904" s="1">
        <v>9.8800000000000008</v>
      </c>
      <c r="H2904" s="1">
        <v>10</v>
      </c>
      <c r="J2904" t="s">
        <v>4</v>
      </c>
      <c r="K2904">
        <v>1.53</v>
      </c>
      <c r="L2904" t="s">
        <v>2907</v>
      </c>
    </row>
    <row r="2905" spans="1:12" x14ac:dyDescent="0.25">
      <c r="A2905" t="s">
        <v>0</v>
      </c>
      <c r="B2905">
        <v>1.5</v>
      </c>
      <c r="C2905" t="s">
        <v>1</v>
      </c>
      <c r="D2905" t="s">
        <v>2</v>
      </c>
      <c r="E2905">
        <v>0.5</v>
      </c>
      <c r="F2905" t="s">
        <v>3</v>
      </c>
      <c r="G2905" s="1">
        <v>9.89</v>
      </c>
      <c r="H2905" s="1">
        <v>10</v>
      </c>
      <c r="J2905" t="s">
        <v>4</v>
      </c>
      <c r="K2905">
        <v>1.52</v>
      </c>
      <c r="L2905" t="s">
        <v>2908</v>
      </c>
    </row>
    <row r="2906" spans="1:12" x14ac:dyDescent="0.25">
      <c r="A2906" t="s">
        <v>0</v>
      </c>
      <c r="B2906">
        <v>1.5</v>
      </c>
      <c r="C2906" t="s">
        <v>1</v>
      </c>
      <c r="D2906" t="s">
        <v>2</v>
      </c>
      <c r="E2906">
        <v>0.5</v>
      </c>
      <c r="F2906" t="s">
        <v>3</v>
      </c>
      <c r="G2906" s="1">
        <v>9.89</v>
      </c>
      <c r="H2906" s="1">
        <v>10</v>
      </c>
      <c r="J2906" t="s">
        <v>4</v>
      </c>
      <c r="K2906">
        <v>1.53</v>
      </c>
      <c r="L2906" t="s">
        <v>2909</v>
      </c>
    </row>
    <row r="2907" spans="1:12" x14ac:dyDescent="0.25">
      <c r="A2907" t="s">
        <v>0</v>
      </c>
      <c r="B2907">
        <v>1.5</v>
      </c>
      <c r="C2907" t="s">
        <v>1</v>
      </c>
      <c r="D2907" t="s">
        <v>2</v>
      </c>
      <c r="E2907">
        <v>0.5</v>
      </c>
      <c r="F2907" t="s">
        <v>3</v>
      </c>
      <c r="G2907" s="1">
        <v>9.9</v>
      </c>
      <c r="H2907" s="1">
        <v>10</v>
      </c>
      <c r="J2907" t="s">
        <v>4</v>
      </c>
      <c r="K2907">
        <v>1.53</v>
      </c>
      <c r="L2907" t="s">
        <v>2910</v>
      </c>
    </row>
    <row r="2908" spans="1:12" x14ac:dyDescent="0.25">
      <c r="A2908" t="s">
        <v>0</v>
      </c>
      <c r="B2908">
        <v>1.5</v>
      </c>
      <c r="C2908" t="s">
        <v>1</v>
      </c>
      <c r="D2908" t="s">
        <v>2</v>
      </c>
      <c r="E2908">
        <v>0.5</v>
      </c>
      <c r="F2908" t="s">
        <v>3</v>
      </c>
      <c r="G2908" s="1">
        <v>9.89</v>
      </c>
      <c r="H2908" s="1">
        <v>10</v>
      </c>
      <c r="J2908" t="s">
        <v>4</v>
      </c>
      <c r="K2908">
        <v>1.53</v>
      </c>
      <c r="L2908" t="s">
        <v>2911</v>
      </c>
    </row>
    <row r="2909" spans="1:12" x14ac:dyDescent="0.25">
      <c r="A2909" t="s">
        <v>0</v>
      </c>
      <c r="B2909">
        <v>1.5</v>
      </c>
      <c r="C2909" t="s">
        <v>1</v>
      </c>
      <c r="D2909" t="s">
        <v>2</v>
      </c>
      <c r="E2909">
        <v>0.5</v>
      </c>
      <c r="F2909" t="s">
        <v>3</v>
      </c>
      <c r="G2909" s="1">
        <v>9.9</v>
      </c>
      <c r="H2909" s="1">
        <v>10</v>
      </c>
      <c r="J2909" t="s">
        <v>4</v>
      </c>
      <c r="K2909">
        <v>1.52</v>
      </c>
      <c r="L2909" t="s">
        <v>2912</v>
      </c>
    </row>
    <row r="2910" spans="1:12" x14ac:dyDescent="0.25">
      <c r="A2910" t="s">
        <v>0</v>
      </c>
      <c r="B2910">
        <v>1.5</v>
      </c>
      <c r="C2910" t="s">
        <v>1</v>
      </c>
      <c r="D2910" t="s">
        <v>2</v>
      </c>
      <c r="E2910">
        <v>0.5</v>
      </c>
      <c r="F2910" t="s">
        <v>3</v>
      </c>
      <c r="G2910" s="1">
        <v>9.8800000000000008</v>
      </c>
      <c r="H2910" s="1">
        <v>10</v>
      </c>
      <c r="J2910" t="s">
        <v>4</v>
      </c>
      <c r="K2910">
        <v>1.54</v>
      </c>
      <c r="L2910" t="s">
        <v>2913</v>
      </c>
    </row>
    <row r="2911" spans="1:12" x14ac:dyDescent="0.25">
      <c r="A2911" t="s">
        <v>0</v>
      </c>
      <c r="B2911">
        <v>1.5</v>
      </c>
      <c r="C2911" t="s">
        <v>1</v>
      </c>
      <c r="D2911" t="s">
        <v>2</v>
      </c>
      <c r="E2911">
        <v>0.5</v>
      </c>
      <c r="F2911" t="s">
        <v>3</v>
      </c>
      <c r="G2911" s="1">
        <v>9.89</v>
      </c>
      <c r="H2911" s="1">
        <v>10</v>
      </c>
      <c r="J2911" t="s">
        <v>4</v>
      </c>
      <c r="K2911">
        <v>1.53</v>
      </c>
      <c r="L2911" t="s">
        <v>2914</v>
      </c>
    </row>
    <row r="2912" spans="1:12" x14ac:dyDescent="0.25">
      <c r="A2912" t="s">
        <v>0</v>
      </c>
      <c r="B2912">
        <v>1.5</v>
      </c>
      <c r="C2912" t="s">
        <v>1</v>
      </c>
      <c r="D2912" t="s">
        <v>2</v>
      </c>
      <c r="E2912">
        <v>0.5</v>
      </c>
      <c r="F2912" t="s">
        <v>3</v>
      </c>
      <c r="G2912" s="1">
        <v>9.8800000000000008</v>
      </c>
      <c r="H2912" s="1">
        <v>10</v>
      </c>
      <c r="J2912" t="s">
        <v>4</v>
      </c>
      <c r="K2912">
        <v>1.53</v>
      </c>
      <c r="L2912" t="s">
        <v>2915</v>
      </c>
    </row>
    <row r="2913" spans="1:12" x14ac:dyDescent="0.25">
      <c r="A2913" t="s">
        <v>0</v>
      </c>
      <c r="B2913">
        <v>1.5</v>
      </c>
      <c r="C2913" t="s">
        <v>1</v>
      </c>
      <c r="D2913" t="s">
        <v>2</v>
      </c>
      <c r="E2913">
        <v>0.5</v>
      </c>
      <c r="F2913" t="s">
        <v>3</v>
      </c>
      <c r="G2913" s="1">
        <v>9.89</v>
      </c>
      <c r="H2913" s="1">
        <v>10</v>
      </c>
      <c r="J2913" t="s">
        <v>4</v>
      </c>
      <c r="K2913">
        <v>1.52</v>
      </c>
      <c r="L2913" t="s">
        <v>2916</v>
      </c>
    </row>
    <row r="2914" spans="1:12" x14ac:dyDescent="0.25">
      <c r="A2914" t="s">
        <v>0</v>
      </c>
      <c r="B2914">
        <v>1.5</v>
      </c>
      <c r="C2914" t="s">
        <v>1</v>
      </c>
      <c r="D2914" t="s">
        <v>2</v>
      </c>
      <c r="E2914">
        <v>0.5</v>
      </c>
      <c r="F2914" t="s">
        <v>3</v>
      </c>
      <c r="G2914" s="1">
        <v>9.89</v>
      </c>
      <c r="H2914" s="1">
        <v>10</v>
      </c>
      <c r="J2914" t="s">
        <v>4</v>
      </c>
      <c r="K2914">
        <v>1.53</v>
      </c>
      <c r="L2914" t="s">
        <v>2917</v>
      </c>
    </row>
    <row r="2915" spans="1:12" x14ac:dyDescent="0.25">
      <c r="A2915" t="s">
        <v>0</v>
      </c>
      <c r="B2915">
        <v>1.5</v>
      </c>
      <c r="C2915" t="s">
        <v>1</v>
      </c>
      <c r="D2915" t="s">
        <v>2</v>
      </c>
      <c r="E2915">
        <v>0.5</v>
      </c>
      <c r="F2915" t="s">
        <v>3</v>
      </c>
      <c r="G2915" s="1">
        <v>9.9</v>
      </c>
      <c r="H2915" s="1">
        <v>10</v>
      </c>
      <c r="J2915" t="s">
        <v>4</v>
      </c>
      <c r="K2915">
        <v>1.53</v>
      </c>
      <c r="L2915" t="s">
        <v>2918</v>
      </c>
    </row>
    <row r="2916" spans="1:12" x14ac:dyDescent="0.25">
      <c r="A2916" t="s">
        <v>0</v>
      </c>
      <c r="B2916">
        <v>1.5</v>
      </c>
      <c r="C2916" t="s">
        <v>1</v>
      </c>
      <c r="D2916" t="s">
        <v>2</v>
      </c>
      <c r="E2916">
        <v>0.5</v>
      </c>
      <c r="F2916" t="s">
        <v>3</v>
      </c>
      <c r="G2916" s="1">
        <v>9.9</v>
      </c>
      <c r="H2916" s="1">
        <v>10</v>
      </c>
      <c r="J2916" t="s">
        <v>4</v>
      </c>
      <c r="K2916">
        <v>1.53</v>
      </c>
      <c r="L2916" t="s">
        <v>2919</v>
      </c>
    </row>
    <row r="2917" spans="1:12" x14ac:dyDescent="0.25">
      <c r="A2917" t="s">
        <v>0</v>
      </c>
      <c r="B2917">
        <v>1.5</v>
      </c>
      <c r="C2917" t="s">
        <v>1</v>
      </c>
      <c r="D2917" t="s">
        <v>2</v>
      </c>
      <c r="E2917">
        <v>0.5</v>
      </c>
      <c r="F2917" t="s">
        <v>3</v>
      </c>
      <c r="G2917" s="1">
        <v>9.89</v>
      </c>
      <c r="H2917" s="1">
        <v>10</v>
      </c>
      <c r="J2917" t="s">
        <v>4</v>
      </c>
      <c r="K2917">
        <v>1.53</v>
      </c>
      <c r="L2917" t="s">
        <v>2920</v>
      </c>
    </row>
    <row r="2918" spans="1:12" x14ac:dyDescent="0.25">
      <c r="A2918" t="s">
        <v>0</v>
      </c>
      <c r="B2918">
        <v>1.5</v>
      </c>
      <c r="C2918" t="s">
        <v>1</v>
      </c>
      <c r="D2918" t="s">
        <v>2</v>
      </c>
      <c r="E2918">
        <v>0.5</v>
      </c>
      <c r="F2918" t="s">
        <v>3</v>
      </c>
      <c r="G2918" s="1">
        <v>9.9</v>
      </c>
      <c r="H2918" s="1">
        <v>10</v>
      </c>
      <c r="J2918" t="s">
        <v>4</v>
      </c>
      <c r="K2918">
        <v>1.52</v>
      </c>
      <c r="L2918" t="s">
        <v>2921</v>
      </c>
    </row>
    <row r="2919" spans="1:12" x14ac:dyDescent="0.25">
      <c r="A2919" t="s">
        <v>0</v>
      </c>
      <c r="B2919">
        <v>1.5</v>
      </c>
      <c r="C2919" t="s">
        <v>1</v>
      </c>
      <c r="D2919" t="s">
        <v>2</v>
      </c>
      <c r="E2919">
        <v>0.5</v>
      </c>
      <c r="F2919" t="s">
        <v>3</v>
      </c>
      <c r="G2919" s="1">
        <v>9.9</v>
      </c>
      <c r="H2919" s="1">
        <v>10</v>
      </c>
      <c r="J2919" t="s">
        <v>4</v>
      </c>
      <c r="K2919">
        <v>1.53</v>
      </c>
      <c r="L2919" t="s">
        <v>2922</v>
      </c>
    </row>
    <row r="2920" spans="1:12" x14ac:dyDescent="0.25">
      <c r="A2920" t="s">
        <v>0</v>
      </c>
      <c r="B2920">
        <v>1.5</v>
      </c>
      <c r="C2920" t="s">
        <v>1</v>
      </c>
      <c r="D2920" t="s">
        <v>2</v>
      </c>
      <c r="E2920">
        <v>0.5</v>
      </c>
      <c r="F2920" t="s">
        <v>3</v>
      </c>
      <c r="G2920" s="1">
        <v>9.91</v>
      </c>
      <c r="H2920" s="1">
        <v>10</v>
      </c>
      <c r="J2920" t="s">
        <v>4</v>
      </c>
      <c r="K2920">
        <v>1.53</v>
      </c>
      <c r="L2920" t="s">
        <v>2923</v>
      </c>
    </row>
    <row r="2921" spans="1:12" x14ac:dyDescent="0.25">
      <c r="A2921" t="s">
        <v>0</v>
      </c>
      <c r="B2921">
        <v>1.5</v>
      </c>
      <c r="C2921" t="s">
        <v>1</v>
      </c>
      <c r="D2921" t="s">
        <v>2</v>
      </c>
      <c r="E2921">
        <v>0.5</v>
      </c>
      <c r="F2921" t="s">
        <v>3</v>
      </c>
      <c r="G2921" s="1">
        <v>9.91</v>
      </c>
      <c r="H2921" s="1">
        <v>10</v>
      </c>
      <c r="J2921" t="s">
        <v>4</v>
      </c>
      <c r="K2921">
        <v>1.53</v>
      </c>
      <c r="L2921" t="s">
        <v>2924</v>
      </c>
    </row>
    <row r="2922" spans="1:12" x14ac:dyDescent="0.25">
      <c r="A2922" t="s">
        <v>0</v>
      </c>
      <c r="B2922">
        <v>1.5</v>
      </c>
      <c r="C2922" t="s">
        <v>1</v>
      </c>
      <c r="D2922" t="s">
        <v>2</v>
      </c>
      <c r="E2922">
        <v>0.5</v>
      </c>
      <c r="F2922" t="s">
        <v>3</v>
      </c>
      <c r="G2922" s="1">
        <v>9.91</v>
      </c>
      <c r="H2922" s="1">
        <v>10</v>
      </c>
      <c r="J2922" t="s">
        <v>4</v>
      </c>
      <c r="K2922">
        <v>1.53</v>
      </c>
      <c r="L2922" t="s">
        <v>2925</v>
      </c>
    </row>
    <row r="2923" spans="1:12" x14ac:dyDescent="0.25">
      <c r="A2923" t="s">
        <v>0</v>
      </c>
      <c r="B2923">
        <v>1.5</v>
      </c>
      <c r="C2923" t="s">
        <v>1</v>
      </c>
      <c r="D2923" t="s">
        <v>2</v>
      </c>
      <c r="E2923">
        <v>0.5</v>
      </c>
      <c r="F2923" t="s">
        <v>3</v>
      </c>
      <c r="G2923" s="1">
        <v>9.9</v>
      </c>
      <c r="H2923" s="1">
        <v>10</v>
      </c>
      <c r="J2923" t="s">
        <v>4</v>
      </c>
      <c r="K2923">
        <v>1.53</v>
      </c>
      <c r="L2923" t="s">
        <v>2926</v>
      </c>
    </row>
    <row r="2924" spans="1:12" x14ac:dyDescent="0.25">
      <c r="A2924" t="s">
        <v>0</v>
      </c>
      <c r="B2924">
        <v>1.5</v>
      </c>
      <c r="C2924" t="s">
        <v>1</v>
      </c>
      <c r="D2924" t="s">
        <v>2</v>
      </c>
      <c r="E2924">
        <v>0.5</v>
      </c>
      <c r="F2924" t="s">
        <v>3</v>
      </c>
      <c r="G2924" s="1">
        <v>9.91</v>
      </c>
      <c r="H2924" s="1">
        <v>10</v>
      </c>
      <c r="J2924" t="s">
        <v>4</v>
      </c>
      <c r="K2924">
        <v>1.52</v>
      </c>
      <c r="L2924" t="s">
        <v>2927</v>
      </c>
    </row>
    <row r="2925" spans="1:12" x14ac:dyDescent="0.25">
      <c r="A2925" t="s">
        <v>0</v>
      </c>
      <c r="B2925">
        <v>1.5</v>
      </c>
      <c r="C2925" t="s">
        <v>1</v>
      </c>
      <c r="D2925" t="s">
        <v>2</v>
      </c>
      <c r="E2925">
        <v>0.5</v>
      </c>
      <c r="F2925" t="s">
        <v>3</v>
      </c>
      <c r="G2925" s="1">
        <v>9.89</v>
      </c>
      <c r="H2925" s="1">
        <v>10</v>
      </c>
      <c r="J2925" t="s">
        <v>4</v>
      </c>
      <c r="K2925">
        <v>1.53</v>
      </c>
      <c r="L2925" t="s">
        <v>2928</v>
      </c>
    </row>
    <row r="2926" spans="1:12" x14ac:dyDescent="0.25">
      <c r="A2926" t="s">
        <v>0</v>
      </c>
      <c r="B2926">
        <v>1.5</v>
      </c>
      <c r="C2926" t="s">
        <v>1</v>
      </c>
      <c r="D2926" t="s">
        <v>2</v>
      </c>
      <c r="E2926">
        <v>0.5</v>
      </c>
      <c r="F2926" t="s">
        <v>3</v>
      </c>
      <c r="G2926" s="1">
        <v>9.9</v>
      </c>
      <c r="H2926" s="1">
        <v>10</v>
      </c>
      <c r="J2926" t="s">
        <v>4</v>
      </c>
      <c r="K2926">
        <v>1.53</v>
      </c>
      <c r="L2926" t="s">
        <v>2929</v>
      </c>
    </row>
    <row r="2927" spans="1:12" x14ac:dyDescent="0.25">
      <c r="A2927" t="s">
        <v>0</v>
      </c>
      <c r="B2927">
        <v>1.5</v>
      </c>
      <c r="C2927" t="s">
        <v>1</v>
      </c>
      <c r="D2927" t="s">
        <v>2</v>
      </c>
      <c r="E2927">
        <v>0.5</v>
      </c>
      <c r="F2927" t="s">
        <v>3</v>
      </c>
      <c r="G2927" s="1">
        <v>9.89</v>
      </c>
      <c r="H2927" s="1">
        <v>10</v>
      </c>
      <c r="J2927" t="s">
        <v>4</v>
      </c>
      <c r="K2927">
        <v>1.53</v>
      </c>
      <c r="L2927" t="s">
        <v>2930</v>
      </c>
    </row>
    <row r="2928" spans="1:12" x14ac:dyDescent="0.25">
      <c r="A2928" t="s">
        <v>0</v>
      </c>
      <c r="B2928">
        <v>1.5</v>
      </c>
      <c r="C2928" t="s">
        <v>1</v>
      </c>
      <c r="D2928" t="s">
        <v>2</v>
      </c>
      <c r="E2928">
        <v>0.5</v>
      </c>
      <c r="F2928" t="s">
        <v>3</v>
      </c>
      <c r="G2928" s="1">
        <v>9.9</v>
      </c>
      <c r="H2928" s="1">
        <v>10</v>
      </c>
      <c r="J2928" t="s">
        <v>4</v>
      </c>
      <c r="K2928">
        <v>1.52</v>
      </c>
      <c r="L2928" t="s">
        <v>2931</v>
      </c>
    </row>
    <row r="2929" spans="1:12" x14ac:dyDescent="0.25">
      <c r="A2929" t="s">
        <v>0</v>
      </c>
      <c r="B2929">
        <v>1.5</v>
      </c>
      <c r="C2929" t="s">
        <v>1</v>
      </c>
      <c r="D2929" t="s">
        <v>2</v>
      </c>
      <c r="E2929">
        <v>0.5</v>
      </c>
      <c r="F2929" t="s">
        <v>3</v>
      </c>
      <c r="G2929" s="1">
        <v>9.9</v>
      </c>
      <c r="H2929" s="1">
        <v>10</v>
      </c>
      <c r="J2929" t="s">
        <v>4</v>
      </c>
      <c r="K2929">
        <v>1.53</v>
      </c>
      <c r="L2929" t="s">
        <v>2932</v>
      </c>
    </row>
    <row r="2930" spans="1:12" x14ac:dyDescent="0.25">
      <c r="A2930" t="s">
        <v>0</v>
      </c>
      <c r="B2930">
        <v>1.5</v>
      </c>
      <c r="C2930" t="s">
        <v>1</v>
      </c>
      <c r="D2930" t="s">
        <v>2</v>
      </c>
      <c r="E2930">
        <v>0.5</v>
      </c>
      <c r="F2930" t="s">
        <v>3</v>
      </c>
      <c r="G2930" s="1">
        <v>9.92</v>
      </c>
      <c r="H2930" s="1">
        <v>10</v>
      </c>
      <c r="J2930" t="s">
        <v>4</v>
      </c>
      <c r="K2930">
        <v>1.52</v>
      </c>
      <c r="L2930" t="s">
        <v>2933</v>
      </c>
    </row>
    <row r="2931" spans="1:12" x14ac:dyDescent="0.25">
      <c r="A2931" t="s">
        <v>0</v>
      </c>
      <c r="B2931">
        <v>1.5</v>
      </c>
      <c r="C2931" t="s">
        <v>1</v>
      </c>
      <c r="D2931" t="s">
        <v>2</v>
      </c>
      <c r="E2931">
        <v>0.5</v>
      </c>
      <c r="F2931" t="s">
        <v>3</v>
      </c>
      <c r="G2931" s="1">
        <v>9.91</v>
      </c>
      <c r="H2931" s="1">
        <v>10</v>
      </c>
      <c r="J2931" t="s">
        <v>4</v>
      </c>
      <c r="K2931">
        <v>1.53</v>
      </c>
      <c r="L2931" t="s">
        <v>2934</v>
      </c>
    </row>
    <row r="2932" spans="1:12" x14ac:dyDescent="0.25">
      <c r="A2932" t="s">
        <v>0</v>
      </c>
      <c r="B2932">
        <v>1.5</v>
      </c>
      <c r="C2932" t="s">
        <v>1</v>
      </c>
      <c r="D2932" t="s">
        <v>2</v>
      </c>
      <c r="E2932">
        <v>0.5</v>
      </c>
      <c r="F2932" t="s">
        <v>3</v>
      </c>
      <c r="G2932" s="1">
        <v>9.9</v>
      </c>
      <c r="H2932" s="1">
        <v>10</v>
      </c>
      <c r="J2932" t="s">
        <v>4</v>
      </c>
      <c r="K2932">
        <v>1.53</v>
      </c>
      <c r="L2932" t="s">
        <v>2935</v>
      </c>
    </row>
    <row r="2933" spans="1:12" x14ac:dyDescent="0.25">
      <c r="A2933" t="s">
        <v>0</v>
      </c>
      <c r="B2933">
        <v>1.5</v>
      </c>
      <c r="C2933" t="s">
        <v>1</v>
      </c>
      <c r="D2933" t="s">
        <v>2</v>
      </c>
      <c r="E2933">
        <v>0.5</v>
      </c>
      <c r="F2933" t="s">
        <v>3</v>
      </c>
      <c r="G2933" s="1">
        <v>9.9</v>
      </c>
      <c r="H2933" s="1">
        <v>10</v>
      </c>
      <c r="J2933" t="s">
        <v>4</v>
      </c>
      <c r="K2933">
        <v>1.53</v>
      </c>
      <c r="L2933" t="s">
        <v>2936</v>
      </c>
    </row>
    <row r="2934" spans="1:12" x14ac:dyDescent="0.25">
      <c r="A2934" t="s">
        <v>0</v>
      </c>
      <c r="B2934">
        <v>0.8</v>
      </c>
      <c r="C2934" t="s">
        <v>1</v>
      </c>
      <c r="D2934" t="s">
        <v>2</v>
      </c>
      <c r="E2934">
        <v>0.3</v>
      </c>
      <c r="F2934" t="s">
        <v>3</v>
      </c>
      <c r="G2934" s="1">
        <v>9.9</v>
      </c>
      <c r="H2934" s="1">
        <v>5</v>
      </c>
      <c r="J2934" t="s">
        <v>4</v>
      </c>
      <c r="K2934">
        <v>0</v>
      </c>
      <c r="L2934" t="s">
        <v>2937</v>
      </c>
    </row>
    <row r="2935" spans="1:12" x14ac:dyDescent="0.25">
      <c r="A2935" t="s">
        <v>0</v>
      </c>
      <c r="B2935">
        <v>0.8</v>
      </c>
      <c r="C2935" t="s">
        <v>1</v>
      </c>
      <c r="D2935" t="s">
        <v>2</v>
      </c>
      <c r="E2935">
        <v>0.3</v>
      </c>
      <c r="F2935" t="s">
        <v>3</v>
      </c>
      <c r="G2935" s="1">
        <v>9.89</v>
      </c>
      <c r="H2935" s="1">
        <v>5</v>
      </c>
      <c r="J2935" t="s">
        <v>4</v>
      </c>
      <c r="K2935">
        <v>0.79</v>
      </c>
      <c r="L2935" t="s">
        <v>2938</v>
      </c>
    </row>
    <row r="2936" spans="1:12" x14ac:dyDescent="0.25">
      <c r="A2936" t="s">
        <v>0</v>
      </c>
      <c r="B2936">
        <v>0.8</v>
      </c>
      <c r="C2936" t="s">
        <v>1</v>
      </c>
      <c r="D2936" t="s">
        <v>2</v>
      </c>
      <c r="E2936">
        <v>0.3</v>
      </c>
      <c r="F2936" t="s">
        <v>3</v>
      </c>
      <c r="G2936" s="1">
        <v>9.9</v>
      </c>
      <c r="H2936" s="1">
        <v>5</v>
      </c>
      <c r="J2936" t="s">
        <v>4</v>
      </c>
      <c r="K2936">
        <v>0.79</v>
      </c>
      <c r="L2936" t="s">
        <v>2939</v>
      </c>
    </row>
    <row r="2937" spans="1:12" x14ac:dyDescent="0.25">
      <c r="A2937" t="s">
        <v>0</v>
      </c>
      <c r="B2937">
        <v>0.8</v>
      </c>
      <c r="C2937" t="s">
        <v>1</v>
      </c>
      <c r="D2937" t="s">
        <v>2</v>
      </c>
      <c r="E2937">
        <v>0.3</v>
      </c>
      <c r="F2937" t="s">
        <v>3</v>
      </c>
      <c r="G2937" s="1">
        <v>9.92</v>
      </c>
      <c r="H2937" s="1">
        <v>5</v>
      </c>
      <c r="J2937" t="s">
        <v>4</v>
      </c>
      <c r="K2937">
        <v>0.78</v>
      </c>
      <c r="L2937" t="s">
        <v>2940</v>
      </c>
    </row>
    <row r="2938" spans="1:12" x14ac:dyDescent="0.25">
      <c r="A2938" t="s">
        <v>0</v>
      </c>
      <c r="B2938">
        <v>0.8</v>
      </c>
      <c r="C2938" t="s">
        <v>1</v>
      </c>
      <c r="D2938" t="s">
        <v>2</v>
      </c>
      <c r="E2938">
        <v>0.3</v>
      </c>
      <c r="F2938" t="s">
        <v>3</v>
      </c>
      <c r="G2938" s="1">
        <v>9.89</v>
      </c>
      <c r="H2938" s="1">
        <v>5</v>
      </c>
      <c r="J2938" t="s">
        <v>4</v>
      </c>
      <c r="K2938">
        <v>0.8</v>
      </c>
      <c r="L2938" t="s">
        <v>2941</v>
      </c>
    </row>
    <row r="2939" spans="1:12" x14ac:dyDescent="0.25">
      <c r="A2939" t="s">
        <v>0</v>
      </c>
      <c r="B2939">
        <v>0.8</v>
      </c>
      <c r="C2939" t="s">
        <v>1</v>
      </c>
      <c r="D2939" t="s">
        <v>2</v>
      </c>
      <c r="E2939">
        <v>0.3</v>
      </c>
      <c r="F2939" t="s">
        <v>3</v>
      </c>
      <c r="G2939" s="1">
        <v>9.8800000000000008</v>
      </c>
      <c r="H2939" s="1">
        <v>5</v>
      </c>
      <c r="J2939" t="s">
        <v>4</v>
      </c>
      <c r="K2939">
        <v>0.79</v>
      </c>
      <c r="L2939" t="s">
        <v>2942</v>
      </c>
    </row>
    <row r="2940" spans="1:12" x14ac:dyDescent="0.25">
      <c r="A2940" t="s">
        <v>0</v>
      </c>
      <c r="B2940">
        <v>0.8</v>
      </c>
      <c r="C2940" t="s">
        <v>1</v>
      </c>
      <c r="D2940" t="s">
        <v>2</v>
      </c>
      <c r="E2940">
        <v>0.3</v>
      </c>
      <c r="F2940" t="s">
        <v>3</v>
      </c>
      <c r="G2940" s="1">
        <v>9.8800000000000008</v>
      </c>
      <c r="H2940" s="1">
        <v>5</v>
      </c>
      <c r="J2940" t="s">
        <v>4</v>
      </c>
      <c r="K2940">
        <v>0.79</v>
      </c>
      <c r="L2940" t="s">
        <v>2943</v>
      </c>
    </row>
    <row r="2941" spans="1:12" x14ac:dyDescent="0.25">
      <c r="A2941" t="s">
        <v>0</v>
      </c>
      <c r="B2941">
        <v>0.8</v>
      </c>
      <c r="C2941" t="s">
        <v>1</v>
      </c>
      <c r="D2941" t="s">
        <v>2</v>
      </c>
      <c r="E2941">
        <v>0.3</v>
      </c>
      <c r="F2941" t="s">
        <v>3</v>
      </c>
      <c r="G2941" s="1">
        <v>9.9</v>
      </c>
      <c r="H2941" s="1">
        <v>5</v>
      </c>
      <c r="J2941" t="s">
        <v>4</v>
      </c>
      <c r="K2941">
        <v>0.78</v>
      </c>
      <c r="L2941" t="s">
        <v>2944</v>
      </c>
    </row>
    <row r="2942" spans="1:12" x14ac:dyDescent="0.25">
      <c r="A2942" t="s">
        <v>0</v>
      </c>
      <c r="B2942">
        <v>0.8</v>
      </c>
      <c r="C2942" t="s">
        <v>1</v>
      </c>
      <c r="D2942" t="s">
        <v>2</v>
      </c>
      <c r="E2942">
        <v>0.3</v>
      </c>
      <c r="F2942" t="s">
        <v>3</v>
      </c>
      <c r="G2942" s="1">
        <v>9.9</v>
      </c>
      <c r="H2942" s="1">
        <v>5</v>
      </c>
      <c r="J2942" t="s">
        <v>4</v>
      </c>
      <c r="K2942">
        <v>0.78</v>
      </c>
      <c r="L2942" t="s">
        <v>2945</v>
      </c>
    </row>
    <row r="2943" spans="1:12" x14ac:dyDescent="0.25">
      <c r="A2943" t="s">
        <v>0</v>
      </c>
      <c r="B2943">
        <v>0.8</v>
      </c>
      <c r="C2943" t="s">
        <v>1</v>
      </c>
      <c r="D2943" t="s">
        <v>2</v>
      </c>
      <c r="E2943">
        <v>0.3</v>
      </c>
      <c r="F2943" t="s">
        <v>3</v>
      </c>
      <c r="G2943" s="1">
        <v>9.89</v>
      </c>
      <c r="H2943" s="1">
        <v>5</v>
      </c>
      <c r="J2943" t="s">
        <v>4</v>
      </c>
      <c r="K2943">
        <v>0.78</v>
      </c>
      <c r="L2943" t="s">
        <v>2946</v>
      </c>
    </row>
    <row r="2944" spans="1:12" x14ac:dyDescent="0.25">
      <c r="A2944" t="s">
        <v>0</v>
      </c>
      <c r="B2944">
        <v>0.8</v>
      </c>
      <c r="C2944" t="s">
        <v>1</v>
      </c>
      <c r="D2944" t="s">
        <v>2</v>
      </c>
      <c r="E2944">
        <v>0.3</v>
      </c>
      <c r="F2944" t="s">
        <v>3</v>
      </c>
      <c r="G2944" s="1">
        <v>9.9</v>
      </c>
      <c r="H2944" s="1">
        <v>5</v>
      </c>
      <c r="J2944" t="s">
        <v>4</v>
      </c>
      <c r="K2944">
        <v>0.78</v>
      </c>
      <c r="L2944" t="s">
        <v>2947</v>
      </c>
    </row>
    <row r="2945" spans="1:12" x14ac:dyDescent="0.25">
      <c r="A2945" t="s">
        <v>0</v>
      </c>
      <c r="B2945">
        <v>0.8</v>
      </c>
      <c r="C2945" t="s">
        <v>1</v>
      </c>
      <c r="D2945" t="s">
        <v>2</v>
      </c>
      <c r="E2945">
        <v>0.3</v>
      </c>
      <c r="F2945" t="s">
        <v>3</v>
      </c>
      <c r="G2945" s="1">
        <v>9.89</v>
      </c>
      <c r="H2945" s="1">
        <v>5</v>
      </c>
      <c r="J2945" t="s">
        <v>4</v>
      </c>
      <c r="K2945">
        <v>0.79</v>
      </c>
      <c r="L2945" t="s">
        <v>2948</v>
      </c>
    </row>
    <row r="2946" spans="1:12" x14ac:dyDescent="0.25">
      <c r="A2946" t="s">
        <v>0</v>
      </c>
      <c r="B2946">
        <v>0.8</v>
      </c>
      <c r="C2946" t="s">
        <v>1</v>
      </c>
      <c r="D2946" t="s">
        <v>2</v>
      </c>
      <c r="E2946">
        <v>0.3</v>
      </c>
      <c r="F2946" t="s">
        <v>3</v>
      </c>
      <c r="G2946" s="1">
        <v>9.8699999999999992</v>
      </c>
      <c r="H2946" s="1">
        <v>5</v>
      </c>
      <c r="J2946" t="s">
        <v>4</v>
      </c>
      <c r="K2946">
        <v>0.79</v>
      </c>
      <c r="L2946" t="s">
        <v>2949</v>
      </c>
    </row>
    <row r="2947" spans="1:12" x14ac:dyDescent="0.25">
      <c r="A2947" t="s">
        <v>0</v>
      </c>
      <c r="B2947">
        <v>0.8</v>
      </c>
      <c r="C2947" t="s">
        <v>1</v>
      </c>
      <c r="D2947" t="s">
        <v>2</v>
      </c>
      <c r="E2947">
        <v>0.3</v>
      </c>
      <c r="F2947" t="s">
        <v>3</v>
      </c>
      <c r="G2947" s="1">
        <v>9.86</v>
      </c>
      <c r="H2947" s="1">
        <v>5</v>
      </c>
      <c r="J2947" t="s">
        <v>4</v>
      </c>
      <c r="K2947">
        <v>0.78</v>
      </c>
      <c r="L2947" t="s">
        <v>2950</v>
      </c>
    </row>
    <row r="2948" spans="1:12" x14ac:dyDescent="0.25">
      <c r="A2948" t="s">
        <v>0</v>
      </c>
      <c r="B2948">
        <v>0.8</v>
      </c>
      <c r="C2948" t="s">
        <v>1</v>
      </c>
      <c r="D2948" t="s">
        <v>2</v>
      </c>
      <c r="E2948">
        <v>0.3</v>
      </c>
      <c r="F2948" t="s">
        <v>3</v>
      </c>
      <c r="G2948" s="1">
        <v>9.86</v>
      </c>
      <c r="H2948" s="1">
        <v>5</v>
      </c>
      <c r="J2948" t="s">
        <v>4</v>
      </c>
      <c r="K2948">
        <v>0.78</v>
      </c>
      <c r="L2948" t="s">
        <v>2951</v>
      </c>
    </row>
    <row r="2949" spans="1:12" x14ac:dyDescent="0.25">
      <c r="A2949" t="s">
        <v>0</v>
      </c>
      <c r="B2949">
        <v>0.8</v>
      </c>
      <c r="C2949" t="s">
        <v>1</v>
      </c>
      <c r="D2949" t="s">
        <v>2</v>
      </c>
      <c r="E2949">
        <v>0.3</v>
      </c>
      <c r="F2949" t="s">
        <v>3</v>
      </c>
      <c r="G2949" s="1">
        <v>9.8699999999999992</v>
      </c>
      <c r="H2949" s="1">
        <v>5</v>
      </c>
      <c r="J2949" t="s">
        <v>4</v>
      </c>
      <c r="K2949">
        <v>0.77</v>
      </c>
      <c r="L2949" t="s">
        <v>2952</v>
      </c>
    </row>
    <row r="2950" spans="1:12" x14ac:dyDescent="0.25">
      <c r="A2950" t="s">
        <v>0</v>
      </c>
      <c r="B2950">
        <v>0.8</v>
      </c>
      <c r="C2950" t="s">
        <v>1</v>
      </c>
      <c r="D2950" t="s">
        <v>2</v>
      </c>
      <c r="E2950">
        <v>0.3</v>
      </c>
      <c r="F2950" t="s">
        <v>3</v>
      </c>
      <c r="G2950" s="1">
        <v>9.86</v>
      </c>
      <c r="H2950" s="1">
        <v>5</v>
      </c>
      <c r="J2950" t="s">
        <v>4</v>
      </c>
      <c r="K2950">
        <v>0.78</v>
      </c>
      <c r="L2950" t="s">
        <v>2953</v>
      </c>
    </row>
    <row r="2951" spans="1:12" x14ac:dyDescent="0.25">
      <c r="A2951" t="s">
        <v>0</v>
      </c>
      <c r="B2951">
        <v>0.8</v>
      </c>
      <c r="C2951" t="s">
        <v>1</v>
      </c>
      <c r="D2951" t="s">
        <v>2</v>
      </c>
      <c r="E2951">
        <v>0.3</v>
      </c>
      <c r="F2951" t="s">
        <v>3</v>
      </c>
      <c r="G2951" s="1">
        <v>9.84</v>
      </c>
      <c r="H2951" s="1">
        <v>5</v>
      </c>
      <c r="J2951" t="s">
        <v>4</v>
      </c>
      <c r="K2951">
        <v>0.79</v>
      </c>
      <c r="L2951" t="s">
        <v>2954</v>
      </c>
    </row>
    <row r="2952" spans="1:12" x14ac:dyDescent="0.25">
      <c r="A2952" t="s">
        <v>0</v>
      </c>
      <c r="B2952">
        <v>0.8</v>
      </c>
      <c r="C2952" t="s">
        <v>1</v>
      </c>
      <c r="D2952" t="s">
        <v>2</v>
      </c>
      <c r="E2952">
        <v>0.3</v>
      </c>
      <c r="F2952" t="s">
        <v>3</v>
      </c>
      <c r="G2952" s="1">
        <v>9.86</v>
      </c>
      <c r="H2952" s="1">
        <v>5</v>
      </c>
      <c r="J2952" t="s">
        <v>4</v>
      </c>
      <c r="K2952">
        <v>0.77</v>
      </c>
      <c r="L2952" t="s">
        <v>2955</v>
      </c>
    </row>
    <row r="2953" spans="1:12" x14ac:dyDescent="0.25">
      <c r="A2953" t="s">
        <v>0</v>
      </c>
      <c r="B2953">
        <v>0.8</v>
      </c>
      <c r="C2953" t="s">
        <v>1</v>
      </c>
      <c r="D2953" t="s">
        <v>2</v>
      </c>
      <c r="E2953">
        <v>0.3</v>
      </c>
      <c r="F2953" t="s">
        <v>3</v>
      </c>
      <c r="G2953" s="1">
        <v>9.84</v>
      </c>
      <c r="H2953" s="1">
        <v>5</v>
      </c>
      <c r="J2953" t="s">
        <v>4</v>
      </c>
      <c r="K2953">
        <v>0.79</v>
      </c>
      <c r="L2953" t="s">
        <v>2956</v>
      </c>
    </row>
    <row r="2954" spans="1:12" x14ac:dyDescent="0.25">
      <c r="A2954" t="s">
        <v>0</v>
      </c>
      <c r="B2954">
        <v>0.8</v>
      </c>
      <c r="C2954" t="s">
        <v>1</v>
      </c>
      <c r="D2954" t="s">
        <v>2</v>
      </c>
      <c r="E2954">
        <v>0.3</v>
      </c>
      <c r="F2954" t="s">
        <v>3</v>
      </c>
      <c r="G2954" s="1">
        <v>9.84</v>
      </c>
      <c r="H2954" s="1">
        <v>5</v>
      </c>
      <c r="J2954" t="s">
        <v>4</v>
      </c>
      <c r="K2954">
        <v>0.78</v>
      </c>
      <c r="L2954" t="s">
        <v>2957</v>
      </c>
    </row>
    <row r="2955" spans="1:12" x14ac:dyDescent="0.25">
      <c r="A2955" t="s">
        <v>0</v>
      </c>
      <c r="B2955">
        <v>0.8</v>
      </c>
      <c r="C2955" t="s">
        <v>1</v>
      </c>
      <c r="D2955" t="s">
        <v>2</v>
      </c>
      <c r="E2955">
        <v>0.3</v>
      </c>
      <c r="F2955" t="s">
        <v>3</v>
      </c>
      <c r="G2955" s="1">
        <v>9.81</v>
      </c>
      <c r="H2955" s="1">
        <v>5</v>
      </c>
      <c r="J2955" t="s">
        <v>4</v>
      </c>
      <c r="K2955">
        <v>0.79</v>
      </c>
      <c r="L2955" t="s">
        <v>2958</v>
      </c>
    </row>
    <row r="2956" spans="1:12" x14ac:dyDescent="0.25">
      <c r="A2956" t="s">
        <v>0</v>
      </c>
      <c r="B2956">
        <v>0.8</v>
      </c>
      <c r="C2956" t="s">
        <v>1</v>
      </c>
      <c r="D2956" t="s">
        <v>2</v>
      </c>
      <c r="E2956">
        <v>0.3</v>
      </c>
      <c r="F2956" t="s">
        <v>3</v>
      </c>
      <c r="G2956" s="1">
        <v>9.81</v>
      </c>
      <c r="H2956" s="1">
        <v>5</v>
      </c>
      <c r="J2956" t="s">
        <v>4</v>
      </c>
      <c r="K2956">
        <v>0.78</v>
      </c>
      <c r="L2956" t="s">
        <v>2959</v>
      </c>
    </row>
    <row r="2957" spans="1:12" x14ac:dyDescent="0.25">
      <c r="A2957" t="s">
        <v>0</v>
      </c>
      <c r="B2957">
        <v>0.8</v>
      </c>
      <c r="C2957" t="s">
        <v>1</v>
      </c>
      <c r="D2957" t="s">
        <v>2</v>
      </c>
      <c r="E2957">
        <v>0.3</v>
      </c>
      <c r="F2957" t="s">
        <v>3</v>
      </c>
      <c r="G2957" s="1">
        <v>9.81</v>
      </c>
      <c r="H2957" s="1">
        <v>5</v>
      </c>
      <c r="J2957" t="s">
        <v>4</v>
      </c>
      <c r="K2957">
        <v>0.78</v>
      </c>
      <c r="L2957" t="s">
        <v>2960</v>
      </c>
    </row>
    <row r="2958" spans="1:12" x14ac:dyDescent="0.25">
      <c r="A2958" t="s">
        <v>0</v>
      </c>
      <c r="B2958">
        <v>0.8</v>
      </c>
      <c r="C2958" t="s">
        <v>1</v>
      </c>
      <c r="D2958" t="s">
        <v>2</v>
      </c>
      <c r="E2958">
        <v>0.3</v>
      </c>
      <c r="F2958" t="s">
        <v>3</v>
      </c>
      <c r="G2958" s="1">
        <v>9.7899999999999991</v>
      </c>
      <c r="H2958" s="1">
        <v>5</v>
      </c>
      <c r="J2958" t="s">
        <v>4</v>
      </c>
      <c r="K2958">
        <v>0.78</v>
      </c>
      <c r="L2958" t="s">
        <v>2961</v>
      </c>
    </row>
    <row r="2959" spans="1:12" x14ac:dyDescent="0.25">
      <c r="A2959" t="s">
        <v>0</v>
      </c>
      <c r="B2959">
        <v>0.8</v>
      </c>
      <c r="C2959" t="s">
        <v>1</v>
      </c>
      <c r="D2959" t="s">
        <v>2</v>
      </c>
      <c r="E2959">
        <v>0.3</v>
      </c>
      <c r="F2959" t="s">
        <v>3</v>
      </c>
      <c r="G2959" s="1">
        <v>9.7799999999999994</v>
      </c>
      <c r="H2959" s="1">
        <v>5</v>
      </c>
      <c r="J2959" t="s">
        <v>4</v>
      </c>
      <c r="K2959">
        <v>0.78</v>
      </c>
      <c r="L2959" t="s">
        <v>2962</v>
      </c>
    </row>
    <row r="2960" spans="1:12" x14ac:dyDescent="0.25">
      <c r="A2960" t="s">
        <v>0</v>
      </c>
      <c r="B2960">
        <v>0.8</v>
      </c>
      <c r="C2960" t="s">
        <v>1</v>
      </c>
      <c r="D2960" t="s">
        <v>2</v>
      </c>
      <c r="E2960">
        <v>0.3</v>
      </c>
      <c r="F2960" t="s">
        <v>3</v>
      </c>
      <c r="G2960" s="1">
        <v>9.77</v>
      </c>
      <c r="H2960" s="1">
        <v>5</v>
      </c>
      <c r="J2960" t="s">
        <v>4</v>
      </c>
      <c r="K2960">
        <v>0.79</v>
      </c>
      <c r="L2960" t="s">
        <v>2963</v>
      </c>
    </row>
    <row r="2961" spans="1:12" x14ac:dyDescent="0.25">
      <c r="A2961" t="s">
        <v>0</v>
      </c>
      <c r="B2961">
        <v>0.8</v>
      </c>
      <c r="C2961" t="s">
        <v>1</v>
      </c>
      <c r="D2961" t="s">
        <v>2</v>
      </c>
      <c r="E2961">
        <v>0.3</v>
      </c>
      <c r="F2961" t="s">
        <v>3</v>
      </c>
      <c r="G2961" s="1">
        <v>9.76</v>
      </c>
      <c r="H2961" s="1">
        <v>5</v>
      </c>
      <c r="J2961" t="s">
        <v>4</v>
      </c>
      <c r="K2961">
        <v>0.78</v>
      </c>
      <c r="L2961" t="s">
        <v>2964</v>
      </c>
    </row>
    <row r="2962" spans="1:12" x14ac:dyDescent="0.25">
      <c r="A2962" t="s">
        <v>0</v>
      </c>
      <c r="B2962">
        <v>0.8</v>
      </c>
      <c r="C2962" t="s">
        <v>1</v>
      </c>
      <c r="D2962" t="s">
        <v>2</v>
      </c>
      <c r="E2962">
        <v>0.3</v>
      </c>
      <c r="F2962" t="s">
        <v>3</v>
      </c>
      <c r="G2962" s="1">
        <v>9.76</v>
      </c>
      <c r="H2962" s="1">
        <v>5</v>
      </c>
      <c r="J2962" t="s">
        <v>4</v>
      </c>
      <c r="K2962">
        <v>0.78</v>
      </c>
      <c r="L2962" t="s">
        <v>2965</v>
      </c>
    </row>
    <row r="2963" spans="1:12" x14ac:dyDescent="0.25">
      <c r="A2963" t="s">
        <v>0</v>
      </c>
      <c r="B2963">
        <v>0.8</v>
      </c>
      <c r="C2963" t="s">
        <v>1</v>
      </c>
      <c r="D2963" t="s">
        <v>2</v>
      </c>
      <c r="E2963">
        <v>0.3</v>
      </c>
      <c r="F2963" t="s">
        <v>3</v>
      </c>
      <c r="G2963" s="1">
        <v>9.75</v>
      </c>
      <c r="H2963" s="1">
        <v>5</v>
      </c>
      <c r="J2963" t="s">
        <v>4</v>
      </c>
      <c r="K2963">
        <v>0.78</v>
      </c>
      <c r="L2963" t="s">
        <v>2966</v>
      </c>
    </row>
    <row r="2964" spans="1:12" x14ac:dyDescent="0.25">
      <c r="A2964" t="s">
        <v>0</v>
      </c>
      <c r="B2964">
        <v>0.8</v>
      </c>
      <c r="C2964" t="s">
        <v>1</v>
      </c>
      <c r="D2964" t="s">
        <v>2</v>
      </c>
      <c r="E2964">
        <v>0.3</v>
      </c>
      <c r="F2964" t="s">
        <v>3</v>
      </c>
      <c r="G2964" s="1">
        <v>9.74</v>
      </c>
      <c r="H2964" s="1">
        <v>5</v>
      </c>
      <c r="J2964" t="s">
        <v>4</v>
      </c>
      <c r="K2964">
        <v>0.78</v>
      </c>
      <c r="L2964" t="s">
        <v>2967</v>
      </c>
    </row>
    <row r="2965" spans="1:12" x14ac:dyDescent="0.25">
      <c r="A2965" t="s">
        <v>0</v>
      </c>
      <c r="B2965">
        <v>0.8</v>
      </c>
      <c r="C2965" t="s">
        <v>1</v>
      </c>
      <c r="D2965" t="s">
        <v>2</v>
      </c>
      <c r="E2965">
        <v>0.3</v>
      </c>
      <c r="F2965" t="s">
        <v>3</v>
      </c>
      <c r="G2965" s="1">
        <v>9.7200000000000006</v>
      </c>
      <c r="H2965" s="1">
        <v>5</v>
      </c>
      <c r="J2965" t="s">
        <v>4</v>
      </c>
      <c r="K2965">
        <v>0.79</v>
      </c>
      <c r="L2965" t="s">
        <v>2968</v>
      </c>
    </row>
    <row r="2966" spans="1:12" x14ac:dyDescent="0.25">
      <c r="A2966" t="s">
        <v>0</v>
      </c>
      <c r="B2966">
        <v>0.8</v>
      </c>
      <c r="C2966" t="s">
        <v>1</v>
      </c>
      <c r="D2966" t="s">
        <v>2</v>
      </c>
      <c r="E2966">
        <v>0.3</v>
      </c>
      <c r="F2966" t="s">
        <v>3</v>
      </c>
      <c r="G2966" s="1">
        <v>9.7100000000000009</v>
      </c>
      <c r="H2966" s="1">
        <v>5</v>
      </c>
      <c r="J2966" t="s">
        <v>4</v>
      </c>
      <c r="K2966">
        <v>0.78</v>
      </c>
      <c r="L2966" t="s">
        <v>2969</v>
      </c>
    </row>
    <row r="2967" spans="1:12" x14ac:dyDescent="0.25">
      <c r="A2967" t="s">
        <v>0</v>
      </c>
      <c r="B2967">
        <v>0.8</v>
      </c>
      <c r="C2967" t="s">
        <v>1</v>
      </c>
      <c r="D2967" t="s">
        <v>2</v>
      </c>
      <c r="E2967">
        <v>0.3</v>
      </c>
      <c r="F2967" t="s">
        <v>3</v>
      </c>
      <c r="G2967" s="1">
        <v>9.7100000000000009</v>
      </c>
      <c r="H2967" s="1">
        <v>5</v>
      </c>
      <c r="J2967" t="s">
        <v>4</v>
      </c>
      <c r="K2967">
        <v>0.78</v>
      </c>
      <c r="L2967" t="s">
        <v>2970</v>
      </c>
    </row>
    <row r="2968" spans="1:12" x14ac:dyDescent="0.25">
      <c r="A2968" t="s">
        <v>0</v>
      </c>
      <c r="B2968">
        <v>0.8</v>
      </c>
      <c r="C2968" t="s">
        <v>1</v>
      </c>
      <c r="D2968" t="s">
        <v>2</v>
      </c>
      <c r="E2968">
        <v>0.3</v>
      </c>
      <c r="F2968" t="s">
        <v>3</v>
      </c>
      <c r="G2968" s="1">
        <v>9.69</v>
      </c>
      <c r="H2968" s="1">
        <v>5</v>
      </c>
      <c r="J2968" t="s">
        <v>4</v>
      </c>
      <c r="K2968">
        <v>0.79</v>
      </c>
      <c r="L2968" t="s">
        <v>2971</v>
      </c>
    </row>
    <row r="2969" spans="1:12" x14ac:dyDescent="0.25">
      <c r="A2969" t="s">
        <v>0</v>
      </c>
      <c r="B2969">
        <v>0.8</v>
      </c>
      <c r="C2969" t="s">
        <v>1</v>
      </c>
      <c r="D2969" t="s">
        <v>2</v>
      </c>
      <c r="E2969">
        <v>0.3</v>
      </c>
      <c r="F2969" t="s">
        <v>3</v>
      </c>
      <c r="G2969" s="1">
        <v>9.69</v>
      </c>
      <c r="H2969" s="1">
        <v>5</v>
      </c>
      <c r="J2969" t="s">
        <v>4</v>
      </c>
      <c r="K2969">
        <v>0.78</v>
      </c>
      <c r="L2969" t="s">
        <v>2972</v>
      </c>
    </row>
    <row r="2970" spans="1:12" x14ac:dyDescent="0.25">
      <c r="A2970" t="s">
        <v>0</v>
      </c>
      <c r="B2970">
        <v>0.8</v>
      </c>
      <c r="C2970" t="s">
        <v>1</v>
      </c>
      <c r="D2970" t="s">
        <v>2</v>
      </c>
      <c r="E2970">
        <v>0.3</v>
      </c>
      <c r="F2970" t="s">
        <v>3</v>
      </c>
      <c r="G2970" s="1">
        <v>9.66</v>
      </c>
      <c r="H2970" s="1">
        <v>5</v>
      </c>
      <c r="J2970" t="s">
        <v>4</v>
      </c>
      <c r="K2970">
        <v>0.8</v>
      </c>
      <c r="L2970" t="s">
        <v>2973</v>
      </c>
    </row>
    <row r="2971" spans="1:12" x14ac:dyDescent="0.25">
      <c r="A2971" t="s">
        <v>0</v>
      </c>
      <c r="B2971">
        <v>0.8</v>
      </c>
      <c r="C2971" t="s">
        <v>1</v>
      </c>
      <c r="D2971" t="s">
        <v>2</v>
      </c>
      <c r="E2971">
        <v>0.3</v>
      </c>
      <c r="F2971" t="s">
        <v>3</v>
      </c>
      <c r="G2971" s="1">
        <v>9.64</v>
      </c>
      <c r="H2971" s="1">
        <v>5</v>
      </c>
      <c r="J2971" t="s">
        <v>4</v>
      </c>
      <c r="K2971">
        <v>0.79</v>
      </c>
      <c r="L2971" t="s">
        <v>2974</v>
      </c>
    </row>
    <row r="2972" spans="1:12" x14ac:dyDescent="0.25">
      <c r="A2972" t="s">
        <v>0</v>
      </c>
      <c r="B2972">
        <v>0.8</v>
      </c>
      <c r="C2972" t="s">
        <v>1</v>
      </c>
      <c r="D2972" t="s">
        <v>2</v>
      </c>
      <c r="E2972">
        <v>0.3</v>
      </c>
      <c r="F2972" t="s">
        <v>3</v>
      </c>
      <c r="G2972" s="1">
        <v>9.64</v>
      </c>
      <c r="H2972" s="1">
        <v>5</v>
      </c>
      <c r="J2972" t="s">
        <v>4</v>
      </c>
      <c r="K2972">
        <v>0.79</v>
      </c>
      <c r="L2972" t="s">
        <v>2975</v>
      </c>
    </row>
    <row r="2973" spans="1:12" x14ac:dyDescent="0.25">
      <c r="A2973" t="s">
        <v>0</v>
      </c>
      <c r="B2973">
        <v>0.8</v>
      </c>
      <c r="C2973" t="s">
        <v>1</v>
      </c>
      <c r="D2973" t="s">
        <v>2</v>
      </c>
      <c r="E2973">
        <v>0.3</v>
      </c>
      <c r="F2973" t="s">
        <v>3</v>
      </c>
      <c r="G2973" s="1">
        <v>9.6199999999999992</v>
      </c>
      <c r="H2973" s="1">
        <v>5</v>
      </c>
      <c r="J2973" t="s">
        <v>4</v>
      </c>
      <c r="K2973">
        <v>0.79</v>
      </c>
      <c r="L2973" t="s">
        <v>2976</v>
      </c>
    </row>
    <row r="2974" spans="1:12" x14ac:dyDescent="0.25">
      <c r="A2974" t="s">
        <v>0</v>
      </c>
      <c r="B2974">
        <v>0.8</v>
      </c>
      <c r="C2974" t="s">
        <v>1</v>
      </c>
      <c r="D2974" t="s">
        <v>2</v>
      </c>
      <c r="E2974">
        <v>0.3</v>
      </c>
      <c r="F2974" t="s">
        <v>3</v>
      </c>
      <c r="G2974" s="1">
        <v>9.61</v>
      </c>
      <c r="H2974" s="1">
        <v>5</v>
      </c>
      <c r="J2974" t="s">
        <v>4</v>
      </c>
      <c r="K2974">
        <v>0.79</v>
      </c>
      <c r="L2974" t="s">
        <v>2977</v>
      </c>
    </row>
    <row r="2975" spans="1:12" x14ac:dyDescent="0.25">
      <c r="A2975" t="s">
        <v>0</v>
      </c>
      <c r="B2975">
        <v>0.8</v>
      </c>
      <c r="C2975" t="s">
        <v>1</v>
      </c>
      <c r="D2975" t="s">
        <v>2</v>
      </c>
      <c r="E2975">
        <v>0.3</v>
      </c>
      <c r="F2975" t="s">
        <v>3</v>
      </c>
      <c r="G2975" s="1">
        <v>9.58</v>
      </c>
      <c r="H2975" s="1">
        <v>5</v>
      </c>
      <c r="J2975" t="s">
        <v>4</v>
      </c>
      <c r="K2975">
        <v>0.8</v>
      </c>
      <c r="L2975" t="s">
        <v>2978</v>
      </c>
    </row>
    <row r="2976" spans="1:12" x14ac:dyDescent="0.25">
      <c r="A2976" t="s">
        <v>0</v>
      </c>
      <c r="B2976">
        <v>0.8</v>
      </c>
      <c r="C2976" t="s">
        <v>1</v>
      </c>
      <c r="D2976" t="s">
        <v>2</v>
      </c>
      <c r="E2976">
        <v>0.3</v>
      </c>
      <c r="F2976" t="s">
        <v>3</v>
      </c>
      <c r="G2976" s="1">
        <v>9.56</v>
      </c>
      <c r="H2976" s="1">
        <v>5</v>
      </c>
      <c r="J2976" t="s">
        <v>4</v>
      </c>
      <c r="K2976">
        <v>0.8</v>
      </c>
      <c r="L2976" t="s">
        <v>2979</v>
      </c>
    </row>
    <row r="2977" spans="1:12" x14ac:dyDescent="0.25">
      <c r="A2977" t="s">
        <v>0</v>
      </c>
      <c r="B2977">
        <v>0.8</v>
      </c>
      <c r="C2977" t="s">
        <v>1</v>
      </c>
      <c r="D2977" t="s">
        <v>2</v>
      </c>
      <c r="E2977">
        <v>0.3</v>
      </c>
      <c r="F2977" t="s">
        <v>3</v>
      </c>
      <c r="G2977" s="1">
        <v>9.56</v>
      </c>
      <c r="H2977" s="1">
        <v>5</v>
      </c>
      <c r="J2977" t="s">
        <v>4</v>
      </c>
      <c r="K2977">
        <v>0.79</v>
      </c>
      <c r="L2977" t="s">
        <v>2980</v>
      </c>
    </row>
    <row r="2978" spans="1:12" x14ac:dyDescent="0.25">
      <c r="A2978" t="s">
        <v>0</v>
      </c>
      <c r="B2978">
        <v>0.8</v>
      </c>
      <c r="C2978" t="s">
        <v>1</v>
      </c>
      <c r="D2978" t="s">
        <v>2</v>
      </c>
      <c r="E2978">
        <v>0.3</v>
      </c>
      <c r="F2978" t="s">
        <v>3</v>
      </c>
      <c r="G2978" s="1">
        <v>9.5299999999999994</v>
      </c>
      <c r="H2978" s="1">
        <v>5</v>
      </c>
      <c r="J2978" t="s">
        <v>4</v>
      </c>
      <c r="K2978">
        <v>0.8</v>
      </c>
      <c r="L2978" t="s">
        <v>2981</v>
      </c>
    </row>
    <row r="2979" spans="1:12" x14ac:dyDescent="0.25">
      <c r="A2979" t="s">
        <v>0</v>
      </c>
      <c r="B2979">
        <v>0.8</v>
      </c>
      <c r="C2979" t="s">
        <v>1</v>
      </c>
      <c r="D2979" t="s">
        <v>2</v>
      </c>
      <c r="E2979">
        <v>0.3</v>
      </c>
      <c r="F2979" t="s">
        <v>3</v>
      </c>
      <c r="G2979" s="1">
        <v>9.5299999999999994</v>
      </c>
      <c r="H2979" s="1">
        <v>5</v>
      </c>
      <c r="J2979" t="s">
        <v>4</v>
      </c>
      <c r="K2979">
        <v>0.8</v>
      </c>
      <c r="L2979" t="s">
        <v>2982</v>
      </c>
    </row>
    <row r="2980" spans="1:12" x14ac:dyDescent="0.25">
      <c r="A2980" t="s">
        <v>0</v>
      </c>
      <c r="B2980">
        <v>0.8</v>
      </c>
      <c r="C2980" t="s">
        <v>1</v>
      </c>
      <c r="D2980" t="s">
        <v>2</v>
      </c>
      <c r="E2980">
        <v>0.3</v>
      </c>
      <c r="F2980" t="s">
        <v>3</v>
      </c>
      <c r="G2980" s="1">
        <v>9.5</v>
      </c>
      <c r="H2980" s="1">
        <v>5</v>
      </c>
      <c r="J2980" t="s">
        <v>4</v>
      </c>
      <c r="K2980">
        <v>0.81</v>
      </c>
      <c r="L2980" t="s">
        <v>2983</v>
      </c>
    </row>
    <row r="2981" spans="1:12" x14ac:dyDescent="0.25">
      <c r="A2981" t="s">
        <v>0</v>
      </c>
      <c r="B2981">
        <v>0.8</v>
      </c>
      <c r="C2981" t="s">
        <v>1</v>
      </c>
      <c r="D2981" t="s">
        <v>2</v>
      </c>
      <c r="E2981">
        <v>0.3</v>
      </c>
      <c r="F2981" t="s">
        <v>3</v>
      </c>
      <c r="G2981" s="1">
        <v>9.49</v>
      </c>
      <c r="H2981" s="1">
        <v>5</v>
      </c>
      <c r="J2981" t="s">
        <v>4</v>
      </c>
      <c r="K2981">
        <v>0.8</v>
      </c>
      <c r="L2981" t="s">
        <v>2984</v>
      </c>
    </row>
    <row r="2982" spans="1:12" x14ac:dyDescent="0.25">
      <c r="A2982" t="s">
        <v>0</v>
      </c>
      <c r="B2982">
        <v>0.8</v>
      </c>
      <c r="C2982" t="s">
        <v>1</v>
      </c>
      <c r="D2982" t="s">
        <v>2</v>
      </c>
      <c r="E2982">
        <v>0.3</v>
      </c>
      <c r="F2982" t="s">
        <v>3</v>
      </c>
      <c r="G2982" s="1">
        <v>9.48</v>
      </c>
      <c r="H2982" s="1">
        <v>5</v>
      </c>
      <c r="J2982" t="s">
        <v>4</v>
      </c>
      <c r="K2982">
        <v>0.8</v>
      </c>
      <c r="L2982" t="s">
        <v>2985</v>
      </c>
    </row>
    <row r="2983" spans="1:12" x14ac:dyDescent="0.25">
      <c r="A2983" t="s">
        <v>0</v>
      </c>
      <c r="B2983">
        <v>0.8</v>
      </c>
      <c r="C2983" t="s">
        <v>1</v>
      </c>
      <c r="D2983" t="s">
        <v>2</v>
      </c>
      <c r="E2983">
        <v>0.3</v>
      </c>
      <c r="F2983" t="s">
        <v>3</v>
      </c>
      <c r="G2983" s="1">
        <v>9.44</v>
      </c>
      <c r="H2983" s="1">
        <v>5</v>
      </c>
      <c r="J2983" t="s">
        <v>4</v>
      </c>
      <c r="K2983">
        <v>0.82</v>
      </c>
      <c r="L2983" t="s">
        <v>2986</v>
      </c>
    </row>
    <row r="2984" spans="1:12" x14ac:dyDescent="0.25">
      <c r="A2984" t="s">
        <v>0</v>
      </c>
      <c r="B2984">
        <v>0.8</v>
      </c>
      <c r="C2984" t="s">
        <v>1</v>
      </c>
      <c r="D2984" t="s">
        <v>2</v>
      </c>
      <c r="E2984">
        <v>0.3</v>
      </c>
      <c r="F2984" t="s">
        <v>3</v>
      </c>
      <c r="G2984" s="1">
        <v>9.4499999999999993</v>
      </c>
      <c r="H2984" s="1">
        <v>5</v>
      </c>
      <c r="J2984" t="s">
        <v>4</v>
      </c>
      <c r="K2984">
        <v>0.79</v>
      </c>
      <c r="L2984" t="s">
        <v>2987</v>
      </c>
    </row>
    <row r="2985" spans="1:12" x14ac:dyDescent="0.25">
      <c r="A2985" t="s">
        <v>0</v>
      </c>
      <c r="B2985">
        <v>0.8</v>
      </c>
      <c r="C2985" t="s">
        <v>1</v>
      </c>
      <c r="D2985" t="s">
        <v>2</v>
      </c>
      <c r="E2985">
        <v>0.3</v>
      </c>
      <c r="F2985" t="s">
        <v>3</v>
      </c>
      <c r="G2985" s="1">
        <v>9.42</v>
      </c>
      <c r="H2985" s="1">
        <v>5</v>
      </c>
      <c r="J2985" t="s">
        <v>4</v>
      </c>
      <c r="K2985">
        <v>0.82</v>
      </c>
      <c r="L2985" t="s">
        <v>2988</v>
      </c>
    </row>
    <row r="2986" spans="1:12" x14ac:dyDescent="0.25">
      <c r="A2986" t="s">
        <v>0</v>
      </c>
      <c r="B2986">
        <v>0.8</v>
      </c>
      <c r="C2986" t="s">
        <v>1</v>
      </c>
      <c r="D2986" t="s">
        <v>2</v>
      </c>
      <c r="E2986">
        <v>0.3</v>
      </c>
      <c r="F2986" t="s">
        <v>3</v>
      </c>
      <c r="G2986" s="1">
        <v>9.39</v>
      </c>
      <c r="H2986" s="1">
        <v>5</v>
      </c>
      <c r="J2986" t="s">
        <v>4</v>
      </c>
      <c r="K2986">
        <v>0.82</v>
      </c>
      <c r="L2986" t="s">
        <v>2989</v>
      </c>
    </row>
    <row r="2987" spans="1:12" x14ac:dyDescent="0.25">
      <c r="A2987" t="s">
        <v>0</v>
      </c>
      <c r="B2987">
        <v>0.8</v>
      </c>
      <c r="C2987" t="s">
        <v>1</v>
      </c>
      <c r="D2987" t="s">
        <v>2</v>
      </c>
      <c r="E2987">
        <v>0.3</v>
      </c>
      <c r="F2987" t="s">
        <v>3</v>
      </c>
      <c r="G2987" s="1">
        <v>9.3800000000000008</v>
      </c>
      <c r="H2987" s="1">
        <v>5</v>
      </c>
      <c r="J2987" t="s">
        <v>4</v>
      </c>
      <c r="K2987">
        <v>0.81</v>
      </c>
      <c r="L2987" t="s">
        <v>2990</v>
      </c>
    </row>
    <row r="2988" spans="1:12" x14ac:dyDescent="0.25">
      <c r="A2988" t="s">
        <v>0</v>
      </c>
      <c r="B2988">
        <v>0.8</v>
      </c>
      <c r="C2988" t="s">
        <v>1</v>
      </c>
      <c r="D2988" t="s">
        <v>2</v>
      </c>
      <c r="E2988">
        <v>0.3</v>
      </c>
      <c r="F2988" t="s">
        <v>3</v>
      </c>
      <c r="G2988" s="1">
        <v>9.36</v>
      </c>
      <c r="H2988" s="1">
        <v>5</v>
      </c>
      <c r="J2988" t="s">
        <v>4</v>
      </c>
      <c r="K2988">
        <v>0.82</v>
      </c>
      <c r="L2988" t="s">
        <v>2991</v>
      </c>
    </row>
    <row r="2989" spans="1:12" x14ac:dyDescent="0.25">
      <c r="A2989" t="s">
        <v>0</v>
      </c>
      <c r="B2989">
        <v>0.8</v>
      </c>
      <c r="C2989" t="s">
        <v>1</v>
      </c>
      <c r="D2989" t="s">
        <v>2</v>
      </c>
      <c r="E2989">
        <v>0.3</v>
      </c>
      <c r="F2989" t="s">
        <v>3</v>
      </c>
      <c r="G2989" s="1">
        <v>9.34</v>
      </c>
      <c r="H2989" s="1">
        <v>5</v>
      </c>
      <c r="J2989" t="s">
        <v>4</v>
      </c>
      <c r="K2989">
        <v>0.82</v>
      </c>
      <c r="L2989" t="s">
        <v>2992</v>
      </c>
    </row>
    <row r="2990" spans="1:12" x14ac:dyDescent="0.25">
      <c r="A2990" t="s">
        <v>0</v>
      </c>
      <c r="B2990">
        <v>0.8</v>
      </c>
      <c r="C2990" t="s">
        <v>1</v>
      </c>
      <c r="D2990" t="s">
        <v>2</v>
      </c>
      <c r="E2990">
        <v>0.3</v>
      </c>
      <c r="F2990" t="s">
        <v>3</v>
      </c>
      <c r="G2990" s="1">
        <v>9.31</v>
      </c>
      <c r="H2990" s="1">
        <v>5</v>
      </c>
      <c r="J2990" t="s">
        <v>4</v>
      </c>
      <c r="K2990">
        <v>0.83</v>
      </c>
      <c r="L2990" t="s">
        <v>2993</v>
      </c>
    </row>
    <row r="2991" spans="1:12" x14ac:dyDescent="0.25">
      <c r="A2991" t="s">
        <v>0</v>
      </c>
      <c r="B2991">
        <v>0.8</v>
      </c>
      <c r="C2991" t="s">
        <v>1</v>
      </c>
      <c r="D2991" t="s">
        <v>2</v>
      </c>
      <c r="E2991">
        <v>0.3</v>
      </c>
      <c r="F2991" t="s">
        <v>3</v>
      </c>
      <c r="G2991" s="1">
        <v>9.3000000000000007</v>
      </c>
      <c r="H2991" s="1">
        <v>5</v>
      </c>
      <c r="J2991" t="s">
        <v>4</v>
      </c>
      <c r="K2991">
        <v>0.82</v>
      </c>
      <c r="L2991" t="s">
        <v>2994</v>
      </c>
    </row>
    <row r="2992" spans="1:12" x14ac:dyDescent="0.25">
      <c r="A2992" t="s">
        <v>0</v>
      </c>
      <c r="B2992">
        <v>0.8</v>
      </c>
      <c r="C2992" t="s">
        <v>1</v>
      </c>
      <c r="D2992" t="s">
        <v>2</v>
      </c>
      <c r="E2992">
        <v>0.3</v>
      </c>
      <c r="F2992" t="s">
        <v>3</v>
      </c>
      <c r="G2992" s="1">
        <v>9.27</v>
      </c>
      <c r="H2992" s="1">
        <v>5</v>
      </c>
      <c r="J2992" t="s">
        <v>4</v>
      </c>
      <c r="K2992">
        <v>0.83</v>
      </c>
      <c r="L2992" t="s">
        <v>2995</v>
      </c>
    </row>
    <row r="2993" spans="1:12" x14ac:dyDescent="0.25">
      <c r="A2993" t="s">
        <v>0</v>
      </c>
      <c r="B2993">
        <v>0.8</v>
      </c>
      <c r="C2993" t="s">
        <v>1</v>
      </c>
      <c r="D2993" t="s">
        <v>2</v>
      </c>
      <c r="E2993">
        <v>0.3</v>
      </c>
      <c r="F2993" t="s">
        <v>3</v>
      </c>
      <c r="G2993" s="1">
        <v>9.26</v>
      </c>
      <c r="H2993" s="1">
        <v>5</v>
      </c>
      <c r="J2993" t="s">
        <v>4</v>
      </c>
      <c r="K2993">
        <v>0.82</v>
      </c>
      <c r="L2993" t="s">
        <v>2996</v>
      </c>
    </row>
    <row r="2994" spans="1:12" x14ac:dyDescent="0.25">
      <c r="A2994" t="s">
        <v>0</v>
      </c>
      <c r="B2994">
        <v>0.8</v>
      </c>
      <c r="C2994" t="s">
        <v>1</v>
      </c>
      <c r="D2994" t="s">
        <v>2</v>
      </c>
      <c r="E2994">
        <v>0.3</v>
      </c>
      <c r="F2994" t="s">
        <v>3</v>
      </c>
      <c r="G2994" s="1">
        <v>9.24</v>
      </c>
      <c r="H2994" s="1">
        <v>5</v>
      </c>
      <c r="J2994" t="s">
        <v>4</v>
      </c>
      <c r="K2994">
        <v>0.83</v>
      </c>
      <c r="L2994" t="s">
        <v>2997</v>
      </c>
    </row>
    <row r="2995" spans="1:12" x14ac:dyDescent="0.25">
      <c r="A2995" t="s">
        <v>0</v>
      </c>
      <c r="B2995">
        <v>0.8</v>
      </c>
      <c r="C2995" t="s">
        <v>1</v>
      </c>
      <c r="D2995" t="s">
        <v>2</v>
      </c>
      <c r="E2995">
        <v>0.3</v>
      </c>
      <c r="F2995" t="s">
        <v>3</v>
      </c>
      <c r="G2995" s="1">
        <v>9.24</v>
      </c>
      <c r="H2995" s="1">
        <v>5</v>
      </c>
      <c r="J2995" t="s">
        <v>4</v>
      </c>
      <c r="K2995">
        <v>0.82</v>
      </c>
      <c r="L2995" t="s">
        <v>2998</v>
      </c>
    </row>
    <row r="2996" spans="1:12" x14ac:dyDescent="0.25">
      <c r="A2996" t="s">
        <v>0</v>
      </c>
      <c r="B2996">
        <v>0.8</v>
      </c>
      <c r="C2996" t="s">
        <v>1</v>
      </c>
      <c r="D2996" t="s">
        <v>2</v>
      </c>
      <c r="E2996">
        <v>0.3</v>
      </c>
      <c r="F2996" t="s">
        <v>3</v>
      </c>
      <c r="G2996" s="1">
        <v>9.1999999999999993</v>
      </c>
      <c r="H2996" s="1">
        <v>5</v>
      </c>
      <c r="J2996" t="s">
        <v>4</v>
      </c>
      <c r="K2996">
        <v>0.84</v>
      </c>
      <c r="L2996" t="s">
        <v>2999</v>
      </c>
    </row>
    <row r="2997" spans="1:12" x14ac:dyDescent="0.25">
      <c r="A2997" t="s">
        <v>0</v>
      </c>
      <c r="B2997">
        <v>0.8</v>
      </c>
      <c r="C2997" t="s">
        <v>1</v>
      </c>
      <c r="D2997" t="s">
        <v>2</v>
      </c>
      <c r="E2997">
        <v>0.3</v>
      </c>
      <c r="F2997" t="s">
        <v>3</v>
      </c>
      <c r="G2997" s="1">
        <v>9.18</v>
      </c>
      <c r="H2997" s="1">
        <v>5</v>
      </c>
      <c r="J2997" t="s">
        <v>4</v>
      </c>
      <c r="K2997">
        <v>0.83</v>
      </c>
      <c r="L2997" t="s">
        <v>3000</v>
      </c>
    </row>
    <row r="2998" spans="1:12" x14ac:dyDescent="0.25">
      <c r="A2998" t="s">
        <v>0</v>
      </c>
      <c r="B2998">
        <v>0.8</v>
      </c>
      <c r="C2998" t="s">
        <v>1</v>
      </c>
      <c r="D2998" t="s">
        <v>2</v>
      </c>
      <c r="E2998">
        <v>0.3</v>
      </c>
      <c r="F2998" t="s">
        <v>3</v>
      </c>
      <c r="G2998" s="1">
        <v>9.15</v>
      </c>
      <c r="H2998" s="1">
        <v>5</v>
      </c>
      <c r="J2998" t="s">
        <v>4</v>
      </c>
      <c r="K2998">
        <v>0.84</v>
      </c>
      <c r="L2998" t="s">
        <v>3001</v>
      </c>
    </row>
    <row r="2999" spans="1:12" x14ac:dyDescent="0.25">
      <c r="A2999" t="s">
        <v>0</v>
      </c>
      <c r="B2999">
        <v>0.8</v>
      </c>
      <c r="C2999" t="s">
        <v>1</v>
      </c>
      <c r="D2999" t="s">
        <v>2</v>
      </c>
      <c r="E2999">
        <v>0.3</v>
      </c>
      <c r="F2999" t="s">
        <v>3</v>
      </c>
      <c r="G2999" s="1">
        <v>9.14</v>
      </c>
      <c r="H2999" s="1">
        <v>5</v>
      </c>
      <c r="J2999" t="s">
        <v>4</v>
      </c>
      <c r="K2999">
        <v>0.83</v>
      </c>
      <c r="L2999" t="s">
        <v>3002</v>
      </c>
    </row>
    <row r="3000" spans="1:12" x14ac:dyDescent="0.25">
      <c r="A3000" t="s">
        <v>0</v>
      </c>
      <c r="B3000">
        <v>0.8</v>
      </c>
      <c r="C3000" t="s">
        <v>1</v>
      </c>
      <c r="D3000" t="s">
        <v>2</v>
      </c>
      <c r="E3000">
        <v>0.3</v>
      </c>
      <c r="F3000" t="s">
        <v>3</v>
      </c>
      <c r="G3000" s="1">
        <v>9.11</v>
      </c>
      <c r="H3000" s="1">
        <v>5</v>
      </c>
      <c r="J3000" t="s">
        <v>4</v>
      </c>
      <c r="K3000">
        <v>0.84</v>
      </c>
      <c r="L3000" t="s">
        <v>3003</v>
      </c>
    </row>
    <row r="3001" spans="1:12" x14ac:dyDescent="0.25">
      <c r="A3001" t="s">
        <v>0</v>
      </c>
      <c r="B3001">
        <v>0.8</v>
      </c>
      <c r="C3001" t="s">
        <v>1</v>
      </c>
      <c r="D3001" t="s">
        <v>2</v>
      </c>
      <c r="E3001">
        <v>0.3</v>
      </c>
      <c r="F3001" t="s">
        <v>3</v>
      </c>
      <c r="G3001" s="1">
        <v>9.09</v>
      </c>
      <c r="H3001" s="1">
        <v>5</v>
      </c>
      <c r="J3001" t="s">
        <v>4</v>
      </c>
      <c r="K3001">
        <v>0.84</v>
      </c>
      <c r="L3001" t="s">
        <v>3004</v>
      </c>
    </row>
    <row r="3002" spans="1:12" x14ac:dyDescent="0.25">
      <c r="A3002" t="s">
        <v>0</v>
      </c>
      <c r="B3002">
        <v>0.8</v>
      </c>
      <c r="C3002" t="s">
        <v>1</v>
      </c>
      <c r="D3002" t="s">
        <v>2</v>
      </c>
      <c r="E3002">
        <v>0.3</v>
      </c>
      <c r="F3002" t="s">
        <v>3</v>
      </c>
      <c r="G3002" s="1">
        <v>9.09</v>
      </c>
      <c r="H3002" s="1">
        <v>5</v>
      </c>
      <c r="J3002" t="s">
        <v>4</v>
      </c>
      <c r="K3002">
        <v>0.84</v>
      </c>
      <c r="L3002" t="s">
        <v>3005</v>
      </c>
    </row>
    <row r="3003" spans="1:12" x14ac:dyDescent="0.25">
      <c r="A3003" t="s">
        <v>0</v>
      </c>
      <c r="B3003">
        <v>0.8</v>
      </c>
      <c r="C3003" t="s">
        <v>1</v>
      </c>
      <c r="D3003" t="s">
        <v>2</v>
      </c>
      <c r="E3003">
        <v>0.3</v>
      </c>
      <c r="F3003" t="s">
        <v>3</v>
      </c>
      <c r="G3003" s="1">
        <v>9.06</v>
      </c>
      <c r="H3003" s="1">
        <v>5</v>
      </c>
      <c r="J3003" t="s">
        <v>4</v>
      </c>
      <c r="K3003">
        <v>0.85</v>
      </c>
      <c r="L3003" t="s">
        <v>3006</v>
      </c>
    </row>
    <row r="3004" spans="1:12" x14ac:dyDescent="0.25">
      <c r="A3004" t="s">
        <v>0</v>
      </c>
      <c r="B3004">
        <v>0.8</v>
      </c>
      <c r="C3004" t="s">
        <v>1</v>
      </c>
      <c r="D3004" t="s">
        <v>2</v>
      </c>
      <c r="E3004">
        <v>0.3</v>
      </c>
      <c r="F3004" t="s">
        <v>3</v>
      </c>
      <c r="G3004" s="1">
        <v>9.01</v>
      </c>
      <c r="H3004" s="1">
        <v>5</v>
      </c>
      <c r="J3004" t="s">
        <v>4</v>
      </c>
      <c r="K3004">
        <v>0.86</v>
      </c>
      <c r="L3004" t="s">
        <v>3007</v>
      </c>
    </row>
    <row r="3005" spans="1:12" x14ac:dyDescent="0.25">
      <c r="A3005" t="s">
        <v>0</v>
      </c>
      <c r="B3005">
        <v>0.8</v>
      </c>
      <c r="C3005" t="s">
        <v>1</v>
      </c>
      <c r="D3005" t="s">
        <v>2</v>
      </c>
      <c r="E3005">
        <v>0.3</v>
      </c>
      <c r="F3005" t="s">
        <v>3</v>
      </c>
      <c r="G3005" s="1">
        <v>9</v>
      </c>
      <c r="H3005" s="1">
        <v>5</v>
      </c>
      <c r="J3005" t="s">
        <v>4</v>
      </c>
      <c r="K3005">
        <v>0.85</v>
      </c>
      <c r="L3005" t="s">
        <v>3008</v>
      </c>
    </row>
    <row r="3006" spans="1:12" x14ac:dyDescent="0.25">
      <c r="A3006" t="s">
        <v>0</v>
      </c>
      <c r="B3006">
        <v>0.8</v>
      </c>
      <c r="C3006" t="s">
        <v>1</v>
      </c>
      <c r="D3006" t="s">
        <v>2</v>
      </c>
      <c r="E3006">
        <v>0.3</v>
      </c>
      <c r="F3006" t="s">
        <v>3</v>
      </c>
      <c r="G3006" s="1">
        <v>8.99</v>
      </c>
      <c r="H3006" s="1">
        <v>5</v>
      </c>
      <c r="J3006" t="s">
        <v>4</v>
      </c>
      <c r="K3006">
        <v>0.85</v>
      </c>
      <c r="L3006" t="s">
        <v>3009</v>
      </c>
    </row>
    <row r="3007" spans="1:12" x14ac:dyDescent="0.25">
      <c r="A3007" t="s">
        <v>0</v>
      </c>
      <c r="B3007">
        <v>0.8</v>
      </c>
      <c r="C3007" t="s">
        <v>1</v>
      </c>
      <c r="D3007" t="s">
        <v>2</v>
      </c>
      <c r="E3007">
        <v>0.3</v>
      </c>
      <c r="F3007" t="s">
        <v>3</v>
      </c>
      <c r="G3007" s="1">
        <v>8.9499999999999993</v>
      </c>
      <c r="H3007" s="1">
        <v>5</v>
      </c>
      <c r="J3007" t="s">
        <v>4</v>
      </c>
      <c r="K3007">
        <v>0.86</v>
      </c>
      <c r="L3007" t="s">
        <v>3010</v>
      </c>
    </row>
    <row r="3008" spans="1:12" x14ac:dyDescent="0.25">
      <c r="A3008" t="s">
        <v>0</v>
      </c>
      <c r="B3008">
        <v>0.8</v>
      </c>
      <c r="C3008" t="s">
        <v>1</v>
      </c>
      <c r="D3008" t="s">
        <v>2</v>
      </c>
      <c r="E3008">
        <v>0.3</v>
      </c>
      <c r="F3008" t="s">
        <v>3</v>
      </c>
      <c r="G3008" s="1">
        <v>8.93</v>
      </c>
      <c r="H3008" s="1">
        <v>5</v>
      </c>
      <c r="J3008" t="s">
        <v>4</v>
      </c>
      <c r="K3008">
        <v>0.86</v>
      </c>
      <c r="L3008" t="s">
        <v>3011</v>
      </c>
    </row>
    <row r="3009" spans="1:12" x14ac:dyDescent="0.25">
      <c r="A3009" t="s">
        <v>0</v>
      </c>
      <c r="B3009">
        <v>0.8</v>
      </c>
      <c r="C3009" t="s">
        <v>1</v>
      </c>
      <c r="D3009" t="s">
        <v>2</v>
      </c>
      <c r="E3009">
        <v>0.3</v>
      </c>
      <c r="F3009" t="s">
        <v>3</v>
      </c>
      <c r="G3009" s="1">
        <v>8.89</v>
      </c>
      <c r="H3009" s="1">
        <v>5</v>
      </c>
      <c r="J3009" t="s">
        <v>4</v>
      </c>
      <c r="K3009">
        <v>0.87</v>
      </c>
      <c r="L3009" t="s">
        <v>3012</v>
      </c>
    </row>
    <row r="3010" spans="1:12" x14ac:dyDescent="0.25">
      <c r="A3010" t="s">
        <v>0</v>
      </c>
      <c r="B3010">
        <v>0.8</v>
      </c>
      <c r="C3010" t="s">
        <v>1</v>
      </c>
      <c r="D3010" t="s">
        <v>2</v>
      </c>
      <c r="E3010">
        <v>0.3</v>
      </c>
      <c r="F3010" t="s">
        <v>3</v>
      </c>
      <c r="G3010" s="1">
        <v>8.86</v>
      </c>
      <c r="H3010" s="1">
        <v>5</v>
      </c>
      <c r="J3010" t="s">
        <v>4</v>
      </c>
      <c r="K3010">
        <v>0.87</v>
      </c>
      <c r="L3010" t="s">
        <v>3013</v>
      </c>
    </row>
    <row r="3011" spans="1:12" x14ac:dyDescent="0.25">
      <c r="A3011" t="s">
        <v>0</v>
      </c>
      <c r="B3011">
        <v>0.8</v>
      </c>
      <c r="C3011" t="s">
        <v>1</v>
      </c>
      <c r="D3011" t="s">
        <v>2</v>
      </c>
      <c r="E3011">
        <v>0.3</v>
      </c>
      <c r="F3011" t="s">
        <v>3</v>
      </c>
      <c r="G3011" s="1">
        <v>8.83</v>
      </c>
      <c r="H3011" s="1">
        <v>5</v>
      </c>
      <c r="J3011" t="s">
        <v>4</v>
      </c>
      <c r="K3011">
        <v>0.88</v>
      </c>
      <c r="L3011" t="s">
        <v>3014</v>
      </c>
    </row>
    <row r="3012" spans="1:12" x14ac:dyDescent="0.25">
      <c r="A3012" t="s">
        <v>0</v>
      </c>
      <c r="B3012">
        <v>0.8</v>
      </c>
      <c r="C3012" t="s">
        <v>1</v>
      </c>
      <c r="D3012" t="s">
        <v>2</v>
      </c>
      <c r="E3012">
        <v>0.3</v>
      </c>
      <c r="F3012" t="s">
        <v>3</v>
      </c>
      <c r="G3012" s="1">
        <v>8.82</v>
      </c>
      <c r="H3012" s="1">
        <v>5</v>
      </c>
      <c r="J3012" t="s">
        <v>4</v>
      </c>
      <c r="K3012">
        <v>0.87</v>
      </c>
      <c r="L3012" t="s">
        <v>3015</v>
      </c>
    </row>
    <row r="3013" spans="1:12" x14ac:dyDescent="0.25">
      <c r="A3013" t="s">
        <v>0</v>
      </c>
      <c r="B3013">
        <v>0.8</v>
      </c>
      <c r="C3013" t="s">
        <v>1</v>
      </c>
      <c r="D3013" t="s">
        <v>2</v>
      </c>
      <c r="E3013">
        <v>0.3</v>
      </c>
      <c r="F3013" t="s">
        <v>3</v>
      </c>
      <c r="G3013" s="1">
        <v>8.7899999999999991</v>
      </c>
      <c r="H3013" s="1">
        <v>5</v>
      </c>
      <c r="J3013" t="s">
        <v>4</v>
      </c>
      <c r="K3013">
        <v>0.88</v>
      </c>
      <c r="L3013" t="s">
        <v>3016</v>
      </c>
    </row>
    <row r="3014" spans="1:12" x14ac:dyDescent="0.25">
      <c r="A3014" t="s">
        <v>0</v>
      </c>
      <c r="B3014">
        <v>0.8</v>
      </c>
      <c r="C3014" t="s">
        <v>1</v>
      </c>
      <c r="D3014" t="s">
        <v>2</v>
      </c>
      <c r="E3014">
        <v>0.3</v>
      </c>
      <c r="F3014" t="s">
        <v>3</v>
      </c>
      <c r="G3014" s="1">
        <v>8.77</v>
      </c>
      <c r="H3014" s="1">
        <v>5</v>
      </c>
      <c r="J3014" t="s">
        <v>4</v>
      </c>
      <c r="K3014">
        <v>0.88</v>
      </c>
      <c r="L3014" t="s">
        <v>3017</v>
      </c>
    </row>
    <row r="3015" spans="1:12" x14ac:dyDescent="0.25">
      <c r="A3015" t="s">
        <v>0</v>
      </c>
      <c r="B3015">
        <v>0.8</v>
      </c>
      <c r="C3015" t="s">
        <v>1</v>
      </c>
      <c r="D3015" t="s">
        <v>2</v>
      </c>
      <c r="E3015">
        <v>0.3</v>
      </c>
      <c r="F3015" t="s">
        <v>3</v>
      </c>
      <c r="G3015" s="1">
        <v>8.75</v>
      </c>
      <c r="H3015" s="1">
        <v>5</v>
      </c>
      <c r="J3015" t="s">
        <v>4</v>
      </c>
      <c r="K3015">
        <v>0.88</v>
      </c>
      <c r="L3015" t="s">
        <v>3018</v>
      </c>
    </row>
    <row r="3016" spans="1:12" x14ac:dyDescent="0.25">
      <c r="A3016" t="s">
        <v>0</v>
      </c>
      <c r="B3016">
        <v>0.8</v>
      </c>
      <c r="C3016" t="s">
        <v>1</v>
      </c>
      <c r="D3016" t="s">
        <v>2</v>
      </c>
      <c r="E3016">
        <v>0.3</v>
      </c>
      <c r="F3016" t="s">
        <v>3</v>
      </c>
      <c r="G3016" s="1">
        <v>8.7100000000000009</v>
      </c>
      <c r="H3016" s="1">
        <v>5</v>
      </c>
      <c r="J3016" t="s">
        <v>4</v>
      </c>
      <c r="K3016">
        <v>0.89</v>
      </c>
      <c r="L3016" t="s">
        <v>3019</v>
      </c>
    </row>
    <row r="3017" spans="1:12" x14ac:dyDescent="0.25">
      <c r="A3017" t="s">
        <v>0</v>
      </c>
      <c r="B3017">
        <v>0.8</v>
      </c>
      <c r="C3017" t="s">
        <v>1</v>
      </c>
      <c r="D3017" t="s">
        <v>2</v>
      </c>
      <c r="E3017">
        <v>0.3</v>
      </c>
      <c r="F3017" t="s">
        <v>3</v>
      </c>
      <c r="G3017" s="1">
        <v>8.7100000000000009</v>
      </c>
      <c r="H3017" s="1">
        <v>5</v>
      </c>
      <c r="J3017" t="s">
        <v>4</v>
      </c>
      <c r="K3017">
        <v>0.88</v>
      </c>
      <c r="L3017" t="s">
        <v>3020</v>
      </c>
    </row>
    <row r="3018" spans="1:12" x14ac:dyDescent="0.25">
      <c r="A3018" t="s">
        <v>0</v>
      </c>
      <c r="B3018">
        <v>0.8</v>
      </c>
      <c r="C3018" t="s">
        <v>1</v>
      </c>
      <c r="D3018" t="s">
        <v>2</v>
      </c>
      <c r="E3018">
        <v>0.3</v>
      </c>
      <c r="F3018" t="s">
        <v>3</v>
      </c>
      <c r="G3018" s="1">
        <v>8.69</v>
      </c>
      <c r="H3018" s="1">
        <v>5</v>
      </c>
      <c r="J3018" t="s">
        <v>4</v>
      </c>
      <c r="K3018">
        <v>0.88</v>
      </c>
      <c r="L3018" t="s">
        <v>3021</v>
      </c>
    </row>
    <row r="3019" spans="1:12" x14ac:dyDescent="0.25">
      <c r="A3019" t="s">
        <v>0</v>
      </c>
      <c r="B3019">
        <v>0.8</v>
      </c>
      <c r="C3019" t="s">
        <v>1</v>
      </c>
      <c r="D3019" t="s">
        <v>2</v>
      </c>
      <c r="E3019">
        <v>0.3</v>
      </c>
      <c r="F3019" t="s">
        <v>3</v>
      </c>
      <c r="G3019" s="1">
        <v>8.65</v>
      </c>
      <c r="H3019" s="1">
        <v>5</v>
      </c>
      <c r="J3019" t="s">
        <v>4</v>
      </c>
      <c r="K3019">
        <v>0.9</v>
      </c>
      <c r="L3019" t="s">
        <v>3022</v>
      </c>
    </row>
    <row r="3020" spans="1:12" x14ac:dyDescent="0.25">
      <c r="A3020" t="s">
        <v>0</v>
      </c>
      <c r="B3020">
        <v>0.8</v>
      </c>
      <c r="C3020" t="s">
        <v>1</v>
      </c>
      <c r="D3020" t="s">
        <v>2</v>
      </c>
      <c r="E3020">
        <v>0.3</v>
      </c>
      <c r="F3020" t="s">
        <v>3</v>
      </c>
      <c r="G3020" s="1">
        <v>8.64</v>
      </c>
      <c r="H3020" s="1">
        <v>5</v>
      </c>
      <c r="J3020" t="s">
        <v>4</v>
      </c>
      <c r="K3020">
        <v>0.89</v>
      </c>
      <c r="L3020" t="s">
        <v>3023</v>
      </c>
    </row>
    <row r="3021" spans="1:12" x14ac:dyDescent="0.25">
      <c r="A3021" t="s">
        <v>0</v>
      </c>
      <c r="B3021">
        <v>0.8</v>
      </c>
      <c r="C3021" t="s">
        <v>1</v>
      </c>
      <c r="D3021" t="s">
        <v>2</v>
      </c>
      <c r="E3021">
        <v>0.3</v>
      </c>
      <c r="F3021" t="s">
        <v>3</v>
      </c>
      <c r="G3021" s="1">
        <v>8.6</v>
      </c>
      <c r="H3021" s="1">
        <v>5</v>
      </c>
      <c r="J3021" t="s">
        <v>4</v>
      </c>
      <c r="K3021">
        <v>0.9</v>
      </c>
      <c r="L3021" t="s">
        <v>3024</v>
      </c>
    </row>
    <row r="3022" spans="1:12" x14ac:dyDescent="0.25">
      <c r="A3022" t="s">
        <v>0</v>
      </c>
      <c r="B3022">
        <v>0.8</v>
      </c>
      <c r="C3022" t="s">
        <v>1</v>
      </c>
      <c r="D3022" t="s">
        <v>2</v>
      </c>
      <c r="E3022">
        <v>0.3</v>
      </c>
      <c r="F3022" t="s">
        <v>3</v>
      </c>
      <c r="G3022" s="1">
        <v>8.59</v>
      </c>
      <c r="H3022" s="1">
        <v>5</v>
      </c>
      <c r="J3022" t="s">
        <v>4</v>
      </c>
      <c r="K3022">
        <v>0.89</v>
      </c>
      <c r="L3022" t="s">
        <v>3025</v>
      </c>
    </row>
    <row r="3023" spans="1:12" x14ac:dyDescent="0.25">
      <c r="A3023" t="s">
        <v>0</v>
      </c>
      <c r="B3023">
        <v>0.8</v>
      </c>
      <c r="C3023" t="s">
        <v>1</v>
      </c>
      <c r="D3023" t="s">
        <v>2</v>
      </c>
      <c r="E3023">
        <v>0.3</v>
      </c>
      <c r="F3023" t="s">
        <v>3</v>
      </c>
      <c r="G3023" s="1">
        <v>8.5399999999999991</v>
      </c>
      <c r="H3023" s="1">
        <v>5</v>
      </c>
      <c r="J3023" t="s">
        <v>4</v>
      </c>
      <c r="K3023">
        <v>0.91</v>
      </c>
      <c r="L3023" t="s">
        <v>3026</v>
      </c>
    </row>
    <row r="3024" spans="1:12" x14ac:dyDescent="0.25">
      <c r="A3024" t="s">
        <v>0</v>
      </c>
      <c r="B3024">
        <v>0.8</v>
      </c>
      <c r="C3024" t="s">
        <v>1</v>
      </c>
      <c r="D3024" t="s">
        <v>2</v>
      </c>
      <c r="E3024">
        <v>0.3</v>
      </c>
      <c r="F3024" t="s">
        <v>3</v>
      </c>
      <c r="G3024" s="1">
        <v>8.5399999999999991</v>
      </c>
      <c r="H3024" s="1">
        <v>5</v>
      </c>
      <c r="J3024" t="s">
        <v>4</v>
      </c>
      <c r="K3024">
        <v>0.9</v>
      </c>
      <c r="L3024" t="s">
        <v>3027</v>
      </c>
    </row>
    <row r="3025" spans="1:12" x14ac:dyDescent="0.25">
      <c r="A3025" t="s">
        <v>0</v>
      </c>
      <c r="B3025">
        <v>0.8</v>
      </c>
      <c r="C3025" t="s">
        <v>1</v>
      </c>
      <c r="D3025" t="s">
        <v>2</v>
      </c>
      <c r="E3025">
        <v>0.3</v>
      </c>
      <c r="F3025" t="s">
        <v>3</v>
      </c>
      <c r="G3025" s="1">
        <v>8.51</v>
      </c>
      <c r="H3025" s="1">
        <v>5</v>
      </c>
      <c r="J3025" t="s">
        <v>4</v>
      </c>
      <c r="K3025">
        <v>0.91</v>
      </c>
      <c r="L3025" t="s">
        <v>3028</v>
      </c>
    </row>
    <row r="3026" spans="1:12" x14ac:dyDescent="0.25">
      <c r="A3026" t="s">
        <v>0</v>
      </c>
      <c r="B3026">
        <v>0.8</v>
      </c>
      <c r="C3026" t="s">
        <v>1</v>
      </c>
      <c r="D3026" t="s">
        <v>2</v>
      </c>
      <c r="E3026">
        <v>0.3</v>
      </c>
      <c r="F3026" t="s">
        <v>3</v>
      </c>
      <c r="G3026" s="1">
        <v>8.48</v>
      </c>
      <c r="H3026" s="1">
        <v>5</v>
      </c>
      <c r="J3026" t="s">
        <v>4</v>
      </c>
      <c r="K3026">
        <v>0.91</v>
      </c>
      <c r="L3026" t="s">
        <v>3029</v>
      </c>
    </row>
    <row r="3027" spans="1:12" x14ac:dyDescent="0.25">
      <c r="A3027" t="s">
        <v>0</v>
      </c>
      <c r="B3027">
        <v>0.8</v>
      </c>
      <c r="C3027" t="s">
        <v>1</v>
      </c>
      <c r="D3027" t="s">
        <v>2</v>
      </c>
      <c r="E3027">
        <v>0.3</v>
      </c>
      <c r="F3027" t="s">
        <v>3</v>
      </c>
      <c r="G3027" s="1">
        <v>8.4499999999999993</v>
      </c>
      <c r="H3027" s="1">
        <v>5</v>
      </c>
      <c r="J3027" t="s">
        <v>4</v>
      </c>
      <c r="K3027">
        <v>0.92</v>
      </c>
      <c r="L3027" t="s">
        <v>3030</v>
      </c>
    </row>
    <row r="3028" spans="1:12" x14ac:dyDescent="0.25">
      <c r="A3028" t="s">
        <v>0</v>
      </c>
      <c r="B3028">
        <v>0.8</v>
      </c>
      <c r="C3028" t="s">
        <v>1</v>
      </c>
      <c r="D3028" t="s">
        <v>2</v>
      </c>
      <c r="E3028">
        <v>0.3</v>
      </c>
      <c r="F3028" t="s">
        <v>3</v>
      </c>
      <c r="G3028" s="1">
        <v>8.42</v>
      </c>
      <c r="H3028" s="1">
        <v>5</v>
      </c>
      <c r="J3028" t="s">
        <v>4</v>
      </c>
      <c r="K3028">
        <v>0.92</v>
      </c>
      <c r="L3028" t="s">
        <v>3031</v>
      </c>
    </row>
    <row r="3029" spans="1:12" x14ac:dyDescent="0.25">
      <c r="A3029" t="s">
        <v>0</v>
      </c>
      <c r="B3029">
        <v>0.8</v>
      </c>
      <c r="C3029" t="s">
        <v>1</v>
      </c>
      <c r="D3029" t="s">
        <v>2</v>
      </c>
      <c r="E3029">
        <v>0.3</v>
      </c>
      <c r="F3029" t="s">
        <v>3</v>
      </c>
      <c r="G3029" s="1">
        <v>8.41</v>
      </c>
      <c r="H3029" s="1">
        <v>5</v>
      </c>
      <c r="J3029" t="s">
        <v>4</v>
      </c>
      <c r="K3029">
        <v>0.92</v>
      </c>
      <c r="L3029" t="s">
        <v>3032</v>
      </c>
    </row>
    <row r="3030" spans="1:12" x14ac:dyDescent="0.25">
      <c r="A3030" t="s">
        <v>0</v>
      </c>
      <c r="B3030">
        <v>0.8</v>
      </c>
      <c r="C3030" t="s">
        <v>1</v>
      </c>
      <c r="D3030" t="s">
        <v>2</v>
      </c>
      <c r="E3030">
        <v>0.3</v>
      </c>
      <c r="F3030" t="s">
        <v>3</v>
      </c>
      <c r="G3030" s="1">
        <v>8.39</v>
      </c>
      <c r="H3030" s="1">
        <v>5</v>
      </c>
      <c r="J3030" t="s">
        <v>4</v>
      </c>
      <c r="K3030">
        <v>0.92</v>
      </c>
      <c r="L3030" t="s">
        <v>3033</v>
      </c>
    </row>
    <row r="3031" spans="1:12" x14ac:dyDescent="0.25">
      <c r="A3031" t="s">
        <v>0</v>
      </c>
      <c r="B3031">
        <v>0.8</v>
      </c>
      <c r="C3031" t="s">
        <v>1</v>
      </c>
      <c r="D3031" t="s">
        <v>2</v>
      </c>
      <c r="E3031">
        <v>0.3</v>
      </c>
      <c r="F3031" t="s">
        <v>3</v>
      </c>
      <c r="G3031" s="1">
        <v>8.34</v>
      </c>
      <c r="H3031" s="1">
        <v>5</v>
      </c>
      <c r="J3031" t="s">
        <v>4</v>
      </c>
      <c r="K3031">
        <v>0.94</v>
      </c>
      <c r="L3031" t="s">
        <v>3034</v>
      </c>
    </row>
    <row r="3032" spans="1:12" x14ac:dyDescent="0.25">
      <c r="A3032" t="s">
        <v>0</v>
      </c>
      <c r="B3032">
        <v>0.8</v>
      </c>
      <c r="C3032" t="s">
        <v>1</v>
      </c>
      <c r="D3032" t="s">
        <v>2</v>
      </c>
      <c r="E3032">
        <v>0.3</v>
      </c>
      <c r="F3032" t="s">
        <v>3</v>
      </c>
      <c r="G3032" s="1">
        <v>8.32</v>
      </c>
      <c r="H3032" s="1">
        <v>5</v>
      </c>
      <c r="J3032" t="s">
        <v>4</v>
      </c>
      <c r="K3032">
        <v>0.93</v>
      </c>
      <c r="L3032" t="s">
        <v>3035</v>
      </c>
    </row>
    <row r="3033" spans="1:12" x14ac:dyDescent="0.25">
      <c r="A3033" t="s">
        <v>0</v>
      </c>
      <c r="B3033">
        <v>0.8</v>
      </c>
      <c r="C3033" t="s">
        <v>1</v>
      </c>
      <c r="D3033" t="s">
        <v>2</v>
      </c>
      <c r="E3033">
        <v>0.3</v>
      </c>
      <c r="F3033" t="s">
        <v>3</v>
      </c>
      <c r="G3033" s="1">
        <v>8.2899999999999991</v>
      </c>
      <c r="H3033" s="1">
        <v>5</v>
      </c>
      <c r="J3033" t="s">
        <v>4</v>
      </c>
      <c r="K3033">
        <v>0.93</v>
      </c>
      <c r="L3033" t="s">
        <v>3036</v>
      </c>
    </row>
    <row r="3034" spans="1:12" x14ac:dyDescent="0.25">
      <c r="A3034" t="s">
        <v>0</v>
      </c>
      <c r="B3034">
        <v>0.8</v>
      </c>
      <c r="C3034" t="s">
        <v>1</v>
      </c>
      <c r="D3034" t="s">
        <v>2</v>
      </c>
      <c r="E3034">
        <v>0.3</v>
      </c>
      <c r="F3034" t="s">
        <v>3</v>
      </c>
      <c r="G3034" s="1">
        <v>8.26</v>
      </c>
      <c r="H3034" s="1">
        <v>5</v>
      </c>
      <c r="J3034" t="s">
        <v>4</v>
      </c>
      <c r="K3034">
        <v>0.94</v>
      </c>
      <c r="L3034" t="s">
        <v>3037</v>
      </c>
    </row>
    <row r="3035" spans="1:12" x14ac:dyDescent="0.25">
      <c r="A3035" t="s">
        <v>0</v>
      </c>
      <c r="B3035">
        <v>0.8</v>
      </c>
      <c r="C3035" t="s">
        <v>1</v>
      </c>
      <c r="D3035" t="s">
        <v>2</v>
      </c>
      <c r="E3035">
        <v>0.3</v>
      </c>
      <c r="F3035" t="s">
        <v>3</v>
      </c>
      <c r="G3035" s="1">
        <v>8.24</v>
      </c>
      <c r="H3035" s="1">
        <v>5</v>
      </c>
      <c r="J3035" t="s">
        <v>4</v>
      </c>
      <c r="K3035">
        <v>0.94</v>
      </c>
      <c r="L3035" t="s">
        <v>3038</v>
      </c>
    </row>
    <row r="3036" spans="1:12" x14ac:dyDescent="0.25">
      <c r="A3036" t="s">
        <v>0</v>
      </c>
      <c r="B3036">
        <v>0.8</v>
      </c>
      <c r="C3036" t="s">
        <v>1</v>
      </c>
      <c r="D3036" t="s">
        <v>2</v>
      </c>
      <c r="E3036">
        <v>0.3</v>
      </c>
      <c r="F3036" t="s">
        <v>3</v>
      </c>
      <c r="G3036" s="1">
        <v>8.2200000000000006</v>
      </c>
      <c r="H3036" s="1">
        <v>5</v>
      </c>
      <c r="J3036" t="s">
        <v>4</v>
      </c>
      <c r="K3036">
        <v>0.94</v>
      </c>
      <c r="L3036" t="s">
        <v>3039</v>
      </c>
    </row>
    <row r="3037" spans="1:12" x14ac:dyDescent="0.25">
      <c r="A3037" t="s">
        <v>0</v>
      </c>
      <c r="B3037">
        <v>0.8</v>
      </c>
      <c r="C3037" t="s">
        <v>1</v>
      </c>
      <c r="D3037" t="s">
        <v>2</v>
      </c>
      <c r="E3037">
        <v>0.3</v>
      </c>
      <c r="F3037" t="s">
        <v>3</v>
      </c>
      <c r="G3037" s="1">
        <v>8.19</v>
      </c>
      <c r="H3037" s="1">
        <v>5</v>
      </c>
      <c r="J3037" t="s">
        <v>4</v>
      </c>
      <c r="K3037">
        <v>0.95</v>
      </c>
      <c r="L3037" t="s">
        <v>3040</v>
      </c>
    </row>
    <row r="3038" spans="1:12" x14ac:dyDescent="0.25">
      <c r="A3038" t="s">
        <v>0</v>
      </c>
      <c r="B3038">
        <v>0.8</v>
      </c>
      <c r="C3038" t="s">
        <v>1</v>
      </c>
      <c r="D3038" t="s">
        <v>2</v>
      </c>
      <c r="E3038">
        <v>0.3</v>
      </c>
      <c r="F3038" t="s">
        <v>3</v>
      </c>
      <c r="G3038" s="1">
        <v>8.16</v>
      </c>
      <c r="H3038" s="1">
        <v>5</v>
      </c>
      <c r="J3038" t="s">
        <v>4</v>
      </c>
      <c r="K3038">
        <v>0.95</v>
      </c>
      <c r="L3038" t="s">
        <v>3041</v>
      </c>
    </row>
    <row r="3039" spans="1:12" x14ac:dyDescent="0.25">
      <c r="A3039" t="s">
        <v>0</v>
      </c>
      <c r="B3039">
        <v>0.8</v>
      </c>
      <c r="C3039" t="s">
        <v>1</v>
      </c>
      <c r="D3039" t="s">
        <v>2</v>
      </c>
      <c r="E3039">
        <v>0.3</v>
      </c>
      <c r="F3039" t="s">
        <v>3</v>
      </c>
      <c r="G3039" s="1">
        <v>8.15</v>
      </c>
      <c r="H3039" s="1">
        <v>5</v>
      </c>
      <c r="J3039" t="s">
        <v>4</v>
      </c>
      <c r="K3039">
        <v>0.94</v>
      </c>
      <c r="L3039" t="s">
        <v>3042</v>
      </c>
    </row>
    <row r="3040" spans="1:12" x14ac:dyDescent="0.25">
      <c r="A3040" t="s">
        <v>0</v>
      </c>
      <c r="B3040">
        <v>0.8</v>
      </c>
      <c r="C3040" t="s">
        <v>1</v>
      </c>
      <c r="D3040" t="s">
        <v>2</v>
      </c>
      <c r="E3040">
        <v>0.3</v>
      </c>
      <c r="F3040" t="s">
        <v>3</v>
      </c>
      <c r="G3040" s="1">
        <v>8.1</v>
      </c>
      <c r="H3040" s="1">
        <v>5</v>
      </c>
      <c r="J3040" t="s">
        <v>4</v>
      </c>
      <c r="K3040">
        <v>0.96</v>
      </c>
      <c r="L3040" t="s">
        <v>3043</v>
      </c>
    </row>
    <row r="3041" spans="1:12" x14ac:dyDescent="0.25">
      <c r="A3041" t="s">
        <v>0</v>
      </c>
      <c r="B3041">
        <v>0.8</v>
      </c>
      <c r="C3041" t="s">
        <v>1</v>
      </c>
      <c r="D3041" t="s">
        <v>2</v>
      </c>
      <c r="E3041">
        <v>0.3</v>
      </c>
      <c r="F3041" t="s">
        <v>3</v>
      </c>
      <c r="G3041" s="1">
        <v>8.08</v>
      </c>
      <c r="H3041" s="1">
        <v>5</v>
      </c>
      <c r="J3041" t="s">
        <v>4</v>
      </c>
      <c r="K3041">
        <v>0.96</v>
      </c>
      <c r="L3041" t="s">
        <v>3044</v>
      </c>
    </row>
    <row r="3042" spans="1:12" x14ac:dyDescent="0.25">
      <c r="A3042" t="s">
        <v>0</v>
      </c>
      <c r="B3042">
        <v>0.8</v>
      </c>
      <c r="C3042" t="s">
        <v>1</v>
      </c>
      <c r="D3042" t="s">
        <v>2</v>
      </c>
      <c r="E3042">
        <v>0.3</v>
      </c>
      <c r="F3042" t="s">
        <v>3</v>
      </c>
      <c r="G3042" s="1">
        <v>8.06</v>
      </c>
      <c r="H3042" s="1">
        <v>5</v>
      </c>
      <c r="J3042" t="s">
        <v>4</v>
      </c>
      <c r="K3042">
        <v>0.96</v>
      </c>
      <c r="L3042" t="s">
        <v>3045</v>
      </c>
    </row>
    <row r="3043" spans="1:12" x14ac:dyDescent="0.25">
      <c r="A3043" t="s">
        <v>0</v>
      </c>
      <c r="B3043">
        <v>0.8</v>
      </c>
      <c r="C3043" t="s">
        <v>1</v>
      </c>
      <c r="D3043" t="s">
        <v>2</v>
      </c>
      <c r="E3043">
        <v>0.3</v>
      </c>
      <c r="F3043" t="s">
        <v>3</v>
      </c>
      <c r="G3043" s="1">
        <v>8.02</v>
      </c>
      <c r="H3043" s="1">
        <v>5</v>
      </c>
      <c r="J3043" t="s">
        <v>4</v>
      </c>
      <c r="K3043">
        <v>0.97</v>
      </c>
      <c r="L3043" t="s">
        <v>3046</v>
      </c>
    </row>
    <row r="3044" spans="1:12" x14ac:dyDescent="0.25">
      <c r="A3044" t="s">
        <v>0</v>
      </c>
      <c r="B3044">
        <v>0.8</v>
      </c>
      <c r="C3044" t="s">
        <v>1</v>
      </c>
      <c r="D3044" t="s">
        <v>2</v>
      </c>
      <c r="E3044">
        <v>0.3</v>
      </c>
      <c r="F3044" t="s">
        <v>3</v>
      </c>
      <c r="G3044" s="1">
        <v>8</v>
      </c>
      <c r="H3044" s="1">
        <v>5</v>
      </c>
      <c r="J3044" t="s">
        <v>4</v>
      </c>
      <c r="K3044">
        <v>0.97</v>
      </c>
      <c r="L3044" t="s">
        <v>3047</v>
      </c>
    </row>
    <row r="3045" spans="1:12" x14ac:dyDescent="0.25">
      <c r="A3045" t="s">
        <v>0</v>
      </c>
      <c r="B3045">
        <v>0.8</v>
      </c>
      <c r="C3045" t="s">
        <v>1</v>
      </c>
      <c r="D3045" t="s">
        <v>2</v>
      </c>
      <c r="E3045">
        <v>0.3</v>
      </c>
      <c r="F3045" t="s">
        <v>3</v>
      </c>
      <c r="G3045" s="1">
        <v>7.96</v>
      </c>
      <c r="H3045" s="1">
        <v>5</v>
      </c>
      <c r="J3045" t="s">
        <v>4</v>
      </c>
      <c r="K3045">
        <v>0.97</v>
      </c>
      <c r="L3045" t="s">
        <v>3048</v>
      </c>
    </row>
    <row r="3046" spans="1:12" x14ac:dyDescent="0.25">
      <c r="A3046" t="s">
        <v>0</v>
      </c>
      <c r="B3046">
        <v>0.8</v>
      </c>
      <c r="C3046" t="s">
        <v>1</v>
      </c>
      <c r="D3046" t="s">
        <v>2</v>
      </c>
      <c r="E3046">
        <v>0.3</v>
      </c>
      <c r="F3046" t="s">
        <v>3</v>
      </c>
      <c r="G3046" s="1">
        <v>7.94</v>
      </c>
      <c r="H3046" s="1">
        <v>5</v>
      </c>
      <c r="J3046" t="s">
        <v>4</v>
      </c>
      <c r="K3046">
        <v>0.97</v>
      </c>
      <c r="L3046" t="s">
        <v>3049</v>
      </c>
    </row>
    <row r="3047" spans="1:12" x14ac:dyDescent="0.25">
      <c r="A3047" t="s">
        <v>0</v>
      </c>
      <c r="B3047">
        <v>0.8</v>
      </c>
      <c r="C3047" t="s">
        <v>1</v>
      </c>
      <c r="D3047" t="s">
        <v>2</v>
      </c>
      <c r="E3047">
        <v>0.3</v>
      </c>
      <c r="F3047" t="s">
        <v>3</v>
      </c>
      <c r="G3047" s="1">
        <v>7.92</v>
      </c>
      <c r="H3047" s="1">
        <v>5</v>
      </c>
      <c r="J3047" t="s">
        <v>4</v>
      </c>
      <c r="K3047">
        <v>0.97</v>
      </c>
      <c r="L3047" t="s">
        <v>3050</v>
      </c>
    </row>
    <row r="3048" spans="1:12" x14ac:dyDescent="0.25">
      <c r="A3048" t="s">
        <v>0</v>
      </c>
      <c r="B3048">
        <v>0.8</v>
      </c>
      <c r="C3048" t="s">
        <v>1</v>
      </c>
      <c r="D3048" t="s">
        <v>2</v>
      </c>
      <c r="E3048">
        <v>0.3</v>
      </c>
      <c r="F3048" t="s">
        <v>3</v>
      </c>
      <c r="G3048" s="1">
        <v>7.89</v>
      </c>
      <c r="H3048" s="1">
        <v>5</v>
      </c>
      <c r="J3048" t="s">
        <v>4</v>
      </c>
      <c r="K3048">
        <v>0.98</v>
      </c>
      <c r="L3048" t="s">
        <v>3051</v>
      </c>
    </row>
    <row r="3049" spans="1:12" x14ac:dyDescent="0.25">
      <c r="A3049" t="s">
        <v>0</v>
      </c>
      <c r="B3049">
        <v>0.8</v>
      </c>
      <c r="C3049" t="s">
        <v>1</v>
      </c>
      <c r="D3049" t="s">
        <v>2</v>
      </c>
      <c r="E3049">
        <v>0.3</v>
      </c>
      <c r="F3049" t="s">
        <v>3</v>
      </c>
      <c r="G3049" s="1">
        <v>7.87</v>
      </c>
      <c r="H3049" s="1">
        <v>5</v>
      </c>
      <c r="J3049" t="s">
        <v>4</v>
      </c>
      <c r="K3049">
        <v>0.98</v>
      </c>
      <c r="L3049" t="s">
        <v>3052</v>
      </c>
    </row>
    <row r="3050" spans="1:12" x14ac:dyDescent="0.25">
      <c r="A3050" t="s">
        <v>0</v>
      </c>
      <c r="B3050">
        <v>0.8</v>
      </c>
      <c r="C3050" t="s">
        <v>1</v>
      </c>
      <c r="D3050" t="s">
        <v>2</v>
      </c>
      <c r="E3050">
        <v>0.3</v>
      </c>
      <c r="F3050" t="s">
        <v>3</v>
      </c>
      <c r="G3050" s="1">
        <v>7.84</v>
      </c>
      <c r="H3050" s="1">
        <v>5</v>
      </c>
      <c r="J3050" t="s">
        <v>4</v>
      </c>
      <c r="K3050">
        <v>0.99</v>
      </c>
      <c r="L3050" t="s">
        <v>3053</v>
      </c>
    </row>
    <row r="3051" spans="1:12" x14ac:dyDescent="0.25">
      <c r="A3051" t="s">
        <v>0</v>
      </c>
      <c r="B3051">
        <v>0.8</v>
      </c>
      <c r="C3051" t="s">
        <v>1</v>
      </c>
      <c r="D3051" t="s">
        <v>2</v>
      </c>
      <c r="E3051">
        <v>0.3</v>
      </c>
      <c r="F3051" t="s">
        <v>3</v>
      </c>
      <c r="G3051" s="1">
        <v>7.81</v>
      </c>
      <c r="H3051" s="1">
        <v>5</v>
      </c>
      <c r="J3051" t="s">
        <v>4</v>
      </c>
      <c r="K3051">
        <v>0.99</v>
      </c>
      <c r="L3051" t="s">
        <v>3054</v>
      </c>
    </row>
    <row r="3052" spans="1:12" x14ac:dyDescent="0.25">
      <c r="A3052" t="s">
        <v>0</v>
      </c>
      <c r="B3052">
        <v>0.8</v>
      </c>
      <c r="C3052" t="s">
        <v>1</v>
      </c>
      <c r="D3052" t="s">
        <v>2</v>
      </c>
      <c r="E3052">
        <v>0.3</v>
      </c>
      <c r="F3052" t="s">
        <v>3</v>
      </c>
      <c r="G3052" s="1">
        <v>7.78</v>
      </c>
      <c r="H3052" s="1">
        <v>5</v>
      </c>
      <c r="J3052" t="s">
        <v>4</v>
      </c>
      <c r="K3052">
        <v>0.99</v>
      </c>
      <c r="L3052" t="s">
        <v>3055</v>
      </c>
    </row>
    <row r="3053" spans="1:12" x14ac:dyDescent="0.25">
      <c r="A3053" t="s">
        <v>0</v>
      </c>
      <c r="B3053">
        <v>0.8</v>
      </c>
      <c r="C3053" t="s">
        <v>1</v>
      </c>
      <c r="D3053" t="s">
        <v>2</v>
      </c>
      <c r="E3053">
        <v>0.3</v>
      </c>
      <c r="F3053" t="s">
        <v>3</v>
      </c>
      <c r="G3053" s="1">
        <v>7.76</v>
      </c>
      <c r="H3053" s="1">
        <v>5</v>
      </c>
      <c r="J3053" t="s">
        <v>4</v>
      </c>
      <c r="K3053">
        <v>1</v>
      </c>
      <c r="L3053" t="s">
        <v>3056</v>
      </c>
    </row>
    <row r="3054" spans="1:12" x14ac:dyDescent="0.25">
      <c r="A3054" t="s">
        <v>0</v>
      </c>
      <c r="B3054">
        <v>0.8</v>
      </c>
      <c r="C3054" t="s">
        <v>1</v>
      </c>
      <c r="D3054" t="s">
        <v>2</v>
      </c>
      <c r="E3054">
        <v>0.3</v>
      </c>
      <c r="F3054" t="s">
        <v>3</v>
      </c>
      <c r="G3054" s="1">
        <v>7.75</v>
      </c>
      <c r="H3054" s="1">
        <v>5</v>
      </c>
      <c r="J3054" t="s">
        <v>4</v>
      </c>
      <c r="K3054">
        <v>0.99</v>
      </c>
      <c r="L3054" t="s">
        <v>3057</v>
      </c>
    </row>
    <row r="3055" spans="1:12" x14ac:dyDescent="0.25">
      <c r="A3055" t="s">
        <v>0</v>
      </c>
      <c r="B3055">
        <v>0.8</v>
      </c>
      <c r="C3055" t="s">
        <v>1</v>
      </c>
      <c r="D3055" t="s">
        <v>2</v>
      </c>
      <c r="E3055">
        <v>0.3</v>
      </c>
      <c r="F3055" t="s">
        <v>3</v>
      </c>
      <c r="G3055" s="1">
        <v>7.69</v>
      </c>
      <c r="H3055" s="1">
        <v>5</v>
      </c>
      <c r="J3055" t="s">
        <v>4</v>
      </c>
      <c r="K3055">
        <v>1.02</v>
      </c>
      <c r="L3055" t="s">
        <v>3058</v>
      </c>
    </row>
    <row r="3056" spans="1:12" x14ac:dyDescent="0.25">
      <c r="A3056" t="s">
        <v>0</v>
      </c>
      <c r="B3056">
        <v>0.8</v>
      </c>
      <c r="C3056" t="s">
        <v>1</v>
      </c>
      <c r="D3056" t="s">
        <v>2</v>
      </c>
      <c r="E3056">
        <v>0.3</v>
      </c>
      <c r="F3056" t="s">
        <v>3</v>
      </c>
      <c r="G3056" s="1">
        <v>7.69</v>
      </c>
      <c r="H3056" s="1">
        <v>5</v>
      </c>
      <c r="J3056" t="s">
        <v>4</v>
      </c>
      <c r="K3056">
        <v>0.99</v>
      </c>
      <c r="L3056" t="s">
        <v>3059</v>
      </c>
    </row>
    <row r="3057" spans="1:12" x14ac:dyDescent="0.25">
      <c r="A3057" t="s">
        <v>0</v>
      </c>
      <c r="B3057">
        <v>0.8</v>
      </c>
      <c r="C3057" t="s">
        <v>1</v>
      </c>
      <c r="D3057" t="s">
        <v>2</v>
      </c>
      <c r="E3057">
        <v>0.3</v>
      </c>
      <c r="F3057" t="s">
        <v>3</v>
      </c>
      <c r="G3057" s="1">
        <v>7.66</v>
      </c>
      <c r="H3057" s="1">
        <v>5</v>
      </c>
      <c r="J3057" t="s">
        <v>4</v>
      </c>
      <c r="K3057">
        <v>1.01</v>
      </c>
      <c r="L3057" t="s">
        <v>3060</v>
      </c>
    </row>
    <row r="3058" spans="1:12" x14ac:dyDescent="0.25">
      <c r="A3058" t="s">
        <v>0</v>
      </c>
      <c r="B3058">
        <v>0.8</v>
      </c>
      <c r="C3058" t="s">
        <v>1</v>
      </c>
      <c r="D3058" t="s">
        <v>2</v>
      </c>
      <c r="E3058">
        <v>0.3</v>
      </c>
      <c r="F3058" t="s">
        <v>3</v>
      </c>
      <c r="G3058" s="1">
        <v>7.62</v>
      </c>
      <c r="H3058" s="1">
        <v>5</v>
      </c>
      <c r="J3058" t="s">
        <v>4</v>
      </c>
      <c r="K3058">
        <v>1.02</v>
      </c>
      <c r="L3058" t="s">
        <v>3061</v>
      </c>
    </row>
    <row r="3059" spans="1:12" x14ac:dyDescent="0.25">
      <c r="A3059" t="s">
        <v>0</v>
      </c>
      <c r="B3059">
        <v>0.8</v>
      </c>
      <c r="C3059" t="s">
        <v>1</v>
      </c>
      <c r="D3059" t="s">
        <v>2</v>
      </c>
      <c r="E3059">
        <v>0.3</v>
      </c>
      <c r="F3059" t="s">
        <v>3</v>
      </c>
      <c r="G3059" s="1">
        <v>7.6</v>
      </c>
      <c r="H3059" s="1">
        <v>5</v>
      </c>
      <c r="J3059" t="s">
        <v>4</v>
      </c>
      <c r="K3059">
        <v>1.01</v>
      </c>
      <c r="L3059" t="s">
        <v>3062</v>
      </c>
    </row>
    <row r="3060" spans="1:12" x14ac:dyDescent="0.25">
      <c r="A3060" t="s">
        <v>0</v>
      </c>
      <c r="B3060">
        <v>0.8</v>
      </c>
      <c r="C3060" t="s">
        <v>1</v>
      </c>
      <c r="D3060" t="s">
        <v>2</v>
      </c>
      <c r="E3060">
        <v>0.3</v>
      </c>
      <c r="F3060" t="s">
        <v>3</v>
      </c>
      <c r="G3060" s="1">
        <v>7.57</v>
      </c>
      <c r="H3060" s="1">
        <v>5</v>
      </c>
      <c r="J3060" t="s">
        <v>4</v>
      </c>
      <c r="K3060">
        <v>1.02</v>
      </c>
      <c r="L3060" t="s">
        <v>3063</v>
      </c>
    </row>
    <row r="3061" spans="1:12" x14ac:dyDescent="0.25">
      <c r="A3061" t="s">
        <v>0</v>
      </c>
      <c r="B3061">
        <v>0.8</v>
      </c>
      <c r="C3061" t="s">
        <v>1</v>
      </c>
      <c r="D3061" t="s">
        <v>2</v>
      </c>
      <c r="E3061">
        <v>0.3</v>
      </c>
      <c r="F3061" t="s">
        <v>3</v>
      </c>
      <c r="G3061" s="1">
        <v>7.55</v>
      </c>
      <c r="H3061" s="1">
        <v>5</v>
      </c>
      <c r="J3061" t="s">
        <v>4</v>
      </c>
      <c r="K3061">
        <v>1.02</v>
      </c>
      <c r="L3061" t="s">
        <v>3064</v>
      </c>
    </row>
    <row r="3062" spans="1:12" x14ac:dyDescent="0.25">
      <c r="A3062" t="s">
        <v>0</v>
      </c>
      <c r="B3062">
        <v>0.8</v>
      </c>
      <c r="C3062" t="s">
        <v>1</v>
      </c>
      <c r="D3062" t="s">
        <v>2</v>
      </c>
      <c r="E3062">
        <v>0.3</v>
      </c>
      <c r="F3062" t="s">
        <v>3</v>
      </c>
      <c r="G3062" s="1">
        <v>7.51</v>
      </c>
      <c r="H3062" s="1">
        <v>5</v>
      </c>
      <c r="J3062" t="s">
        <v>4</v>
      </c>
      <c r="K3062">
        <v>1.03</v>
      </c>
      <c r="L3062" t="s">
        <v>3065</v>
      </c>
    </row>
    <row r="3063" spans="1:12" x14ac:dyDescent="0.25">
      <c r="A3063" t="s">
        <v>0</v>
      </c>
      <c r="B3063">
        <v>0.8</v>
      </c>
      <c r="C3063" t="s">
        <v>1</v>
      </c>
      <c r="D3063" t="s">
        <v>2</v>
      </c>
      <c r="E3063">
        <v>0.3</v>
      </c>
      <c r="F3063" t="s">
        <v>3</v>
      </c>
      <c r="G3063" s="1">
        <v>7.49</v>
      </c>
      <c r="H3063" s="1">
        <v>5</v>
      </c>
      <c r="J3063" t="s">
        <v>4</v>
      </c>
      <c r="K3063">
        <v>1.03</v>
      </c>
      <c r="L3063" t="s">
        <v>3066</v>
      </c>
    </row>
    <row r="3064" spans="1:12" x14ac:dyDescent="0.25">
      <c r="A3064" t="s">
        <v>0</v>
      </c>
      <c r="B3064">
        <v>0.8</v>
      </c>
      <c r="C3064" t="s">
        <v>1</v>
      </c>
      <c r="D3064" t="s">
        <v>2</v>
      </c>
      <c r="E3064">
        <v>0.3</v>
      </c>
      <c r="F3064" t="s">
        <v>3</v>
      </c>
      <c r="G3064" s="1">
        <v>7.46</v>
      </c>
      <c r="H3064" s="1">
        <v>5</v>
      </c>
      <c r="J3064" t="s">
        <v>4</v>
      </c>
      <c r="K3064">
        <v>1.04</v>
      </c>
      <c r="L3064" t="s">
        <v>3067</v>
      </c>
    </row>
    <row r="3065" spans="1:12" x14ac:dyDescent="0.25">
      <c r="A3065" t="s">
        <v>0</v>
      </c>
      <c r="B3065">
        <v>0.8</v>
      </c>
      <c r="C3065" t="s">
        <v>1</v>
      </c>
      <c r="D3065" t="s">
        <v>2</v>
      </c>
      <c r="E3065">
        <v>0.3</v>
      </c>
      <c r="F3065" t="s">
        <v>3</v>
      </c>
      <c r="G3065" s="1">
        <v>7.43</v>
      </c>
      <c r="H3065" s="1">
        <v>5</v>
      </c>
      <c r="J3065" t="s">
        <v>4</v>
      </c>
      <c r="K3065">
        <v>1.03</v>
      </c>
      <c r="L3065" t="s">
        <v>3068</v>
      </c>
    </row>
    <row r="3066" spans="1:12" x14ac:dyDescent="0.25">
      <c r="A3066" t="s">
        <v>0</v>
      </c>
      <c r="B3066">
        <v>0.8</v>
      </c>
      <c r="C3066" t="s">
        <v>1</v>
      </c>
      <c r="D3066" t="s">
        <v>2</v>
      </c>
      <c r="E3066">
        <v>0.3</v>
      </c>
      <c r="F3066" t="s">
        <v>3</v>
      </c>
      <c r="G3066" s="1">
        <v>7.41</v>
      </c>
      <c r="H3066" s="1">
        <v>5</v>
      </c>
      <c r="J3066" t="s">
        <v>4</v>
      </c>
      <c r="K3066">
        <v>1.04</v>
      </c>
      <c r="L3066" t="s">
        <v>3069</v>
      </c>
    </row>
    <row r="3067" spans="1:12" x14ac:dyDescent="0.25">
      <c r="A3067" t="s">
        <v>0</v>
      </c>
      <c r="B3067">
        <v>0.8</v>
      </c>
      <c r="C3067" t="s">
        <v>1</v>
      </c>
      <c r="D3067" t="s">
        <v>2</v>
      </c>
      <c r="E3067">
        <v>0.3</v>
      </c>
      <c r="F3067" t="s">
        <v>3</v>
      </c>
      <c r="G3067" s="1">
        <v>7.4</v>
      </c>
      <c r="H3067" s="1">
        <v>5</v>
      </c>
      <c r="J3067" t="s">
        <v>4</v>
      </c>
      <c r="K3067">
        <v>1.04</v>
      </c>
      <c r="L3067" t="s">
        <v>3070</v>
      </c>
    </row>
    <row r="3068" spans="1:12" x14ac:dyDescent="0.25">
      <c r="A3068" t="s">
        <v>0</v>
      </c>
      <c r="B3068">
        <v>0.8</v>
      </c>
      <c r="C3068" t="s">
        <v>1</v>
      </c>
      <c r="D3068" t="s">
        <v>2</v>
      </c>
      <c r="E3068">
        <v>0.3</v>
      </c>
      <c r="F3068" t="s">
        <v>3</v>
      </c>
      <c r="G3068" s="1">
        <v>7.38</v>
      </c>
      <c r="H3068" s="1">
        <v>5</v>
      </c>
      <c r="J3068" t="s">
        <v>4</v>
      </c>
      <c r="K3068">
        <v>1.04</v>
      </c>
      <c r="L3068" t="s">
        <v>3071</v>
      </c>
    </row>
    <row r="3069" spans="1:12" x14ac:dyDescent="0.25">
      <c r="A3069" t="s">
        <v>0</v>
      </c>
      <c r="B3069">
        <v>0.8</v>
      </c>
      <c r="C3069" t="s">
        <v>1</v>
      </c>
      <c r="D3069" t="s">
        <v>2</v>
      </c>
      <c r="E3069">
        <v>0.3</v>
      </c>
      <c r="F3069" t="s">
        <v>3</v>
      </c>
      <c r="G3069" s="1">
        <v>7.34</v>
      </c>
      <c r="H3069" s="1">
        <v>5</v>
      </c>
      <c r="J3069" t="s">
        <v>4</v>
      </c>
      <c r="K3069">
        <v>1.05</v>
      </c>
      <c r="L3069" t="s">
        <v>3072</v>
      </c>
    </row>
    <row r="3070" spans="1:12" x14ac:dyDescent="0.25">
      <c r="A3070" t="s">
        <v>0</v>
      </c>
      <c r="B3070">
        <v>0.8</v>
      </c>
      <c r="C3070" t="s">
        <v>1</v>
      </c>
      <c r="D3070" t="s">
        <v>2</v>
      </c>
      <c r="E3070">
        <v>0.3</v>
      </c>
      <c r="F3070" t="s">
        <v>3</v>
      </c>
      <c r="G3070" s="1">
        <v>7.3</v>
      </c>
      <c r="H3070" s="1">
        <v>5</v>
      </c>
      <c r="J3070" t="s">
        <v>4</v>
      </c>
      <c r="K3070">
        <v>1.06</v>
      </c>
      <c r="L3070" t="s">
        <v>3073</v>
      </c>
    </row>
    <row r="3071" spans="1:12" x14ac:dyDescent="0.25">
      <c r="A3071" t="s">
        <v>0</v>
      </c>
      <c r="B3071">
        <v>0.8</v>
      </c>
      <c r="C3071" t="s">
        <v>1</v>
      </c>
      <c r="D3071" t="s">
        <v>2</v>
      </c>
      <c r="E3071">
        <v>0.3</v>
      </c>
      <c r="F3071" t="s">
        <v>3</v>
      </c>
      <c r="G3071" s="1">
        <v>7.27</v>
      </c>
      <c r="H3071" s="1">
        <v>5</v>
      </c>
      <c r="J3071" t="s">
        <v>4</v>
      </c>
      <c r="K3071">
        <v>1.06</v>
      </c>
      <c r="L3071" t="s">
        <v>3074</v>
      </c>
    </row>
    <row r="3072" spans="1:12" x14ac:dyDescent="0.25">
      <c r="A3072" t="s">
        <v>0</v>
      </c>
      <c r="B3072">
        <v>0.8</v>
      </c>
      <c r="C3072" t="s">
        <v>1</v>
      </c>
      <c r="D3072" t="s">
        <v>2</v>
      </c>
      <c r="E3072">
        <v>0.3</v>
      </c>
      <c r="F3072" t="s">
        <v>3</v>
      </c>
      <c r="G3072" s="1">
        <v>7.26</v>
      </c>
      <c r="H3072" s="1">
        <v>5</v>
      </c>
      <c r="J3072" t="s">
        <v>4</v>
      </c>
      <c r="K3072">
        <v>1.05</v>
      </c>
      <c r="L3072" t="s">
        <v>3075</v>
      </c>
    </row>
    <row r="3073" spans="1:12" x14ac:dyDescent="0.25">
      <c r="A3073" t="s">
        <v>0</v>
      </c>
      <c r="B3073">
        <v>0.8</v>
      </c>
      <c r="C3073" t="s">
        <v>1</v>
      </c>
      <c r="D3073" t="s">
        <v>2</v>
      </c>
      <c r="E3073">
        <v>0.3</v>
      </c>
      <c r="F3073" t="s">
        <v>3</v>
      </c>
      <c r="G3073" s="1">
        <v>7.23</v>
      </c>
      <c r="H3073" s="1">
        <v>5</v>
      </c>
      <c r="J3073" t="s">
        <v>4</v>
      </c>
      <c r="K3073">
        <v>1.06</v>
      </c>
      <c r="L3073" t="s">
        <v>3076</v>
      </c>
    </row>
    <row r="3074" spans="1:12" x14ac:dyDescent="0.25">
      <c r="A3074" t="s">
        <v>0</v>
      </c>
      <c r="B3074">
        <v>0.8</v>
      </c>
      <c r="C3074" t="s">
        <v>1</v>
      </c>
      <c r="D3074" t="s">
        <v>2</v>
      </c>
      <c r="E3074">
        <v>0.3</v>
      </c>
      <c r="F3074" t="s">
        <v>3</v>
      </c>
      <c r="G3074" s="1">
        <v>7.21</v>
      </c>
      <c r="H3074" s="1">
        <v>5</v>
      </c>
      <c r="J3074" t="s">
        <v>4</v>
      </c>
      <c r="K3074">
        <v>1.06</v>
      </c>
      <c r="L3074" t="s">
        <v>3077</v>
      </c>
    </row>
    <row r="3075" spans="1:12" x14ac:dyDescent="0.25">
      <c r="A3075" t="s">
        <v>0</v>
      </c>
      <c r="B3075">
        <v>0.8</v>
      </c>
      <c r="C3075" t="s">
        <v>1</v>
      </c>
      <c r="D3075" t="s">
        <v>2</v>
      </c>
      <c r="E3075">
        <v>0.3</v>
      </c>
      <c r="F3075" t="s">
        <v>3</v>
      </c>
      <c r="G3075" s="1">
        <v>7.19</v>
      </c>
      <c r="H3075" s="1">
        <v>5</v>
      </c>
      <c r="J3075" t="s">
        <v>4</v>
      </c>
      <c r="K3075">
        <v>1.07</v>
      </c>
      <c r="L3075" t="s">
        <v>3078</v>
      </c>
    </row>
    <row r="3076" spans="1:12" x14ac:dyDescent="0.25">
      <c r="A3076" t="s">
        <v>0</v>
      </c>
      <c r="B3076">
        <v>0.8</v>
      </c>
      <c r="C3076" t="s">
        <v>1</v>
      </c>
      <c r="D3076" t="s">
        <v>2</v>
      </c>
      <c r="E3076">
        <v>0.3</v>
      </c>
      <c r="F3076" t="s">
        <v>3</v>
      </c>
      <c r="G3076" s="1">
        <v>7.16</v>
      </c>
      <c r="H3076" s="1">
        <v>5</v>
      </c>
      <c r="J3076" t="s">
        <v>4</v>
      </c>
      <c r="K3076">
        <v>1.07</v>
      </c>
      <c r="L3076" t="s">
        <v>3079</v>
      </c>
    </row>
    <row r="3077" spans="1:12" x14ac:dyDescent="0.25">
      <c r="A3077" t="s">
        <v>0</v>
      </c>
      <c r="B3077">
        <v>0.8</v>
      </c>
      <c r="C3077" t="s">
        <v>1</v>
      </c>
      <c r="D3077" t="s">
        <v>2</v>
      </c>
      <c r="E3077">
        <v>0.3</v>
      </c>
      <c r="F3077" t="s">
        <v>3</v>
      </c>
      <c r="G3077" s="1">
        <v>7.11</v>
      </c>
      <c r="H3077" s="1">
        <v>5</v>
      </c>
      <c r="J3077" t="s">
        <v>4</v>
      </c>
      <c r="K3077">
        <v>1.08</v>
      </c>
      <c r="L3077" t="s">
        <v>3080</v>
      </c>
    </row>
    <row r="3078" spans="1:12" x14ac:dyDescent="0.25">
      <c r="A3078" t="s">
        <v>0</v>
      </c>
      <c r="B3078">
        <v>0.8</v>
      </c>
      <c r="C3078" t="s">
        <v>1</v>
      </c>
      <c r="D3078" t="s">
        <v>2</v>
      </c>
      <c r="E3078">
        <v>0.3</v>
      </c>
      <c r="F3078" t="s">
        <v>3</v>
      </c>
      <c r="G3078" s="1">
        <v>7.13</v>
      </c>
      <c r="H3078" s="1">
        <v>5</v>
      </c>
      <c r="J3078" t="s">
        <v>4</v>
      </c>
      <c r="K3078">
        <v>1.06</v>
      </c>
      <c r="L3078" t="s">
        <v>3081</v>
      </c>
    </row>
    <row r="3079" spans="1:12" x14ac:dyDescent="0.25">
      <c r="A3079" t="s">
        <v>0</v>
      </c>
      <c r="B3079">
        <v>0.8</v>
      </c>
      <c r="C3079" t="s">
        <v>1</v>
      </c>
      <c r="D3079" t="s">
        <v>2</v>
      </c>
      <c r="E3079">
        <v>0.3</v>
      </c>
      <c r="F3079" t="s">
        <v>3</v>
      </c>
      <c r="G3079" s="1">
        <v>7.08</v>
      </c>
      <c r="H3079" s="1">
        <v>5</v>
      </c>
      <c r="J3079" t="s">
        <v>4</v>
      </c>
      <c r="K3079">
        <v>1.0900000000000001</v>
      </c>
      <c r="L3079" t="s">
        <v>3082</v>
      </c>
    </row>
    <row r="3080" spans="1:12" x14ac:dyDescent="0.25">
      <c r="A3080" t="s">
        <v>0</v>
      </c>
      <c r="B3080">
        <v>0.8</v>
      </c>
      <c r="C3080" t="s">
        <v>1</v>
      </c>
      <c r="D3080" t="s">
        <v>2</v>
      </c>
      <c r="E3080">
        <v>0.3</v>
      </c>
      <c r="F3080" t="s">
        <v>3</v>
      </c>
      <c r="G3080" s="1">
        <v>7.05</v>
      </c>
      <c r="H3080" s="1">
        <v>5</v>
      </c>
      <c r="J3080" t="s">
        <v>4</v>
      </c>
      <c r="K3080">
        <v>1.0900000000000001</v>
      </c>
      <c r="L3080" t="s">
        <v>3083</v>
      </c>
    </row>
    <row r="3081" spans="1:12" x14ac:dyDescent="0.25">
      <c r="A3081" t="s">
        <v>0</v>
      </c>
      <c r="B3081">
        <v>0.8</v>
      </c>
      <c r="C3081" t="s">
        <v>1</v>
      </c>
      <c r="D3081" t="s">
        <v>2</v>
      </c>
      <c r="E3081">
        <v>0.3</v>
      </c>
      <c r="F3081" t="s">
        <v>3</v>
      </c>
      <c r="G3081" s="1">
        <v>7.04</v>
      </c>
      <c r="H3081" s="1">
        <v>5</v>
      </c>
      <c r="J3081" t="s">
        <v>4</v>
      </c>
      <c r="K3081">
        <v>1.08</v>
      </c>
      <c r="L3081" t="s">
        <v>3084</v>
      </c>
    </row>
    <row r="3082" spans="1:12" x14ac:dyDescent="0.25">
      <c r="A3082" t="s">
        <v>0</v>
      </c>
      <c r="B3082">
        <v>0.8</v>
      </c>
      <c r="C3082" t="s">
        <v>1</v>
      </c>
      <c r="D3082" t="s">
        <v>2</v>
      </c>
      <c r="E3082">
        <v>0.3</v>
      </c>
      <c r="F3082" t="s">
        <v>3</v>
      </c>
      <c r="G3082" s="1">
        <v>7</v>
      </c>
      <c r="H3082" s="1">
        <v>5</v>
      </c>
      <c r="J3082" t="s">
        <v>4</v>
      </c>
      <c r="K3082">
        <v>1.0900000000000001</v>
      </c>
      <c r="L3082" t="s">
        <v>3085</v>
      </c>
    </row>
    <row r="3083" spans="1:12" x14ac:dyDescent="0.25">
      <c r="A3083" t="s">
        <v>0</v>
      </c>
      <c r="B3083">
        <v>0.8</v>
      </c>
      <c r="C3083" t="s">
        <v>1</v>
      </c>
      <c r="D3083" t="s">
        <v>2</v>
      </c>
      <c r="E3083">
        <v>0.3</v>
      </c>
      <c r="F3083" t="s">
        <v>3</v>
      </c>
      <c r="G3083" s="1">
        <v>7</v>
      </c>
      <c r="H3083" s="1">
        <v>5</v>
      </c>
      <c r="J3083" t="s">
        <v>4</v>
      </c>
      <c r="K3083">
        <v>1.08</v>
      </c>
      <c r="L3083" t="s">
        <v>3086</v>
      </c>
    </row>
    <row r="3084" spans="1:12" x14ac:dyDescent="0.25">
      <c r="A3084" t="s">
        <v>0</v>
      </c>
      <c r="B3084">
        <v>0.8</v>
      </c>
      <c r="C3084" t="s">
        <v>1</v>
      </c>
      <c r="D3084" t="s">
        <v>2</v>
      </c>
      <c r="E3084">
        <v>0.3</v>
      </c>
      <c r="F3084" t="s">
        <v>3</v>
      </c>
      <c r="G3084" s="1">
        <v>6.95</v>
      </c>
      <c r="H3084" s="1">
        <v>5</v>
      </c>
      <c r="J3084" t="s">
        <v>4</v>
      </c>
      <c r="K3084">
        <v>1.1000000000000001</v>
      </c>
      <c r="L3084" t="s">
        <v>3087</v>
      </c>
    </row>
    <row r="3085" spans="1:12" x14ac:dyDescent="0.25">
      <c r="A3085" t="s">
        <v>0</v>
      </c>
      <c r="B3085">
        <v>0.8</v>
      </c>
      <c r="C3085" t="s">
        <v>1</v>
      </c>
      <c r="D3085" t="s">
        <v>2</v>
      </c>
      <c r="E3085">
        <v>0.3</v>
      </c>
      <c r="F3085" t="s">
        <v>3</v>
      </c>
      <c r="G3085" s="1">
        <v>6.94</v>
      </c>
      <c r="H3085" s="1">
        <v>5</v>
      </c>
      <c r="J3085" t="s">
        <v>4</v>
      </c>
      <c r="K3085">
        <v>1.0900000000000001</v>
      </c>
      <c r="L3085" t="s">
        <v>3088</v>
      </c>
    </row>
    <row r="3086" spans="1:12" x14ac:dyDescent="0.25">
      <c r="A3086" t="s">
        <v>0</v>
      </c>
      <c r="B3086">
        <v>0.8</v>
      </c>
      <c r="C3086" t="s">
        <v>1</v>
      </c>
      <c r="D3086" t="s">
        <v>2</v>
      </c>
      <c r="E3086">
        <v>0.3</v>
      </c>
      <c r="F3086" t="s">
        <v>3</v>
      </c>
      <c r="G3086" s="1">
        <v>6.9</v>
      </c>
      <c r="H3086" s="1">
        <v>5</v>
      </c>
      <c r="J3086" t="s">
        <v>4</v>
      </c>
      <c r="K3086">
        <v>1.1100000000000001</v>
      </c>
      <c r="L3086" t="s">
        <v>3089</v>
      </c>
    </row>
    <row r="3087" spans="1:12" x14ac:dyDescent="0.25">
      <c r="A3087" t="s">
        <v>0</v>
      </c>
      <c r="B3087">
        <v>0.8</v>
      </c>
      <c r="C3087" t="s">
        <v>1</v>
      </c>
      <c r="D3087" t="s">
        <v>2</v>
      </c>
      <c r="E3087">
        <v>0.3</v>
      </c>
      <c r="F3087" t="s">
        <v>3</v>
      </c>
      <c r="G3087" s="1">
        <v>6.9</v>
      </c>
      <c r="H3087" s="1">
        <v>5</v>
      </c>
      <c r="J3087" t="s">
        <v>4</v>
      </c>
      <c r="K3087">
        <v>1.1000000000000001</v>
      </c>
      <c r="L3087" t="s">
        <v>3090</v>
      </c>
    </row>
    <row r="3088" spans="1:12" x14ac:dyDescent="0.25">
      <c r="A3088" t="s">
        <v>0</v>
      </c>
      <c r="B3088">
        <v>0.8</v>
      </c>
      <c r="C3088" t="s">
        <v>1</v>
      </c>
      <c r="D3088" t="s">
        <v>2</v>
      </c>
      <c r="E3088">
        <v>0.3</v>
      </c>
      <c r="F3088" t="s">
        <v>3</v>
      </c>
      <c r="G3088" s="1">
        <v>6.86</v>
      </c>
      <c r="H3088" s="1">
        <v>5</v>
      </c>
      <c r="J3088" t="s">
        <v>4</v>
      </c>
      <c r="K3088">
        <v>1.1100000000000001</v>
      </c>
      <c r="L3088" t="s">
        <v>3091</v>
      </c>
    </row>
    <row r="3089" spans="1:12" x14ac:dyDescent="0.25">
      <c r="A3089" t="s">
        <v>0</v>
      </c>
      <c r="B3089">
        <v>0.8</v>
      </c>
      <c r="C3089" t="s">
        <v>1</v>
      </c>
      <c r="D3089" t="s">
        <v>2</v>
      </c>
      <c r="E3089">
        <v>0.3</v>
      </c>
      <c r="F3089" t="s">
        <v>3</v>
      </c>
      <c r="G3089" s="1">
        <v>6.83</v>
      </c>
      <c r="H3089" s="1">
        <v>5</v>
      </c>
      <c r="J3089" t="s">
        <v>4</v>
      </c>
      <c r="K3089">
        <v>1.1200000000000001</v>
      </c>
      <c r="L3089" t="s">
        <v>3092</v>
      </c>
    </row>
    <row r="3090" spans="1:12" x14ac:dyDescent="0.25">
      <c r="A3090" t="s">
        <v>0</v>
      </c>
      <c r="B3090">
        <v>0.8</v>
      </c>
      <c r="C3090" t="s">
        <v>1</v>
      </c>
      <c r="D3090" t="s">
        <v>2</v>
      </c>
      <c r="E3090">
        <v>0.3</v>
      </c>
      <c r="F3090" t="s">
        <v>3</v>
      </c>
      <c r="G3090" s="1">
        <v>6.8</v>
      </c>
      <c r="H3090" s="1">
        <v>5</v>
      </c>
      <c r="J3090" t="s">
        <v>4</v>
      </c>
      <c r="K3090">
        <v>1.1200000000000001</v>
      </c>
      <c r="L3090" t="s">
        <v>3093</v>
      </c>
    </row>
    <row r="3091" spans="1:12" x14ac:dyDescent="0.25">
      <c r="A3091" t="s">
        <v>0</v>
      </c>
      <c r="B3091">
        <v>0.8</v>
      </c>
      <c r="C3091" t="s">
        <v>1</v>
      </c>
      <c r="D3091" t="s">
        <v>2</v>
      </c>
      <c r="E3091">
        <v>0.3</v>
      </c>
      <c r="F3091" t="s">
        <v>3</v>
      </c>
      <c r="G3091" s="1">
        <v>6.79</v>
      </c>
      <c r="H3091" s="1">
        <v>5</v>
      </c>
      <c r="J3091" t="s">
        <v>4</v>
      </c>
      <c r="K3091">
        <v>1.1100000000000001</v>
      </c>
      <c r="L3091" t="s">
        <v>3094</v>
      </c>
    </row>
    <row r="3092" spans="1:12" x14ac:dyDescent="0.25">
      <c r="A3092" t="s">
        <v>0</v>
      </c>
      <c r="B3092">
        <v>0.8</v>
      </c>
      <c r="C3092" t="s">
        <v>1</v>
      </c>
      <c r="D3092" t="s">
        <v>2</v>
      </c>
      <c r="E3092">
        <v>0.3</v>
      </c>
      <c r="F3092" t="s">
        <v>3</v>
      </c>
      <c r="G3092" s="1">
        <v>6.78</v>
      </c>
      <c r="H3092" s="1">
        <v>5</v>
      </c>
      <c r="J3092" t="s">
        <v>4</v>
      </c>
      <c r="K3092">
        <v>1.1100000000000001</v>
      </c>
      <c r="L3092" t="s">
        <v>3095</v>
      </c>
    </row>
    <row r="3093" spans="1:12" x14ac:dyDescent="0.25">
      <c r="A3093" t="s">
        <v>0</v>
      </c>
      <c r="B3093">
        <v>0.8</v>
      </c>
      <c r="C3093" t="s">
        <v>1</v>
      </c>
      <c r="D3093" t="s">
        <v>2</v>
      </c>
      <c r="E3093">
        <v>0.3</v>
      </c>
      <c r="F3093" t="s">
        <v>3</v>
      </c>
      <c r="G3093" s="1">
        <v>6.75</v>
      </c>
      <c r="H3093" s="1">
        <v>5</v>
      </c>
      <c r="J3093" t="s">
        <v>4</v>
      </c>
      <c r="K3093">
        <v>1.1200000000000001</v>
      </c>
      <c r="L3093" t="s">
        <v>3096</v>
      </c>
    </row>
    <row r="3094" spans="1:12" x14ac:dyDescent="0.25">
      <c r="A3094" t="s">
        <v>0</v>
      </c>
      <c r="B3094">
        <v>0.8</v>
      </c>
      <c r="C3094" t="s">
        <v>1</v>
      </c>
      <c r="D3094" t="s">
        <v>2</v>
      </c>
      <c r="E3094">
        <v>0.3</v>
      </c>
      <c r="F3094" t="s">
        <v>3</v>
      </c>
      <c r="G3094" s="1">
        <v>6.71</v>
      </c>
      <c r="H3094" s="1">
        <v>5</v>
      </c>
      <c r="J3094" t="s">
        <v>4</v>
      </c>
      <c r="K3094">
        <v>1.1299999999999999</v>
      </c>
      <c r="L3094" t="s">
        <v>3097</v>
      </c>
    </row>
    <row r="3095" spans="1:12" x14ac:dyDescent="0.25">
      <c r="A3095" t="s">
        <v>0</v>
      </c>
      <c r="B3095">
        <v>0.8</v>
      </c>
      <c r="C3095" t="s">
        <v>1</v>
      </c>
      <c r="D3095" t="s">
        <v>2</v>
      </c>
      <c r="E3095">
        <v>0.3</v>
      </c>
      <c r="F3095" t="s">
        <v>3</v>
      </c>
      <c r="G3095" s="1">
        <v>6.69</v>
      </c>
      <c r="H3095" s="1">
        <v>5</v>
      </c>
      <c r="J3095" t="s">
        <v>4</v>
      </c>
      <c r="K3095">
        <v>1.1299999999999999</v>
      </c>
      <c r="L3095" t="s">
        <v>3098</v>
      </c>
    </row>
    <row r="3096" spans="1:12" x14ac:dyDescent="0.25">
      <c r="A3096" t="s">
        <v>0</v>
      </c>
      <c r="B3096">
        <v>0.8</v>
      </c>
      <c r="C3096" t="s">
        <v>1</v>
      </c>
      <c r="D3096" t="s">
        <v>2</v>
      </c>
      <c r="E3096">
        <v>0.3</v>
      </c>
      <c r="F3096" t="s">
        <v>3</v>
      </c>
      <c r="G3096" s="1">
        <v>6.68</v>
      </c>
      <c r="H3096" s="1">
        <v>5</v>
      </c>
      <c r="J3096" t="s">
        <v>4</v>
      </c>
      <c r="K3096">
        <v>1.1299999999999999</v>
      </c>
      <c r="L3096" t="s">
        <v>3099</v>
      </c>
    </row>
    <row r="3097" spans="1:12" x14ac:dyDescent="0.25">
      <c r="A3097" t="s">
        <v>0</v>
      </c>
      <c r="B3097">
        <v>0.8</v>
      </c>
      <c r="C3097" t="s">
        <v>1</v>
      </c>
      <c r="D3097" t="s">
        <v>2</v>
      </c>
      <c r="E3097">
        <v>0.3</v>
      </c>
      <c r="F3097" t="s">
        <v>3</v>
      </c>
      <c r="G3097" s="1">
        <v>6.65</v>
      </c>
      <c r="H3097" s="1">
        <v>5</v>
      </c>
      <c r="J3097" t="s">
        <v>4</v>
      </c>
      <c r="K3097">
        <v>1.1299999999999999</v>
      </c>
      <c r="L3097" t="s">
        <v>3100</v>
      </c>
    </row>
    <row r="3098" spans="1:12" x14ac:dyDescent="0.25">
      <c r="A3098" t="s">
        <v>0</v>
      </c>
      <c r="B3098">
        <v>0.8</v>
      </c>
      <c r="C3098" t="s">
        <v>1</v>
      </c>
      <c r="D3098" t="s">
        <v>2</v>
      </c>
      <c r="E3098">
        <v>0.3</v>
      </c>
      <c r="F3098" t="s">
        <v>3</v>
      </c>
      <c r="G3098" s="1">
        <v>6.63</v>
      </c>
      <c r="H3098" s="1">
        <v>5</v>
      </c>
      <c r="J3098" t="s">
        <v>4</v>
      </c>
      <c r="K3098">
        <v>1.1399999999999999</v>
      </c>
      <c r="L3098" t="s">
        <v>3101</v>
      </c>
    </row>
    <row r="3099" spans="1:12" x14ac:dyDescent="0.25">
      <c r="A3099" t="s">
        <v>0</v>
      </c>
      <c r="B3099">
        <v>0.8</v>
      </c>
      <c r="C3099" t="s">
        <v>1</v>
      </c>
      <c r="D3099" t="s">
        <v>2</v>
      </c>
      <c r="E3099">
        <v>0.3</v>
      </c>
      <c r="F3099" t="s">
        <v>3</v>
      </c>
      <c r="G3099" s="1">
        <v>6.6</v>
      </c>
      <c r="H3099" s="1">
        <v>5</v>
      </c>
      <c r="J3099" t="s">
        <v>4</v>
      </c>
      <c r="K3099">
        <v>1.1399999999999999</v>
      </c>
      <c r="L3099" t="s">
        <v>3102</v>
      </c>
    </row>
    <row r="3100" spans="1:12" x14ac:dyDescent="0.25">
      <c r="A3100" t="s">
        <v>0</v>
      </c>
      <c r="B3100">
        <v>0.8</v>
      </c>
      <c r="C3100" t="s">
        <v>1</v>
      </c>
      <c r="D3100" t="s">
        <v>2</v>
      </c>
      <c r="E3100">
        <v>0.3</v>
      </c>
      <c r="F3100" t="s">
        <v>3</v>
      </c>
      <c r="G3100" s="1">
        <v>6.59</v>
      </c>
      <c r="H3100" s="1">
        <v>5</v>
      </c>
      <c r="J3100" t="s">
        <v>4</v>
      </c>
      <c r="K3100">
        <v>1.1399999999999999</v>
      </c>
      <c r="L3100" t="s">
        <v>3103</v>
      </c>
    </row>
    <row r="3101" spans="1:12" x14ac:dyDescent="0.25">
      <c r="A3101" t="s">
        <v>0</v>
      </c>
      <c r="B3101">
        <v>0.8</v>
      </c>
      <c r="C3101" t="s">
        <v>1</v>
      </c>
      <c r="D3101" t="s">
        <v>2</v>
      </c>
      <c r="E3101">
        <v>0.3</v>
      </c>
      <c r="F3101" t="s">
        <v>3</v>
      </c>
      <c r="G3101" s="1">
        <v>6.55</v>
      </c>
      <c r="H3101" s="1">
        <v>5</v>
      </c>
      <c r="J3101" t="s">
        <v>4</v>
      </c>
      <c r="K3101">
        <v>1.1599999999999999</v>
      </c>
      <c r="L3101" t="s">
        <v>3104</v>
      </c>
    </row>
    <row r="3102" spans="1:12" x14ac:dyDescent="0.25">
      <c r="A3102" t="s">
        <v>0</v>
      </c>
      <c r="B3102">
        <v>0.8</v>
      </c>
      <c r="C3102" t="s">
        <v>1</v>
      </c>
      <c r="D3102" t="s">
        <v>2</v>
      </c>
      <c r="E3102">
        <v>0.3</v>
      </c>
      <c r="F3102" t="s">
        <v>3</v>
      </c>
      <c r="G3102" s="1">
        <v>6.54</v>
      </c>
      <c r="H3102" s="1">
        <v>5</v>
      </c>
      <c r="J3102" t="s">
        <v>4</v>
      </c>
      <c r="K3102">
        <v>1.1499999999999999</v>
      </c>
      <c r="L3102" t="s">
        <v>3105</v>
      </c>
    </row>
    <row r="3103" spans="1:12" x14ac:dyDescent="0.25">
      <c r="A3103" t="s">
        <v>0</v>
      </c>
      <c r="B3103">
        <v>0.8</v>
      </c>
      <c r="C3103" t="s">
        <v>1</v>
      </c>
      <c r="D3103" t="s">
        <v>2</v>
      </c>
      <c r="E3103">
        <v>0.3</v>
      </c>
      <c r="F3103" t="s">
        <v>3</v>
      </c>
      <c r="G3103" s="1">
        <v>6.51</v>
      </c>
      <c r="H3103" s="1">
        <v>5</v>
      </c>
      <c r="J3103" t="s">
        <v>4</v>
      </c>
      <c r="K3103">
        <v>1.1599999999999999</v>
      </c>
      <c r="L3103" t="s">
        <v>3106</v>
      </c>
    </row>
    <row r="3104" spans="1:12" x14ac:dyDescent="0.25">
      <c r="A3104" t="s">
        <v>0</v>
      </c>
      <c r="B3104">
        <v>0.8</v>
      </c>
      <c r="C3104" t="s">
        <v>1</v>
      </c>
      <c r="D3104" t="s">
        <v>2</v>
      </c>
      <c r="E3104">
        <v>0.3</v>
      </c>
      <c r="F3104" t="s">
        <v>3</v>
      </c>
      <c r="G3104" s="1">
        <v>6.51</v>
      </c>
      <c r="H3104" s="1">
        <v>5</v>
      </c>
      <c r="J3104" t="s">
        <v>4</v>
      </c>
      <c r="K3104">
        <v>1.1399999999999999</v>
      </c>
      <c r="L3104" t="s">
        <v>3107</v>
      </c>
    </row>
    <row r="3105" spans="1:12" x14ac:dyDescent="0.25">
      <c r="A3105" t="s">
        <v>0</v>
      </c>
      <c r="B3105">
        <v>0.8</v>
      </c>
      <c r="C3105" t="s">
        <v>1</v>
      </c>
      <c r="D3105" t="s">
        <v>2</v>
      </c>
      <c r="E3105">
        <v>0.3</v>
      </c>
      <c r="F3105" t="s">
        <v>3</v>
      </c>
      <c r="G3105" s="1">
        <v>6.47</v>
      </c>
      <c r="H3105" s="1">
        <v>5</v>
      </c>
      <c r="J3105" t="s">
        <v>4</v>
      </c>
      <c r="K3105">
        <v>1.17</v>
      </c>
      <c r="L3105" t="s">
        <v>3108</v>
      </c>
    </row>
    <row r="3106" spans="1:12" x14ac:dyDescent="0.25">
      <c r="A3106" t="s">
        <v>0</v>
      </c>
      <c r="B3106">
        <v>0.8</v>
      </c>
      <c r="C3106" t="s">
        <v>1</v>
      </c>
      <c r="D3106" t="s">
        <v>2</v>
      </c>
      <c r="E3106">
        <v>0.3</v>
      </c>
      <c r="F3106" t="s">
        <v>3</v>
      </c>
      <c r="G3106" s="1">
        <v>6.46</v>
      </c>
      <c r="H3106" s="1">
        <v>5</v>
      </c>
      <c r="J3106" t="s">
        <v>4</v>
      </c>
      <c r="K3106">
        <v>1.1499999999999999</v>
      </c>
      <c r="L3106" t="s">
        <v>3109</v>
      </c>
    </row>
    <row r="3107" spans="1:12" x14ac:dyDescent="0.25">
      <c r="A3107" t="s">
        <v>0</v>
      </c>
      <c r="B3107">
        <v>0.8</v>
      </c>
      <c r="C3107" t="s">
        <v>1</v>
      </c>
      <c r="D3107" t="s">
        <v>2</v>
      </c>
      <c r="E3107">
        <v>0.3</v>
      </c>
      <c r="F3107" t="s">
        <v>3</v>
      </c>
      <c r="G3107" s="1">
        <v>6.44</v>
      </c>
      <c r="H3107" s="1">
        <v>5</v>
      </c>
      <c r="J3107" t="s">
        <v>4</v>
      </c>
      <c r="K3107">
        <v>1.1599999999999999</v>
      </c>
      <c r="L3107" t="s">
        <v>3110</v>
      </c>
    </row>
    <row r="3108" spans="1:12" x14ac:dyDescent="0.25">
      <c r="A3108" t="s">
        <v>0</v>
      </c>
      <c r="B3108">
        <v>0.8</v>
      </c>
      <c r="C3108" t="s">
        <v>1</v>
      </c>
      <c r="D3108" t="s">
        <v>2</v>
      </c>
      <c r="E3108">
        <v>0.3</v>
      </c>
      <c r="F3108" t="s">
        <v>3</v>
      </c>
      <c r="G3108" s="1">
        <v>6.41</v>
      </c>
      <c r="H3108" s="1">
        <v>5</v>
      </c>
      <c r="J3108" t="s">
        <v>4</v>
      </c>
      <c r="K3108">
        <v>1.17</v>
      </c>
      <c r="L3108" t="s">
        <v>3111</v>
      </c>
    </row>
    <row r="3109" spans="1:12" x14ac:dyDescent="0.25">
      <c r="A3109" t="s">
        <v>0</v>
      </c>
      <c r="B3109">
        <v>0.8</v>
      </c>
      <c r="C3109" t="s">
        <v>1</v>
      </c>
      <c r="D3109" t="s">
        <v>2</v>
      </c>
      <c r="E3109">
        <v>0.3</v>
      </c>
      <c r="F3109" t="s">
        <v>3</v>
      </c>
      <c r="G3109" s="1">
        <v>6.4</v>
      </c>
      <c r="H3109" s="1">
        <v>5</v>
      </c>
      <c r="J3109" t="s">
        <v>4</v>
      </c>
      <c r="K3109">
        <v>1.1599999999999999</v>
      </c>
      <c r="L3109" t="s">
        <v>3112</v>
      </c>
    </row>
    <row r="3110" spans="1:12" x14ac:dyDescent="0.25">
      <c r="A3110" t="s">
        <v>0</v>
      </c>
      <c r="B3110">
        <v>0.8</v>
      </c>
      <c r="C3110" t="s">
        <v>1</v>
      </c>
      <c r="D3110" t="s">
        <v>2</v>
      </c>
      <c r="E3110">
        <v>0.3</v>
      </c>
      <c r="F3110" t="s">
        <v>3</v>
      </c>
      <c r="G3110" s="1">
        <v>6.38</v>
      </c>
      <c r="H3110" s="1">
        <v>5</v>
      </c>
      <c r="J3110" t="s">
        <v>4</v>
      </c>
      <c r="K3110">
        <v>1.17</v>
      </c>
      <c r="L3110" t="s">
        <v>3113</v>
      </c>
    </row>
    <row r="3111" spans="1:12" x14ac:dyDescent="0.25">
      <c r="A3111" t="s">
        <v>0</v>
      </c>
      <c r="B3111">
        <v>0.8</v>
      </c>
      <c r="C3111" t="s">
        <v>1</v>
      </c>
      <c r="D3111" t="s">
        <v>2</v>
      </c>
      <c r="E3111">
        <v>0.3</v>
      </c>
      <c r="F3111" t="s">
        <v>3</v>
      </c>
      <c r="G3111" s="1">
        <v>6.37</v>
      </c>
      <c r="H3111" s="1">
        <v>5</v>
      </c>
      <c r="J3111" t="s">
        <v>4</v>
      </c>
      <c r="K3111">
        <v>1.17</v>
      </c>
      <c r="L3111" t="s">
        <v>3114</v>
      </c>
    </row>
    <row r="3112" spans="1:12" x14ac:dyDescent="0.25">
      <c r="A3112" t="s">
        <v>0</v>
      </c>
      <c r="B3112">
        <v>0.8</v>
      </c>
      <c r="C3112" t="s">
        <v>1</v>
      </c>
      <c r="D3112" t="s">
        <v>2</v>
      </c>
      <c r="E3112">
        <v>0.3</v>
      </c>
      <c r="F3112" t="s">
        <v>3</v>
      </c>
      <c r="G3112" s="1">
        <v>6.33</v>
      </c>
      <c r="H3112" s="1">
        <v>5</v>
      </c>
      <c r="J3112" t="s">
        <v>4</v>
      </c>
      <c r="K3112">
        <v>1.18</v>
      </c>
      <c r="L3112" t="s">
        <v>3115</v>
      </c>
    </row>
    <row r="3113" spans="1:12" x14ac:dyDescent="0.25">
      <c r="A3113" t="s">
        <v>0</v>
      </c>
      <c r="B3113">
        <v>0.8</v>
      </c>
      <c r="C3113" t="s">
        <v>1</v>
      </c>
      <c r="D3113" t="s">
        <v>2</v>
      </c>
      <c r="E3113">
        <v>0.3</v>
      </c>
      <c r="F3113" t="s">
        <v>3</v>
      </c>
      <c r="G3113" s="1">
        <v>6.31</v>
      </c>
      <c r="H3113" s="1">
        <v>5</v>
      </c>
      <c r="J3113" t="s">
        <v>4</v>
      </c>
      <c r="K3113">
        <v>1.18</v>
      </c>
      <c r="L3113" t="s">
        <v>3116</v>
      </c>
    </row>
    <row r="3114" spans="1:12" x14ac:dyDescent="0.25">
      <c r="A3114" t="s">
        <v>0</v>
      </c>
      <c r="B3114">
        <v>0.8</v>
      </c>
      <c r="C3114" t="s">
        <v>1</v>
      </c>
      <c r="D3114" t="s">
        <v>2</v>
      </c>
      <c r="E3114">
        <v>0.3</v>
      </c>
      <c r="F3114" t="s">
        <v>3</v>
      </c>
      <c r="G3114" s="1">
        <v>6.29</v>
      </c>
      <c r="H3114" s="1">
        <v>5</v>
      </c>
      <c r="J3114" t="s">
        <v>4</v>
      </c>
      <c r="K3114">
        <v>1.18</v>
      </c>
      <c r="L3114" t="s">
        <v>3117</v>
      </c>
    </row>
    <row r="3115" spans="1:12" x14ac:dyDescent="0.25">
      <c r="A3115" t="s">
        <v>0</v>
      </c>
      <c r="B3115">
        <v>0.8</v>
      </c>
      <c r="C3115" t="s">
        <v>1</v>
      </c>
      <c r="D3115" t="s">
        <v>2</v>
      </c>
      <c r="E3115">
        <v>0.3</v>
      </c>
      <c r="F3115" t="s">
        <v>3</v>
      </c>
      <c r="G3115" s="1">
        <v>6.28</v>
      </c>
      <c r="H3115" s="1">
        <v>5</v>
      </c>
      <c r="J3115" t="s">
        <v>4</v>
      </c>
      <c r="K3115">
        <v>1.18</v>
      </c>
      <c r="L3115" t="s">
        <v>3118</v>
      </c>
    </row>
    <row r="3116" spans="1:12" x14ac:dyDescent="0.25">
      <c r="A3116" t="s">
        <v>0</v>
      </c>
      <c r="B3116">
        <v>0.8</v>
      </c>
      <c r="C3116" t="s">
        <v>1</v>
      </c>
      <c r="D3116" t="s">
        <v>2</v>
      </c>
      <c r="E3116">
        <v>0.3</v>
      </c>
      <c r="F3116" t="s">
        <v>3</v>
      </c>
      <c r="G3116" s="1">
        <v>6.26</v>
      </c>
      <c r="H3116" s="1">
        <v>5</v>
      </c>
      <c r="J3116" t="s">
        <v>4</v>
      </c>
      <c r="K3116">
        <v>1.18</v>
      </c>
      <c r="L3116" t="s">
        <v>3119</v>
      </c>
    </row>
    <row r="3117" spans="1:12" x14ac:dyDescent="0.25">
      <c r="A3117" t="s">
        <v>0</v>
      </c>
      <c r="B3117">
        <v>0.8</v>
      </c>
      <c r="C3117" t="s">
        <v>1</v>
      </c>
      <c r="D3117" t="s">
        <v>2</v>
      </c>
      <c r="E3117">
        <v>0.3</v>
      </c>
      <c r="F3117" t="s">
        <v>3</v>
      </c>
      <c r="G3117" s="1">
        <v>6.23</v>
      </c>
      <c r="H3117" s="1">
        <v>5</v>
      </c>
      <c r="J3117" t="s">
        <v>4</v>
      </c>
      <c r="K3117">
        <v>1.19</v>
      </c>
      <c r="L3117" t="s">
        <v>3120</v>
      </c>
    </row>
    <row r="3118" spans="1:12" x14ac:dyDescent="0.25">
      <c r="A3118" t="s">
        <v>0</v>
      </c>
      <c r="B3118">
        <v>0.8</v>
      </c>
      <c r="C3118" t="s">
        <v>1</v>
      </c>
      <c r="D3118" t="s">
        <v>2</v>
      </c>
      <c r="E3118">
        <v>0.3</v>
      </c>
      <c r="F3118" t="s">
        <v>3</v>
      </c>
      <c r="G3118" s="1">
        <v>6.23</v>
      </c>
      <c r="H3118" s="1">
        <v>5</v>
      </c>
      <c r="J3118" t="s">
        <v>4</v>
      </c>
      <c r="K3118">
        <v>1.18</v>
      </c>
      <c r="L3118" t="s">
        <v>3121</v>
      </c>
    </row>
    <row r="3119" spans="1:12" x14ac:dyDescent="0.25">
      <c r="A3119" t="s">
        <v>0</v>
      </c>
      <c r="B3119">
        <v>0.8</v>
      </c>
      <c r="C3119" t="s">
        <v>1</v>
      </c>
      <c r="D3119" t="s">
        <v>2</v>
      </c>
      <c r="E3119">
        <v>0.3</v>
      </c>
      <c r="F3119" t="s">
        <v>3</v>
      </c>
      <c r="G3119" s="1">
        <v>6.19</v>
      </c>
      <c r="H3119" s="1">
        <v>5</v>
      </c>
      <c r="J3119" t="s">
        <v>4</v>
      </c>
      <c r="K3119">
        <v>1.2</v>
      </c>
      <c r="L3119" t="s">
        <v>3122</v>
      </c>
    </row>
    <row r="3120" spans="1:12" x14ac:dyDescent="0.25">
      <c r="A3120" t="s">
        <v>0</v>
      </c>
      <c r="B3120">
        <v>0.8</v>
      </c>
      <c r="C3120" t="s">
        <v>1</v>
      </c>
      <c r="D3120" t="s">
        <v>2</v>
      </c>
      <c r="E3120">
        <v>0.3</v>
      </c>
      <c r="F3120" t="s">
        <v>3</v>
      </c>
      <c r="G3120" s="1">
        <v>6.2</v>
      </c>
      <c r="H3120" s="1">
        <v>5</v>
      </c>
      <c r="J3120" t="s">
        <v>4</v>
      </c>
      <c r="K3120">
        <v>1.18</v>
      </c>
      <c r="L3120" t="s">
        <v>3123</v>
      </c>
    </row>
    <row r="3121" spans="1:12" x14ac:dyDescent="0.25">
      <c r="A3121" t="s">
        <v>0</v>
      </c>
      <c r="B3121">
        <v>0.8</v>
      </c>
      <c r="C3121" t="s">
        <v>1</v>
      </c>
      <c r="D3121" t="s">
        <v>2</v>
      </c>
      <c r="E3121">
        <v>0.3</v>
      </c>
      <c r="F3121" t="s">
        <v>3</v>
      </c>
      <c r="G3121" s="1">
        <v>6.17</v>
      </c>
      <c r="H3121" s="1">
        <v>5</v>
      </c>
      <c r="J3121" t="s">
        <v>4</v>
      </c>
      <c r="K3121">
        <v>1.2</v>
      </c>
      <c r="L3121" t="s">
        <v>3124</v>
      </c>
    </row>
    <row r="3122" spans="1:12" x14ac:dyDescent="0.25">
      <c r="A3122" t="s">
        <v>0</v>
      </c>
      <c r="B3122">
        <v>0.8</v>
      </c>
      <c r="C3122" t="s">
        <v>1</v>
      </c>
      <c r="D3122" t="s">
        <v>2</v>
      </c>
      <c r="E3122">
        <v>0.3</v>
      </c>
      <c r="F3122" t="s">
        <v>3</v>
      </c>
      <c r="G3122" s="1">
        <v>6.15</v>
      </c>
      <c r="H3122" s="1">
        <v>5</v>
      </c>
      <c r="J3122" t="s">
        <v>4</v>
      </c>
      <c r="K3122">
        <v>1.2</v>
      </c>
      <c r="L3122" t="s">
        <v>3125</v>
      </c>
    </row>
    <row r="3123" spans="1:12" x14ac:dyDescent="0.25">
      <c r="A3123" t="s">
        <v>0</v>
      </c>
      <c r="B3123">
        <v>0.8</v>
      </c>
      <c r="C3123" t="s">
        <v>1</v>
      </c>
      <c r="D3123" t="s">
        <v>2</v>
      </c>
      <c r="E3123">
        <v>0.3</v>
      </c>
      <c r="F3123" t="s">
        <v>3</v>
      </c>
      <c r="G3123" s="1">
        <v>6.12</v>
      </c>
      <c r="H3123" s="1">
        <v>5</v>
      </c>
      <c r="J3123" t="s">
        <v>4</v>
      </c>
      <c r="K3123">
        <v>1.21</v>
      </c>
      <c r="L3123" t="s">
        <v>3126</v>
      </c>
    </row>
    <row r="3124" spans="1:12" x14ac:dyDescent="0.25">
      <c r="A3124" t="s">
        <v>0</v>
      </c>
      <c r="B3124">
        <v>0.8</v>
      </c>
      <c r="C3124" t="s">
        <v>1</v>
      </c>
      <c r="D3124" t="s">
        <v>2</v>
      </c>
      <c r="E3124">
        <v>0.3</v>
      </c>
      <c r="F3124" t="s">
        <v>3</v>
      </c>
      <c r="G3124" s="1">
        <v>6.12</v>
      </c>
      <c r="H3124" s="1">
        <v>5</v>
      </c>
      <c r="J3124" t="s">
        <v>4</v>
      </c>
      <c r="K3124">
        <v>1.2</v>
      </c>
      <c r="L3124" t="s">
        <v>3127</v>
      </c>
    </row>
    <row r="3125" spans="1:12" x14ac:dyDescent="0.25">
      <c r="A3125" t="s">
        <v>0</v>
      </c>
      <c r="B3125">
        <v>0.8</v>
      </c>
      <c r="C3125" t="s">
        <v>1</v>
      </c>
      <c r="D3125" t="s">
        <v>2</v>
      </c>
      <c r="E3125">
        <v>0.3</v>
      </c>
      <c r="F3125" t="s">
        <v>3</v>
      </c>
      <c r="G3125" s="1">
        <v>6.09</v>
      </c>
      <c r="H3125" s="1">
        <v>5</v>
      </c>
      <c r="J3125" t="s">
        <v>4</v>
      </c>
      <c r="K3125">
        <v>1.21</v>
      </c>
      <c r="L3125" t="s">
        <v>3128</v>
      </c>
    </row>
    <row r="3126" spans="1:12" x14ac:dyDescent="0.25">
      <c r="A3126" t="s">
        <v>0</v>
      </c>
      <c r="B3126">
        <v>0.8</v>
      </c>
      <c r="C3126" t="s">
        <v>1</v>
      </c>
      <c r="D3126" t="s">
        <v>2</v>
      </c>
      <c r="E3126">
        <v>0.3</v>
      </c>
      <c r="F3126" t="s">
        <v>3</v>
      </c>
      <c r="G3126" s="1">
        <v>6.07</v>
      </c>
      <c r="H3126" s="1">
        <v>5</v>
      </c>
      <c r="J3126" t="s">
        <v>4</v>
      </c>
      <c r="K3126">
        <v>1.21</v>
      </c>
      <c r="L3126" t="s">
        <v>3129</v>
      </c>
    </row>
    <row r="3127" spans="1:12" x14ac:dyDescent="0.25">
      <c r="A3127" t="s">
        <v>0</v>
      </c>
      <c r="B3127">
        <v>0.8</v>
      </c>
      <c r="C3127" t="s">
        <v>1</v>
      </c>
      <c r="D3127" t="s">
        <v>2</v>
      </c>
      <c r="E3127">
        <v>0.3</v>
      </c>
      <c r="F3127" t="s">
        <v>3</v>
      </c>
      <c r="G3127" s="1">
        <v>6.06</v>
      </c>
      <c r="H3127" s="1">
        <v>5</v>
      </c>
      <c r="J3127" t="s">
        <v>4</v>
      </c>
      <c r="K3127">
        <v>1.21</v>
      </c>
      <c r="L3127" t="s">
        <v>3130</v>
      </c>
    </row>
    <row r="3128" spans="1:12" x14ac:dyDescent="0.25">
      <c r="A3128" t="s">
        <v>0</v>
      </c>
      <c r="B3128">
        <v>0.8</v>
      </c>
      <c r="C3128" t="s">
        <v>1</v>
      </c>
      <c r="D3128" t="s">
        <v>2</v>
      </c>
      <c r="E3128">
        <v>0.3</v>
      </c>
      <c r="F3128" t="s">
        <v>3</v>
      </c>
      <c r="G3128" s="1">
        <v>6.03</v>
      </c>
      <c r="H3128" s="1">
        <v>5</v>
      </c>
      <c r="J3128" t="s">
        <v>4</v>
      </c>
      <c r="K3128">
        <v>1.22</v>
      </c>
      <c r="L3128" t="s">
        <v>3131</v>
      </c>
    </row>
    <row r="3129" spans="1:12" x14ac:dyDescent="0.25">
      <c r="A3129" t="s">
        <v>0</v>
      </c>
      <c r="B3129">
        <v>0.8</v>
      </c>
      <c r="C3129" t="s">
        <v>1</v>
      </c>
      <c r="D3129" t="s">
        <v>2</v>
      </c>
      <c r="E3129">
        <v>0.3</v>
      </c>
      <c r="F3129" t="s">
        <v>3</v>
      </c>
      <c r="G3129" s="1">
        <v>6.03</v>
      </c>
      <c r="H3129" s="1">
        <v>5</v>
      </c>
      <c r="J3129" t="s">
        <v>4</v>
      </c>
      <c r="K3129">
        <v>1.21</v>
      </c>
      <c r="L3129" t="s">
        <v>3132</v>
      </c>
    </row>
    <row r="3130" spans="1:12" x14ac:dyDescent="0.25">
      <c r="A3130" t="s">
        <v>0</v>
      </c>
      <c r="B3130">
        <v>0.8</v>
      </c>
      <c r="C3130" t="s">
        <v>1</v>
      </c>
      <c r="D3130" t="s">
        <v>2</v>
      </c>
      <c r="E3130">
        <v>0.3</v>
      </c>
      <c r="F3130" t="s">
        <v>3</v>
      </c>
      <c r="G3130" s="1">
        <v>6</v>
      </c>
      <c r="H3130" s="1">
        <v>5</v>
      </c>
      <c r="J3130" t="s">
        <v>4</v>
      </c>
      <c r="K3130">
        <v>1.22</v>
      </c>
      <c r="L3130" t="s">
        <v>3133</v>
      </c>
    </row>
    <row r="3131" spans="1:12" x14ac:dyDescent="0.25">
      <c r="A3131" t="s">
        <v>0</v>
      </c>
      <c r="B3131">
        <v>0.8</v>
      </c>
      <c r="C3131" t="s">
        <v>1</v>
      </c>
      <c r="D3131" t="s">
        <v>2</v>
      </c>
      <c r="E3131">
        <v>0.3</v>
      </c>
      <c r="F3131" t="s">
        <v>3</v>
      </c>
      <c r="G3131" s="1">
        <v>6</v>
      </c>
      <c r="H3131" s="1">
        <v>5</v>
      </c>
      <c r="J3131" t="s">
        <v>4</v>
      </c>
      <c r="K3131">
        <v>1.21</v>
      </c>
      <c r="L3131" t="s">
        <v>3134</v>
      </c>
    </row>
    <row r="3132" spans="1:12" x14ac:dyDescent="0.25">
      <c r="A3132" t="s">
        <v>0</v>
      </c>
      <c r="B3132">
        <v>0.8</v>
      </c>
      <c r="C3132" t="s">
        <v>1</v>
      </c>
      <c r="D3132" t="s">
        <v>2</v>
      </c>
      <c r="E3132">
        <v>0.3</v>
      </c>
      <c r="F3132" t="s">
        <v>3</v>
      </c>
      <c r="G3132" s="1">
        <v>5.97</v>
      </c>
      <c r="H3132" s="1">
        <v>5</v>
      </c>
      <c r="J3132" t="s">
        <v>4</v>
      </c>
      <c r="K3132">
        <v>1.23</v>
      </c>
      <c r="L3132" t="s">
        <v>3135</v>
      </c>
    </row>
    <row r="3133" spans="1:12" x14ac:dyDescent="0.25">
      <c r="A3133" t="s">
        <v>0</v>
      </c>
      <c r="B3133">
        <v>0.8</v>
      </c>
      <c r="C3133" t="s">
        <v>1</v>
      </c>
      <c r="D3133" t="s">
        <v>2</v>
      </c>
      <c r="E3133">
        <v>0.3</v>
      </c>
      <c r="F3133" t="s">
        <v>3</v>
      </c>
      <c r="G3133" s="1">
        <v>5.95</v>
      </c>
      <c r="H3133" s="1">
        <v>5</v>
      </c>
      <c r="J3133" t="s">
        <v>4</v>
      </c>
      <c r="K3133">
        <v>1.22</v>
      </c>
      <c r="L3133" t="s">
        <v>3136</v>
      </c>
    </row>
    <row r="3134" spans="1:12" x14ac:dyDescent="0.25">
      <c r="A3134" t="s">
        <v>0</v>
      </c>
      <c r="B3134">
        <v>0.8</v>
      </c>
      <c r="C3134" t="s">
        <v>1</v>
      </c>
      <c r="D3134" t="s">
        <v>2</v>
      </c>
      <c r="E3134">
        <v>0.3</v>
      </c>
      <c r="F3134" t="s">
        <v>3</v>
      </c>
      <c r="G3134" s="1">
        <v>5.94</v>
      </c>
      <c r="H3134" s="1">
        <v>5</v>
      </c>
      <c r="J3134" t="s">
        <v>4</v>
      </c>
      <c r="K3134">
        <v>1.22</v>
      </c>
      <c r="L3134" t="s">
        <v>3137</v>
      </c>
    </row>
    <row r="3135" spans="1:12" x14ac:dyDescent="0.25">
      <c r="A3135" t="s">
        <v>0</v>
      </c>
      <c r="B3135">
        <v>0.8</v>
      </c>
      <c r="C3135" t="s">
        <v>1</v>
      </c>
      <c r="D3135" t="s">
        <v>2</v>
      </c>
      <c r="E3135">
        <v>0.3</v>
      </c>
      <c r="F3135" t="s">
        <v>3</v>
      </c>
      <c r="G3135" s="1">
        <v>5.91</v>
      </c>
      <c r="H3135" s="1">
        <v>5</v>
      </c>
      <c r="J3135" t="s">
        <v>4</v>
      </c>
      <c r="K3135">
        <v>1.23</v>
      </c>
      <c r="L3135" t="s">
        <v>3138</v>
      </c>
    </row>
    <row r="3136" spans="1:12" x14ac:dyDescent="0.25">
      <c r="A3136" t="s">
        <v>0</v>
      </c>
      <c r="B3136">
        <v>0.8</v>
      </c>
      <c r="C3136" t="s">
        <v>1</v>
      </c>
      <c r="D3136" t="s">
        <v>2</v>
      </c>
      <c r="E3136">
        <v>0.3</v>
      </c>
      <c r="F3136" t="s">
        <v>3</v>
      </c>
      <c r="G3136" s="1">
        <v>5.92</v>
      </c>
      <c r="H3136" s="1">
        <v>5</v>
      </c>
      <c r="J3136" t="s">
        <v>4</v>
      </c>
      <c r="K3136">
        <v>1.22</v>
      </c>
      <c r="L3136" t="s">
        <v>3139</v>
      </c>
    </row>
    <row r="3137" spans="1:12" x14ac:dyDescent="0.25">
      <c r="A3137" t="s">
        <v>0</v>
      </c>
      <c r="B3137">
        <v>0.8</v>
      </c>
      <c r="C3137" t="s">
        <v>1</v>
      </c>
      <c r="D3137" t="s">
        <v>2</v>
      </c>
      <c r="E3137">
        <v>0.3</v>
      </c>
      <c r="F3137" t="s">
        <v>3</v>
      </c>
      <c r="G3137" s="1">
        <v>5.89</v>
      </c>
      <c r="H3137" s="1">
        <v>5</v>
      </c>
      <c r="J3137" t="s">
        <v>4</v>
      </c>
      <c r="K3137">
        <v>1.23</v>
      </c>
      <c r="L3137" t="s">
        <v>3140</v>
      </c>
    </row>
    <row r="3138" spans="1:12" x14ac:dyDescent="0.25">
      <c r="A3138" t="s">
        <v>0</v>
      </c>
      <c r="B3138">
        <v>0.8</v>
      </c>
      <c r="C3138" t="s">
        <v>1</v>
      </c>
      <c r="D3138" t="s">
        <v>2</v>
      </c>
      <c r="E3138">
        <v>0.3</v>
      </c>
      <c r="F3138" t="s">
        <v>3</v>
      </c>
      <c r="G3138" s="1">
        <v>5.88</v>
      </c>
      <c r="H3138" s="1">
        <v>5</v>
      </c>
      <c r="J3138" t="s">
        <v>4</v>
      </c>
      <c r="K3138">
        <v>1.23</v>
      </c>
      <c r="L3138" t="s">
        <v>3141</v>
      </c>
    </row>
    <row r="3139" spans="1:12" x14ac:dyDescent="0.25">
      <c r="A3139" t="s">
        <v>0</v>
      </c>
      <c r="B3139">
        <v>0.8</v>
      </c>
      <c r="C3139" t="s">
        <v>1</v>
      </c>
      <c r="D3139" t="s">
        <v>2</v>
      </c>
      <c r="E3139">
        <v>0.3</v>
      </c>
      <c r="F3139" t="s">
        <v>3</v>
      </c>
      <c r="G3139" s="1">
        <v>5.86</v>
      </c>
      <c r="H3139" s="1">
        <v>5</v>
      </c>
      <c r="J3139" t="s">
        <v>4</v>
      </c>
      <c r="K3139">
        <v>1.24</v>
      </c>
      <c r="L3139" t="s">
        <v>3142</v>
      </c>
    </row>
    <row r="3140" spans="1:12" x14ac:dyDescent="0.25">
      <c r="A3140" t="s">
        <v>0</v>
      </c>
      <c r="B3140">
        <v>0.8</v>
      </c>
      <c r="C3140" t="s">
        <v>1</v>
      </c>
      <c r="D3140" t="s">
        <v>2</v>
      </c>
      <c r="E3140">
        <v>0.3</v>
      </c>
      <c r="F3140" t="s">
        <v>3</v>
      </c>
      <c r="G3140" s="1">
        <v>5.84</v>
      </c>
      <c r="H3140" s="1">
        <v>5</v>
      </c>
      <c r="J3140" t="s">
        <v>4</v>
      </c>
      <c r="K3140">
        <v>1.24</v>
      </c>
      <c r="L3140" t="s">
        <v>3143</v>
      </c>
    </row>
    <row r="3141" spans="1:12" x14ac:dyDescent="0.25">
      <c r="A3141" t="s">
        <v>0</v>
      </c>
      <c r="B3141">
        <v>0.8</v>
      </c>
      <c r="C3141" t="s">
        <v>1</v>
      </c>
      <c r="D3141" t="s">
        <v>2</v>
      </c>
      <c r="E3141">
        <v>0.3</v>
      </c>
      <c r="F3141" t="s">
        <v>3</v>
      </c>
      <c r="G3141" s="1">
        <v>5.81</v>
      </c>
      <c r="H3141" s="1">
        <v>5</v>
      </c>
      <c r="J3141" t="s">
        <v>4</v>
      </c>
      <c r="K3141">
        <v>1.25</v>
      </c>
      <c r="L3141" t="s">
        <v>3144</v>
      </c>
    </row>
    <row r="3142" spans="1:12" x14ac:dyDescent="0.25">
      <c r="A3142" t="s">
        <v>0</v>
      </c>
      <c r="B3142">
        <v>0.8</v>
      </c>
      <c r="C3142" t="s">
        <v>1</v>
      </c>
      <c r="D3142" t="s">
        <v>2</v>
      </c>
      <c r="E3142">
        <v>0.3</v>
      </c>
      <c r="F3142" t="s">
        <v>3</v>
      </c>
      <c r="G3142" s="1">
        <v>5.83</v>
      </c>
      <c r="H3142" s="1">
        <v>5</v>
      </c>
      <c r="J3142" t="s">
        <v>4</v>
      </c>
      <c r="K3142">
        <v>1.23</v>
      </c>
      <c r="L3142" t="s">
        <v>3145</v>
      </c>
    </row>
    <row r="3143" spans="1:12" x14ac:dyDescent="0.25">
      <c r="A3143" t="s">
        <v>0</v>
      </c>
      <c r="B3143">
        <v>0.8</v>
      </c>
      <c r="C3143" t="s">
        <v>1</v>
      </c>
      <c r="D3143" t="s">
        <v>2</v>
      </c>
      <c r="E3143">
        <v>0.3</v>
      </c>
      <c r="F3143" t="s">
        <v>3</v>
      </c>
      <c r="G3143" s="1">
        <v>5.8</v>
      </c>
      <c r="H3143" s="1">
        <v>5</v>
      </c>
      <c r="J3143" t="s">
        <v>4</v>
      </c>
      <c r="K3143">
        <v>1.25</v>
      </c>
      <c r="L3143" t="s">
        <v>3146</v>
      </c>
    </row>
    <row r="3144" spans="1:12" x14ac:dyDescent="0.25">
      <c r="A3144" t="s">
        <v>0</v>
      </c>
      <c r="B3144">
        <v>0.8</v>
      </c>
      <c r="C3144" t="s">
        <v>1</v>
      </c>
      <c r="D3144" t="s">
        <v>2</v>
      </c>
      <c r="E3144">
        <v>0.3</v>
      </c>
      <c r="F3144" t="s">
        <v>3</v>
      </c>
      <c r="G3144" s="1">
        <v>5.78</v>
      </c>
      <c r="H3144" s="1">
        <v>5</v>
      </c>
      <c r="J3144" t="s">
        <v>4</v>
      </c>
      <c r="K3144">
        <v>1.25</v>
      </c>
      <c r="L3144" t="s">
        <v>3147</v>
      </c>
    </row>
    <row r="3145" spans="1:12" x14ac:dyDescent="0.25">
      <c r="A3145" t="s">
        <v>0</v>
      </c>
      <c r="B3145">
        <v>0.8</v>
      </c>
      <c r="C3145" t="s">
        <v>1</v>
      </c>
      <c r="D3145" t="s">
        <v>2</v>
      </c>
      <c r="E3145">
        <v>0.3</v>
      </c>
      <c r="F3145" t="s">
        <v>3</v>
      </c>
      <c r="G3145" s="1">
        <v>5.78</v>
      </c>
      <c r="H3145" s="1">
        <v>5</v>
      </c>
      <c r="J3145" t="s">
        <v>4</v>
      </c>
      <c r="K3145">
        <v>1.24</v>
      </c>
      <c r="L3145" t="s">
        <v>3148</v>
      </c>
    </row>
    <row r="3146" spans="1:12" x14ac:dyDescent="0.25">
      <c r="A3146" t="s">
        <v>0</v>
      </c>
      <c r="B3146">
        <v>0.8</v>
      </c>
      <c r="C3146" t="s">
        <v>1</v>
      </c>
      <c r="D3146" t="s">
        <v>2</v>
      </c>
      <c r="E3146">
        <v>0.3</v>
      </c>
      <c r="F3146" t="s">
        <v>3</v>
      </c>
      <c r="G3146" s="1">
        <v>5.76</v>
      </c>
      <c r="H3146" s="1">
        <v>5</v>
      </c>
      <c r="J3146" t="s">
        <v>4</v>
      </c>
      <c r="K3146">
        <v>1.25</v>
      </c>
      <c r="L3146" t="s">
        <v>3149</v>
      </c>
    </row>
    <row r="3147" spans="1:12" x14ac:dyDescent="0.25">
      <c r="A3147" t="s">
        <v>0</v>
      </c>
      <c r="B3147">
        <v>0.8</v>
      </c>
      <c r="C3147" t="s">
        <v>1</v>
      </c>
      <c r="D3147" t="s">
        <v>2</v>
      </c>
      <c r="E3147">
        <v>0.3</v>
      </c>
      <c r="F3147" t="s">
        <v>3</v>
      </c>
      <c r="G3147" s="1">
        <v>5.74</v>
      </c>
      <c r="H3147" s="1">
        <v>5</v>
      </c>
      <c r="J3147" t="s">
        <v>4</v>
      </c>
      <c r="K3147">
        <v>1.25</v>
      </c>
      <c r="L3147" t="s">
        <v>3150</v>
      </c>
    </row>
    <row r="3148" spans="1:12" x14ac:dyDescent="0.25">
      <c r="A3148" t="s">
        <v>0</v>
      </c>
      <c r="B3148">
        <v>0.8</v>
      </c>
      <c r="C3148" t="s">
        <v>1</v>
      </c>
      <c r="D3148" t="s">
        <v>2</v>
      </c>
      <c r="E3148">
        <v>0.3</v>
      </c>
      <c r="F3148" t="s">
        <v>3</v>
      </c>
      <c r="G3148" s="1">
        <v>5.75</v>
      </c>
      <c r="H3148" s="1">
        <v>5</v>
      </c>
      <c r="J3148" t="s">
        <v>4</v>
      </c>
      <c r="K3148">
        <v>1.24</v>
      </c>
      <c r="L3148" t="s">
        <v>3151</v>
      </c>
    </row>
    <row r="3149" spans="1:12" x14ac:dyDescent="0.25">
      <c r="A3149" t="s">
        <v>0</v>
      </c>
      <c r="B3149">
        <v>0.8</v>
      </c>
      <c r="C3149" t="s">
        <v>1</v>
      </c>
      <c r="D3149" t="s">
        <v>2</v>
      </c>
      <c r="E3149">
        <v>0.3</v>
      </c>
      <c r="F3149" t="s">
        <v>3</v>
      </c>
      <c r="G3149" s="1">
        <v>5.7</v>
      </c>
      <c r="H3149" s="1">
        <v>5</v>
      </c>
      <c r="J3149" t="s">
        <v>4</v>
      </c>
      <c r="K3149">
        <v>1.27</v>
      </c>
      <c r="L3149" t="s">
        <v>3152</v>
      </c>
    </row>
    <row r="3150" spans="1:12" x14ac:dyDescent="0.25">
      <c r="A3150" t="s">
        <v>0</v>
      </c>
      <c r="B3150">
        <v>0.8</v>
      </c>
      <c r="C3150" t="s">
        <v>1</v>
      </c>
      <c r="D3150" t="s">
        <v>2</v>
      </c>
      <c r="E3150">
        <v>0.3</v>
      </c>
      <c r="F3150" t="s">
        <v>3</v>
      </c>
      <c r="G3150" s="1">
        <v>5.72</v>
      </c>
      <c r="H3150" s="1">
        <v>5</v>
      </c>
      <c r="J3150" t="s">
        <v>4</v>
      </c>
      <c r="K3150">
        <v>1.24</v>
      </c>
      <c r="L3150" t="s">
        <v>3153</v>
      </c>
    </row>
    <row r="3151" spans="1:12" x14ac:dyDescent="0.25">
      <c r="A3151" t="s">
        <v>0</v>
      </c>
      <c r="B3151">
        <v>0.8</v>
      </c>
      <c r="C3151" t="s">
        <v>1</v>
      </c>
      <c r="D3151" t="s">
        <v>2</v>
      </c>
      <c r="E3151">
        <v>0.3</v>
      </c>
      <c r="F3151" t="s">
        <v>3</v>
      </c>
      <c r="G3151" s="1">
        <v>5.69</v>
      </c>
      <c r="H3151" s="1">
        <v>5</v>
      </c>
      <c r="J3151" t="s">
        <v>4</v>
      </c>
      <c r="K3151">
        <v>1.26</v>
      </c>
      <c r="L3151" t="s">
        <v>3154</v>
      </c>
    </row>
    <row r="3152" spans="1:12" x14ac:dyDescent="0.25">
      <c r="A3152" t="s">
        <v>0</v>
      </c>
      <c r="B3152">
        <v>0.8</v>
      </c>
      <c r="C3152" t="s">
        <v>1</v>
      </c>
      <c r="D3152" t="s">
        <v>2</v>
      </c>
      <c r="E3152">
        <v>0.3</v>
      </c>
      <c r="F3152" t="s">
        <v>3</v>
      </c>
      <c r="G3152" s="1">
        <v>5.68</v>
      </c>
      <c r="H3152" s="1">
        <v>5</v>
      </c>
      <c r="J3152" t="s">
        <v>4</v>
      </c>
      <c r="K3152">
        <v>1.26</v>
      </c>
      <c r="L3152" t="s">
        <v>3155</v>
      </c>
    </row>
    <row r="3153" spans="1:12" x14ac:dyDescent="0.25">
      <c r="A3153" t="s">
        <v>0</v>
      </c>
      <c r="B3153">
        <v>0.8</v>
      </c>
      <c r="C3153" t="s">
        <v>1</v>
      </c>
      <c r="D3153" t="s">
        <v>2</v>
      </c>
      <c r="E3153">
        <v>0.3</v>
      </c>
      <c r="F3153" t="s">
        <v>3</v>
      </c>
      <c r="G3153" s="1">
        <v>5.67</v>
      </c>
      <c r="H3153" s="1">
        <v>5</v>
      </c>
      <c r="J3153" t="s">
        <v>4</v>
      </c>
      <c r="K3153">
        <v>1.26</v>
      </c>
      <c r="L3153" t="s">
        <v>3156</v>
      </c>
    </row>
    <row r="3154" spans="1:12" x14ac:dyDescent="0.25">
      <c r="A3154" t="s">
        <v>0</v>
      </c>
      <c r="B3154">
        <v>0.8</v>
      </c>
      <c r="C3154" t="s">
        <v>1</v>
      </c>
      <c r="D3154" t="s">
        <v>2</v>
      </c>
      <c r="E3154">
        <v>0.3</v>
      </c>
      <c r="F3154" t="s">
        <v>3</v>
      </c>
      <c r="G3154" s="1">
        <v>5.65</v>
      </c>
      <c r="H3154" s="1">
        <v>5</v>
      </c>
      <c r="J3154" t="s">
        <v>4</v>
      </c>
      <c r="K3154">
        <v>1.26</v>
      </c>
      <c r="L3154" t="s">
        <v>3157</v>
      </c>
    </row>
    <row r="3155" spans="1:12" x14ac:dyDescent="0.25">
      <c r="A3155" t="s">
        <v>0</v>
      </c>
      <c r="B3155">
        <v>0.8</v>
      </c>
      <c r="C3155" t="s">
        <v>1</v>
      </c>
      <c r="D3155" t="s">
        <v>2</v>
      </c>
      <c r="E3155">
        <v>0.3</v>
      </c>
      <c r="F3155" t="s">
        <v>3</v>
      </c>
      <c r="G3155" s="1">
        <v>5.66</v>
      </c>
      <c r="H3155" s="1">
        <v>5</v>
      </c>
      <c r="J3155" t="s">
        <v>4</v>
      </c>
      <c r="K3155">
        <v>1.25</v>
      </c>
      <c r="L3155" t="s">
        <v>3158</v>
      </c>
    </row>
    <row r="3156" spans="1:12" x14ac:dyDescent="0.25">
      <c r="A3156" t="s">
        <v>0</v>
      </c>
      <c r="B3156">
        <v>0.8</v>
      </c>
      <c r="C3156" t="s">
        <v>1</v>
      </c>
      <c r="D3156" t="s">
        <v>2</v>
      </c>
      <c r="E3156">
        <v>0.3</v>
      </c>
      <c r="F3156" t="s">
        <v>3</v>
      </c>
      <c r="G3156" s="1">
        <v>5.63</v>
      </c>
      <c r="H3156" s="1">
        <v>5</v>
      </c>
      <c r="J3156" t="s">
        <v>4</v>
      </c>
      <c r="K3156">
        <v>1.27</v>
      </c>
      <c r="L3156" t="s">
        <v>3159</v>
      </c>
    </row>
    <row r="3157" spans="1:12" x14ac:dyDescent="0.25">
      <c r="A3157" t="s">
        <v>0</v>
      </c>
      <c r="B3157">
        <v>0.8</v>
      </c>
      <c r="C3157" t="s">
        <v>1</v>
      </c>
      <c r="D3157" t="s">
        <v>2</v>
      </c>
      <c r="E3157">
        <v>0.3</v>
      </c>
      <c r="F3157" t="s">
        <v>3</v>
      </c>
      <c r="G3157" s="1">
        <v>5.61</v>
      </c>
      <c r="H3157" s="1">
        <v>5</v>
      </c>
      <c r="J3157" t="s">
        <v>4</v>
      </c>
      <c r="K3157">
        <v>1.27</v>
      </c>
      <c r="L3157" t="s">
        <v>3160</v>
      </c>
    </row>
    <row r="3158" spans="1:12" x14ac:dyDescent="0.25">
      <c r="A3158" t="s">
        <v>0</v>
      </c>
      <c r="B3158">
        <v>0.8</v>
      </c>
      <c r="C3158" t="s">
        <v>1</v>
      </c>
      <c r="D3158" t="s">
        <v>2</v>
      </c>
      <c r="E3158">
        <v>0.3</v>
      </c>
      <c r="F3158" t="s">
        <v>3</v>
      </c>
      <c r="G3158" s="1">
        <v>5.63</v>
      </c>
      <c r="H3158" s="1">
        <v>5</v>
      </c>
      <c r="J3158" t="s">
        <v>4</v>
      </c>
      <c r="K3158">
        <v>1.25</v>
      </c>
      <c r="L3158" t="s">
        <v>3161</v>
      </c>
    </row>
    <row r="3159" spans="1:12" x14ac:dyDescent="0.25">
      <c r="A3159" t="s">
        <v>0</v>
      </c>
      <c r="B3159">
        <v>0.8</v>
      </c>
      <c r="C3159" t="s">
        <v>1</v>
      </c>
      <c r="D3159" t="s">
        <v>2</v>
      </c>
      <c r="E3159">
        <v>0.3</v>
      </c>
      <c r="F3159" t="s">
        <v>3</v>
      </c>
      <c r="G3159" s="1">
        <v>5.6</v>
      </c>
      <c r="H3159" s="1">
        <v>5</v>
      </c>
      <c r="J3159" t="s">
        <v>4</v>
      </c>
      <c r="K3159">
        <v>1.27</v>
      </c>
      <c r="L3159" t="s">
        <v>3162</v>
      </c>
    </row>
    <row r="3160" spans="1:12" x14ac:dyDescent="0.25">
      <c r="A3160" t="s">
        <v>0</v>
      </c>
      <c r="B3160">
        <v>0.8</v>
      </c>
      <c r="C3160" t="s">
        <v>1</v>
      </c>
      <c r="D3160" t="s">
        <v>2</v>
      </c>
      <c r="E3160">
        <v>0.3</v>
      </c>
      <c r="F3160" t="s">
        <v>3</v>
      </c>
      <c r="G3160" s="1">
        <v>5.6</v>
      </c>
      <c r="H3160" s="1">
        <v>5</v>
      </c>
      <c r="J3160" t="s">
        <v>4</v>
      </c>
      <c r="K3160">
        <v>1.27</v>
      </c>
      <c r="L3160" t="s">
        <v>3163</v>
      </c>
    </row>
    <row r="3161" spans="1:12" x14ac:dyDescent="0.25">
      <c r="A3161" t="s">
        <v>0</v>
      </c>
      <c r="B3161">
        <v>0.8</v>
      </c>
      <c r="C3161" t="s">
        <v>1</v>
      </c>
      <c r="D3161" t="s">
        <v>2</v>
      </c>
      <c r="E3161">
        <v>0.3</v>
      </c>
      <c r="F3161" t="s">
        <v>3</v>
      </c>
      <c r="G3161" s="1">
        <v>5.58</v>
      </c>
      <c r="H3161" s="1">
        <v>5</v>
      </c>
      <c r="J3161" t="s">
        <v>4</v>
      </c>
      <c r="K3161">
        <v>1.27</v>
      </c>
      <c r="L3161" t="s">
        <v>3164</v>
      </c>
    </row>
    <row r="3162" spans="1:12" x14ac:dyDescent="0.25">
      <c r="A3162" t="s">
        <v>0</v>
      </c>
      <c r="B3162">
        <v>0.8</v>
      </c>
      <c r="C3162" t="s">
        <v>1</v>
      </c>
      <c r="D3162" t="s">
        <v>2</v>
      </c>
      <c r="E3162">
        <v>0.3</v>
      </c>
      <c r="F3162" t="s">
        <v>3</v>
      </c>
      <c r="G3162" s="1">
        <v>5.57</v>
      </c>
      <c r="H3162" s="1">
        <v>5</v>
      </c>
      <c r="J3162" t="s">
        <v>4</v>
      </c>
      <c r="K3162">
        <v>1.27</v>
      </c>
      <c r="L3162" t="s">
        <v>3165</v>
      </c>
    </row>
    <row r="3163" spans="1:12" x14ac:dyDescent="0.25">
      <c r="A3163" t="s">
        <v>0</v>
      </c>
      <c r="B3163">
        <v>0.8</v>
      </c>
      <c r="C3163" t="s">
        <v>1</v>
      </c>
      <c r="D3163" t="s">
        <v>2</v>
      </c>
      <c r="E3163">
        <v>0.3</v>
      </c>
      <c r="F3163" t="s">
        <v>3</v>
      </c>
      <c r="G3163" s="1">
        <v>5.54</v>
      </c>
      <c r="H3163" s="1">
        <v>5</v>
      </c>
      <c r="J3163" t="s">
        <v>4</v>
      </c>
      <c r="K3163">
        <v>1.28</v>
      </c>
      <c r="L3163" t="s">
        <v>3166</v>
      </c>
    </row>
    <row r="3164" spans="1:12" x14ac:dyDescent="0.25">
      <c r="A3164" t="s">
        <v>0</v>
      </c>
      <c r="B3164">
        <v>0.8</v>
      </c>
      <c r="C3164" t="s">
        <v>1</v>
      </c>
      <c r="D3164" t="s">
        <v>2</v>
      </c>
      <c r="E3164">
        <v>0.3</v>
      </c>
      <c r="F3164" t="s">
        <v>3</v>
      </c>
      <c r="G3164" s="1">
        <v>5.53</v>
      </c>
      <c r="H3164" s="1">
        <v>5</v>
      </c>
      <c r="J3164" t="s">
        <v>4</v>
      </c>
      <c r="K3164">
        <v>1.28</v>
      </c>
      <c r="L3164" t="s">
        <v>3167</v>
      </c>
    </row>
    <row r="3165" spans="1:12" x14ac:dyDescent="0.25">
      <c r="A3165" t="s">
        <v>0</v>
      </c>
      <c r="B3165">
        <v>0.8</v>
      </c>
      <c r="C3165" t="s">
        <v>1</v>
      </c>
      <c r="D3165" t="s">
        <v>2</v>
      </c>
      <c r="E3165">
        <v>0.3</v>
      </c>
      <c r="F3165" t="s">
        <v>3</v>
      </c>
      <c r="G3165" s="1">
        <v>5.53</v>
      </c>
      <c r="H3165" s="1">
        <v>5</v>
      </c>
      <c r="J3165" t="s">
        <v>4</v>
      </c>
      <c r="K3165">
        <v>1.27</v>
      </c>
      <c r="L3165" t="s">
        <v>3168</v>
      </c>
    </row>
    <row r="3166" spans="1:12" x14ac:dyDescent="0.25">
      <c r="A3166" t="s">
        <v>0</v>
      </c>
      <c r="B3166">
        <v>0.8</v>
      </c>
      <c r="C3166" t="s">
        <v>1</v>
      </c>
      <c r="D3166" t="s">
        <v>2</v>
      </c>
      <c r="E3166">
        <v>0.3</v>
      </c>
      <c r="F3166" t="s">
        <v>3</v>
      </c>
      <c r="G3166" s="1">
        <v>5.5</v>
      </c>
      <c r="H3166" s="1">
        <v>5</v>
      </c>
      <c r="J3166" t="s">
        <v>4</v>
      </c>
      <c r="K3166">
        <v>1.29</v>
      </c>
      <c r="L3166" t="s">
        <v>3169</v>
      </c>
    </row>
    <row r="3167" spans="1:12" x14ac:dyDescent="0.25">
      <c r="A3167" t="s">
        <v>0</v>
      </c>
      <c r="B3167">
        <v>0.8</v>
      </c>
      <c r="C3167" t="s">
        <v>1</v>
      </c>
      <c r="D3167" t="s">
        <v>2</v>
      </c>
      <c r="E3167">
        <v>0.3</v>
      </c>
      <c r="F3167" t="s">
        <v>3</v>
      </c>
      <c r="G3167" s="1">
        <v>5.5</v>
      </c>
      <c r="H3167" s="1">
        <v>5</v>
      </c>
      <c r="J3167" t="s">
        <v>4</v>
      </c>
      <c r="K3167">
        <v>1.28</v>
      </c>
      <c r="L3167" t="s">
        <v>3170</v>
      </c>
    </row>
    <row r="3168" spans="1:12" x14ac:dyDescent="0.25">
      <c r="A3168" t="s">
        <v>0</v>
      </c>
      <c r="B3168">
        <v>0.8</v>
      </c>
      <c r="C3168" t="s">
        <v>1</v>
      </c>
      <c r="D3168" t="s">
        <v>2</v>
      </c>
      <c r="E3168">
        <v>0.3</v>
      </c>
      <c r="F3168" t="s">
        <v>3</v>
      </c>
      <c r="G3168" s="1">
        <v>5.48</v>
      </c>
      <c r="H3168" s="1">
        <v>5</v>
      </c>
      <c r="J3168" t="s">
        <v>4</v>
      </c>
      <c r="K3168">
        <v>1.29</v>
      </c>
      <c r="L3168" t="s">
        <v>3171</v>
      </c>
    </row>
    <row r="3169" spans="1:12" x14ac:dyDescent="0.25">
      <c r="A3169" t="s">
        <v>0</v>
      </c>
      <c r="B3169">
        <v>0.8</v>
      </c>
      <c r="C3169" t="s">
        <v>1</v>
      </c>
      <c r="D3169" t="s">
        <v>2</v>
      </c>
      <c r="E3169">
        <v>0.3</v>
      </c>
      <c r="F3169" t="s">
        <v>3</v>
      </c>
      <c r="G3169" s="1">
        <v>5.5</v>
      </c>
      <c r="H3169" s="1">
        <v>5</v>
      </c>
      <c r="J3169" t="s">
        <v>4</v>
      </c>
      <c r="K3169">
        <v>1.27</v>
      </c>
      <c r="L3169" t="s">
        <v>3172</v>
      </c>
    </row>
    <row r="3170" spans="1:12" x14ac:dyDescent="0.25">
      <c r="A3170" t="s">
        <v>0</v>
      </c>
      <c r="B3170">
        <v>0.8</v>
      </c>
      <c r="C3170" t="s">
        <v>1</v>
      </c>
      <c r="D3170" t="s">
        <v>2</v>
      </c>
      <c r="E3170">
        <v>0.3</v>
      </c>
      <c r="F3170" t="s">
        <v>3</v>
      </c>
      <c r="G3170" s="1">
        <v>5.46</v>
      </c>
      <c r="H3170" s="1">
        <v>5</v>
      </c>
      <c r="J3170" t="s">
        <v>4</v>
      </c>
      <c r="K3170">
        <v>1.3</v>
      </c>
      <c r="L3170" t="s">
        <v>3173</v>
      </c>
    </row>
    <row r="3171" spans="1:12" x14ac:dyDescent="0.25">
      <c r="A3171" t="s">
        <v>0</v>
      </c>
      <c r="B3171">
        <v>0.8</v>
      </c>
      <c r="C3171" t="s">
        <v>1</v>
      </c>
      <c r="D3171" t="s">
        <v>2</v>
      </c>
      <c r="E3171">
        <v>0.3</v>
      </c>
      <c r="F3171" t="s">
        <v>3</v>
      </c>
      <c r="G3171" s="1">
        <v>5.47</v>
      </c>
      <c r="H3171" s="1">
        <v>5</v>
      </c>
      <c r="J3171" t="s">
        <v>4</v>
      </c>
      <c r="K3171">
        <v>1.28</v>
      </c>
      <c r="L3171" t="s">
        <v>3174</v>
      </c>
    </row>
    <row r="3172" spans="1:12" x14ac:dyDescent="0.25">
      <c r="A3172" t="s">
        <v>0</v>
      </c>
      <c r="B3172">
        <v>0.8</v>
      </c>
      <c r="C3172" t="s">
        <v>1</v>
      </c>
      <c r="D3172" t="s">
        <v>2</v>
      </c>
      <c r="E3172">
        <v>0.3</v>
      </c>
      <c r="F3172" t="s">
        <v>3</v>
      </c>
      <c r="G3172" s="1">
        <v>5.44</v>
      </c>
      <c r="H3172" s="1">
        <v>5</v>
      </c>
      <c r="J3172" t="s">
        <v>4</v>
      </c>
      <c r="K3172">
        <v>1.3</v>
      </c>
      <c r="L3172" t="s">
        <v>3175</v>
      </c>
    </row>
    <row r="3173" spans="1:12" x14ac:dyDescent="0.25">
      <c r="A3173" t="s">
        <v>0</v>
      </c>
      <c r="B3173">
        <v>0.8</v>
      </c>
      <c r="C3173" t="s">
        <v>1</v>
      </c>
      <c r="D3173" t="s">
        <v>2</v>
      </c>
      <c r="E3173">
        <v>0.3</v>
      </c>
      <c r="F3173" t="s">
        <v>3</v>
      </c>
      <c r="G3173" s="1">
        <v>5.44</v>
      </c>
      <c r="H3173" s="1">
        <v>5</v>
      </c>
      <c r="J3173" t="s">
        <v>4</v>
      </c>
      <c r="K3173">
        <v>1.28</v>
      </c>
      <c r="L3173" t="s">
        <v>3176</v>
      </c>
    </row>
    <row r="3174" spans="1:12" x14ac:dyDescent="0.25">
      <c r="A3174" t="s">
        <v>0</v>
      </c>
      <c r="B3174">
        <v>0.8</v>
      </c>
      <c r="C3174" t="s">
        <v>1</v>
      </c>
      <c r="D3174" t="s">
        <v>2</v>
      </c>
      <c r="E3174">
        <v>0.3</v>
      </c>
      <c r="F3174" t="s">
        <v>3</v>
      </c>
      <c r="G3174" s="1">
        <v>5.43</v>
      </c>
      <c r="H3174" s="1">
        <v>5</v>
      </c>
      <c r="J3174" t="s">
        <v>4</v>
      </c>
      <c r="K3174">
        <v>1.29</v>
      </c>
      <c r="L3174" t="s">
        <v>3177</v>
      </c>
    </row>
    <row r="3175" spans="1:12" x14ac:dyDescent="0.25">
      <c r="A3175" t="s">
        <v>0</v>
      </c>
      <c r="B3175">
        <v>0.8</v>
      </c>
      <c r="C3175" t="s">
        <v>1</v>
      </c>
      <c r="D3175" t="s">
        <v>2</v>
      </c>
      <c r="E3175">
        <v>0.3</v>
      </c>
      <c r="F3175" t="s">
        <v>3</v>
      </c>
      <c r="G3175" s="1">
        <v>5.42</v>
      </c>
      <c r="H3175" s="1">
        <v>5</v>
      </c>
      <c r="J3175" t="s">
        <v>4</v>
      </c>
      <c r="K3175">
        <v>1.29</v>
      </c>
      <c r="L3175" t="s">
        <v>3178</v>
      </c>
    </row>
    <row r="3176" spans="1:12" x14ac:dyDescent="0.25">
      <c r="A3176" t="s">
        <v>0</v>
      </c>
      <c r="B3176">
        <v>0.8</v>
      </c>
      <c r="C3176" t="s">
        <v>1</v>
      </c>
      <c r="D3176" t="s">
        <v>2</v>
      </c>
      <c r="E3176">
        <v>0.3</v>
      </c>
      <c r="F3176" t="s">
        <v>3</v>
      </c>
      <c r="G3176" s="1">
        <v>5.41</v>
      </c>
      <c r="H3176" s="1">
        <v>5</v>
      </c>
      <c r="J3176" t="s">
        <v>4</v>
      </c>
      <c r="K3176">
        <v>1.3</v>
      </c>
      <c r="L3176" t="s">
        <v>3179</v>
      </c>
    </row>
    <row r="3177" spans="1:12" x14ac:dyDescent="0.25">
      <c r="A3177" t="s">
        <v>0</v>
      </c>
      <c r="B3177">
        <v>0.8</v>
      </c>
      <c r="C3177" t="s">
        <v>1</v>
      </c>
      <c r="D3177" t="s">
        <v>2</v>
      </c>
      <c r="E3177">
        <v>0.3</v>
      </c>
      <c r="F3177" t="s">
        <v>3</v>
      </c>
      <c r="G3177" s="1">
        <v>5.39</v>
      </c>
      <c r="H3177" s="1">
        <v>5</v>
      </c>
      <c r="J3177" t="s">
        <v>4</v>
      </c>
      <c r="K3177">
        <v>1.3</v>
      </c>
      <c r="L3177" t="s">
        <v>3180</v>
      </c>
    </row>
    <row r="3178" spans="1:12" x14ac:dyDescent="0.25">
      <c r="A3178" t="s">
        <v>0</v>
      </c>
      <c r="B3178">
        <v>0.8</v>
      </c>
      <c r="C3178" t="s">
        <v>1</v>
      </c>
      <c r="D3178" t="s">
        <v>2</v>
      </c>
      <c r="E3178">
        <v>0.3</v>
      </c>
      <c r="F3178" t="s">
        <v>3</v>
      </c>
      <c r="G3178" s="1">
        <v>5.4</v>
      </c>
      <c r="H3178" s="1">
        <v>5</v>
      </c>
      <c r="J3178" t="s">
        <v>4</v>
      </c>
      <c r="K3178">
        <v>1.29</v>
      </c>
      <c r="L3178" t="s">
        <v>3181</v>
      </c>
    </row>
    <row r="3179" spans="1:12" x14ac:dyDescent="0.25">
      <c r="A3179" t="s">
        <v>0</v>
      </c>
      <c r="B3179">
        <v>0.8</v>
      </c>
      <c r="C3179" t="s">
        <v>1</v>
      </c>
      <c r="D3179" t="s">
        <v>2</v>
      </c>
      <c r="E3179">
        <v>0.3</v>
      </c>
      <c r="F3179" t="s">
        <v>3</v>
      </c>
      <c r="G3179" s="1">
        <v>5.38</v>
      </c>
      <c r="H3179" s="1">
        <v>5</v>
      </c>
      <c r="J3179" t="s">
        <v>4</v>
      </c>
      <c r="K3179">
        <v>1.3</v>
      </c>
      <c r="L3179" t="s">
        <v>3182</v>
      </c>
    </row>
    <row r="3180" spans="1:12" x14ac:dyDescent="0.25">
      <c r="A3180" t="s">
        <v>0</v>
      </c>
      <c r="B3180">
        <v>0.8</v>
      </c>
      <c r="C3180" t="s">
        <v>1</v>
      </c>
      <c r="D3180" t="s">
        <v>2</v>
      </c>
      <c r="E3180">
        <v>0.3</v>
      </c>
      <c r="F3180" t="s">
        <v>3</v>
      </c>
      <c r="G3180" s="1">
        <v>5.37</v>
      </c>
      <c r="H3180" s="1">
        <v>5</v>
      </c>
      <c r="J3180" t="s">
        <v>4</v>
      </c>
      <c r="K3180">
        <v>1.3</v>
      </c>
      <c r="L3180" t="s">
        <v>3183</v>
      </c>
    </row>
    <row r="3181" spans="1:12" x14ac:dyDescent="0.25">
      <c r="A3181" t="s">
        <v>0</v>
      </c>
      <c r="B3181">
        <v>0.8</v>
      </c>
      <c r="C3181" t="s">
        <v>1</v>
      </c>
      <c r="D3181" t="s">
        <v>2</v>
      </c>
      <c r="E3181">
        <v>0.3</v>
      </c>
      <c r="F3181" t="s">
        <v>3</v>
      </c>
      <c r="G3181" s="1">
        <v>5.37</v>
      </c>
      <c r="H3181" s="1">
        <v>5</v>
      </c>
      <c r="J3181" t="s">
        <v>4</v>
      </c>
      <c r="K3181">
        <v>1.3</v>
      </c>
      <c r="L3181" t="s">
        <v>3184</v>
      </c>
    </row>
    <row r="3182" spans="1:12" x14ac:dyDescent="0.25">
      <c r="A3182" t="s">
        <v>0</v>
      </c>
      <c r="B3182">
        <v>0.8</v>
      </c>
      <c r="C3182" t="s">
        <v>1</v>
      </c>
      <c r="D3182" t="s">
        <v>2</v>
      </c>
      <c r="E3182">
        <v>0.3</v>
      </c>
      <c r="F3182" t="s">
        <v>3</v>
      </c>
      <c r="G3182" s="1">
        <v>5.35</v>
      </c>
      <c r="H3182" s="1">
        <v>5</v>
      </c>
      <c r="J3182" t="s">
        <v>4</v>
      </c>
      <c r="K3182">
        <v>1.31</v>
      </c>
      <c r="L3182" t="s">
        <v>3185</v>
      </c>
    </row>
    <row r="3183" spans="1:12" x14ac:dyDescent="0.25">
      <c r="A3183" t="s">
        <v>0</v>
      </c>
      <c r="B3183">
        <v>0.8</v>
      </c>
      <c r="C3183" t="s">
        <v>1</v>
      </c>
      <c r="D3183" t="s">
        <v>2</v>
      </c>
      <c r="E3183">
        <v>0.3</v>
      </c>
      <c r="F3183" t="s">
        <v>3</v>
      </c>
      <c r="G3183" s="1">
        <v>5.36</v>
      </c>
      <c r="H3183" s="1">
        <v>5</v>
      </c>
      <c r="J3183" t="s">
        <v>4</v>
      </c>
      <c r="K3183">
        <v>1.29</v>
      </c>
      <c r="L3183" t="s">
        <v>3186</v>
      </c>
    </row>
    <row r="3184" spans="1:12" x14ac:dyDescent="0.25">
      <c r="A3184" t="s">
        <v>0</v>
      </c>
      <c r="B3184">
        <v>0.8</v>
      </c>
      <c r="C3184" t="s">
        <v>1</v>
      </c>
      <c r="D3184" t="s">
        <v>2</v>
      </c>
      <c r="E3184">
        <v>0.3</v>
      </c>
      <c r="F3184" t="s">
        <v>3</v>
      </c>
      <c r="G3184" s="1">
        <v>5.34</v>
      </c>
      <c r="H3184" s="1">
        <v>5</v>
      </c>
      <c r="J3184" t="s">
        <v>4</v>
      </c>
      <c r="K3184">
        <v>1.31</v>
      </c>
      <c r="L3184" t="s">
        <v>3187</v>
      </c>
    </row>
    <row r="3185" spans="1:12" x14ac:dyDescent="0.25">
      <c r="A3185" t="s">
        <v>0</v>
      </c>
      <c r="B3185">
        <v>0.8</v>
      </c>
      <c r="C3185" t="s">
        <v>1</v>
      </c>
      <c r="D3185" t="s">
        <v>2</v>
      </c>
      <c r="E3185">
        <v>0.3</v>
      </c>
      <c r="F3185" t="s">
        <v>3</v>
      </c>
      <c r="G3185" s="1">
        <v>5.33</v>
      </c>
      <c r="H3185" s="1">
        <v>5</v>
      </c>
      <c r="J3185" t="s">
        <v>4</v>
      </c>
      <c r="K3185">
        <v>1.31</v>
      </c>
      <c r="L3185" t="s">
        <v>3188</v>
      </c>
    </row>
    <row r="3186" spans="1:12" x14ac:dyDescent="0.25">
      <c r="A3186" t="s">
        <v>0</v>
      </c>
      <c r="B3186">
        <v>0.8</v>
      </c>
      <c r="C3186" t="s">
        <v>1</v>
      </c>
      <c r="D3186" t="s">
        <v>2</v>
      </c>
      <c r="E3186">
        <v>0.3</v>
      </c>
      <c r="F3186" t="s">
        <v>3</v>
      </c>
      <c r="G3186" s="1">
        <v>5.32</v>
      </c>
      <c r="H3186" s="1">
        <v>5</v>
      </c>
      <c r="J3186" t="s">
        <v>4</v>
      </c>
      <c r="K3186">
        <v>1.3</v>
      </c>
      <c r="L3186" t="s">
        <v>3189</v>
      </c>
    </row>
    <row r="3187" spans="1:12" x14ac:dyDescent="0.25">
      <c r="A3187" t="s">
        <v>0</v>
      </c>
      <c r="B3187">
        <v>0.8</v>
      </c>
      <c r="C3187" t="s">
        <v>1</v>
      </c>
      <c r="D3187" t="s">
        <v>2</v>
      </c>
      <c r="E3187">
        <v>0.3</v>
      </c>
      <c r="F3187" t="s">
        <v>3</v>
      </c>
      <c r="G3187" s="1">
        <v>5.31</v>
      </c>
      <c r="H3187" s="1">
        <v>5</v>
      </c>
      <c r="J3187" t="s">
        <v>4</v>
      </c>
      <c r="K3187">
        <v>1.31</v>
      </c>
      <c r="L3187" t="s">
        <v>3190</v>
      </c>
    </row>
    <row r="3188" spans="1:12" x14ac:dyDescent="0.25">
      <c r="A3188" t="s">
        <v>0</v>
      </c>
      <c r="B3188">
        <v>0.8</v>
      </c>
      <c r="C3188" t="s">
        <v>1</v>
      </c>
      <c r="D3188" t="s">
        <v>2</v>
      </c>
      <c r="E3188">
        <v>0.3</v>
      </c>
      <c r="F3188" t="s">
        <v>3</v>
      </c>
      <c r="G3188" s="1">
        <v>5.31</v>
      </c>
      <c r="H3188" s="1">
        <v>5</v>
      </c>
      <c r="J3188" t="s">
        <v>4</v>
      </c>
      <c r="K3188">
        <v>1.31</v>
      </c>
      <c r="L3188" t="s">
        <v>3191</v>
      </c>
    </row>
    <row r="3189" spans="1:12" x14ac:dyDescent="0.25">
      <c r="A3189" t="s">
        <v>0</v>
      </c>
      <c r="B3189">
        <v>0.8</v>
      </c>
      <c r="C3189" t="s">
        <v>1</v>
      </c>
      <c r="D3189" t="s">
        <v>2</v>
      </c>
      <c r="E3189">
        <v>0.3</v>
      </c>
      <c r="F3189" t="s">
        <v>3</v>
      </c>
      <c r="G3189" s="1">
        <v>5.29</v>
      </c>
      <c r="H3189" s="1">
        <v>5</v>
      </c>
      <c r="J3189" t="s">
        <v>4</v>
      </c>
      <c r="K3189">
        <v>1.31</v>
      </c>
      <c r="L3189" t="s">
        <v>3192</v>
      </c>
    </row>
    <row r="3190" spans="1:12" x14ac:dyDescent="0.25">
      <c r="A3190" t="s">
        <v>0</v>
      </c>
      <c r="B3190">
        <v>0.8</v>
      </c>
      <c r="C3190" t="s">
        <v>1</v>
      </c>
      <c r="D3190" t="s">
        <v>2</v>
      </c>
      <c r="E3190">
        <v>0.3</v>
      </c>
      <c r="F3190" t="s">
        <v>3</v>
      </c>
      <c r="G3190" s="1">
        <v>5.29</v>
      </c>
      <c r="H3190" s="1">
        <v>5</v>
      </c>
      <c r="J3190" t="s">
        <v>4</v>
      </c>
      <c r="K3190">
        <v>1.31</v>
      </c>
      <c r="L3190" t="s">
        <v>3193</v>
      </c>
    </row>
    <row r="3191" spans="1:12" x14ac:dyDescent="0.25">
      <c r="A3191" t="s">
        <v>0</v>
      </c>
      <c r="B3191">
        <v>0.8</v>
      </c>
      <c r="C3191" t="s">
        <v>1</v>
      </c>
      <c r="D3191" t="s">
        <v>2</v>
      </c>
      <c r="E3191">
        <v>0.3</v>
      </c>
      <c r="F3191" t="s">
        <v>3</v>
      </c>
      <c r="G3191" s="1">
        <v>5.28</v>
      </c>
      <c r="H3191" s="1">
        <v>5</v>
      </c>
      <c r="J3191" t="s">
        <v>4</v>
      </c>
      <c r="K3191">
        <v>1.31</v>
      </c>
      <c r="L3191" t="s">
        <v>3194</v>
      </c>
    </row>
    <row r="3192" spans="1:12" x14ac:dyDescent="0.25">
      <c r="A3192" t="s">
        <v>0</v>
      </c>
      <c r="B3192">
        <v>0.8</v>
      </c>
      <c r="C3192" t="s">
        <v>1</v>
      </c>
      <c r="D3192" t="s">
        <v>2</v>
      </c>
      <c r="E3192">
        <v>0.3</v>
      </c>
      <c r="F3192" t="s">
        <v>3</v>
      </c>
      <c r="G3192" s="1">
        <v>5.27</v>
      </c>
      <c r="H3192" s="1">
        <v>5</v>
      </c>
      <c r="J3192" t="s">
        <v>4</v>
      </c>
      <c r="K3192">
        <v>1.31</v>
      </c>
      <c r="L3192" t="s">
        <v>3195</v>
      </c>
    </row>
    <row r="3193" spans="1:12" x14ac:dyDescent="0.25">
      <c r="A3193" t="s">
        <v>0</v>
      </c>
      <c r="B3193">
        <v>0.8</v>
      </c>
      <c r="C3193" t="s">
        <v>1</v>
      </c>
      <c r="D3193" t="s">
        <v>2</v>
      </c>
      <c r="E3193">
        <v>0.3</v>
      </c>
      <c r="F3193" t="s">
        <v>3</v>
      </c>
      <c r="G3193" s="1">
        <v>5.27</v>
      </c>
      <c r="H3193" s="1">
        <v>5</v>
      </c>
      <c r="J3193" t="s">
        <v>4</v>
      </c>
      <c r="K3193">
        <v>1.31</v>
      </c>
      <c r="L3193" t="s">
        <v>3196</v>
      </c>
    </row>
    <row r="3194" spans="1:12" x14ac:dyDescent="0.25">
      <c r="A3194" t="s">
        <v>0</v>
      </c>
      <c r="B3194">
        <v>0.8</v>
      </c>
      <c r="C3194" t="s">
        <v>1</v>
      </c>
      <c r="D3194" t="s">
        <v>2</v>
      </c>
      <c r="E3194">
        <v>0.3</v>
      </c>
      <c r="F3194" t="s">
        <v>3</v>
      </c>
      <c r="G3194" s="1">
        <v>5.27</v>
      </c>
      <c r="H3194" s="1">
        <v>5</v>
      </c>
      <c r="J3194" t="s">
        <v>4</v>
      </c>
      <c r="K3194">
        <v>1.31</v>
      </c>
      <c r="L3194" t="s">
        <v>3197</v>
      </c>
    </row>
    <row r="3195" spans="1:12" x14ac:dyDescent="0.25">
      <c r="A3195" t="s">
        <v>0</v>
      </c>
      <c r="B3195">
        <v>0.8</v>
      </c>
      <c r="C3195" t="s">
        <v>1</v>
      </c>
      <c r="D3195" t="s">
        <v>2</v>
      </c>
      <c r="E3195">
        <v>0.3</v>
      </c>
      <c r="F3195" t="s">
        <v>3</v>
      </c>
      <c r="G3195" s="1">
        <v>5.25</v>
      </c>
      <c r="H3195" s="1">
        <v>5</v>
      </c>
      <c r="J3195" t="s">
        <v>4</v>
      </c>
      <c r="K3195">
        <v>1.32</v>
      </c>
      <c r="L3195" t="s">
        <v>3198</v>
      </c>
    </row>
    <row r="3196" spans="1:12" x14ac:dyDescent="0.25">
      <c r="A3196" t="s">
        <v>0</v>
      </c>
      <c r="B3196">
        <v>0.8</v>
      </c>
      <c r="C3196" t="s">
        <v>1</v>
      </c>
      <c r="D3196" t="s">
        <v>2</v>
      </c>
      <c r="E3196">
        <v>0.3</v>
      </c>
      <c r="F3196" t="s">
        <v>3</v>
      </c>
      <c r="G3196" s="1">
        <v>5.24</v>
      </c>
      <c r="H3196" s="1">
        <v>5</v>
      </c>
      <c r="J3196" t="s">
        <v>4</v>
      </c>
      <c r="K3196">
        <v>1.32</v>
      </c>
      <c r="L3196" t="s">
        <v>3199</v>
      </c>
    </row>
    <row r="3197" spans="1:12" x14ac:dyDescent="0.25">
      <c r="A3197" t="s">
        <v>0</v>
      </c>
      <c r="B3197">
        <v>0.8</v>
      </c>
      <c r="C3197" t="s">
        <v>1</v>
      </c>
      <c r="D3197" t="s">
        <v>2</v>
      </c>
      <c r="E3197">
        <v>0.3</v>
      </c>
      <c r="F3197" t="s">
        <v>3</v>
      </c>
      <c r="G3197" s="1">
        <v>5.25</v>
      </c>
      <c r="H3197" s="1">
        <v>5</v>
      </c>
      <c r="J3197" t="s">
        <v>4</v>
      </c>
      <c r="K3197">
        <v>1.31</v>
      </c>
      <c r="L3197" t="s">
        <v>3200</v>
      </c>
    </row>
    <row r="3198" spans="1:12" x14ac:dyDescent="0.25">
      <c r="A3198" t="s">
        <v>0</v>
      </c>
      <c r="B3198">
        <v>0.8</v>
      </c>
      <c r="C3198" t="s">
        <v>1</v>
      </c>
      <c r="D3198" t="s">
        <v>2</v>
      </c>
      <c r="E3198">
        <v>0.3</v>
      </c>
      <c r="F3198" t="s">
        <v>3</v>
      </c>
      <c r="G3198" s="1">
        <v>5.24</v>
      </c>
      <c r="H3198" s="1">
        <v>5</v>
      </c>
      <c r="J3198" t="s">
        <v>4</v>
      </c>
      <c r="K3198">
        <v>1.32</v>
      </c>
      <c r="L3198" t="s">
        <v>3201</v>
      </c>
    </row>
    <row r="3199" spans="1:12" x14ac:dyDescent="0.25">
      <c r="A3199" t="s">
        <v>0</v>
      </c>
      <c r="B3199">
        <v>0.8</v>
      </c>
      <c r="C3199" t="s">
        <v>1</v>
      </c>
      <c r="D3199" t="s">
        <v>2</v>
      </c>
      <c r="E3199">
        <v>0.3</v>
      </c>
      <c r="F3199" t="s">
        <v>3</v>
      </c>
      <c r="G3199" s="1">
        <v>5.23</v>
      </c>
      <c r="H3199" s="1">
        <v>5</v>
      </c>
      <c r="J3199" t="s">
        <v>4</v>
      </c>
      <c r="K3199">
        <v>1.32</v>
      </c>
      <c r="L3199" t="s">
        <v>3202</v>
      </c>
    </row>
    <row r="3200" spans="1:12" x14ac:dyDescent="0.25">
      <c r="A3200" t="s">
        <v>0</v>
      </c>
      <c r="B3200">
        <v>0.8</v>
      </c>
      <c r="C3200" t="s">
        <v>1</v>
      </c>
      <c r="D3200" t="s">
        <v>2</v>
      </c>
      <c r="E3200">
        <v>0.3</v>
      </c>
      <c r="F3200" t="s">
        <v>3</v>
      </c>
      <c r="G3200" s="1">
        <v>5.22</v>
      </c>
      <c r="H3200" s="1">
        <v>5</v>
      </c>
      <c r="J3200" t="s">
        <v>4</v>
      </c>
      <c r="K3200">
        <v>1.32</v>
      </c>
      <c r="L3200" t="s">
        <v>3203</v>
      </c>
    </row>
    <row r="3201" spans="1:12" x14ac:dyDescent="0.25">
      <c r="A3201" t="s">
        <v>0</v>
      </c>
      <c r="B3201">
        <v>0.8</v>
      </c>
      <c r="C3201" t="s">
        <v>1</v>
      </c>
      <c r="D3201" t="s">
        <v>2</v>
      </c>
      <c r="E3201">
        <v>0.3</v>
      </c>
      <c r="F3201" t="s">
        <v>3</v>
      </c>
      <c r="G3201" s="1">
        <v>5.22</v>
      </c>
      <c r="H3201" s="1">
        <v>5</v>
      </c>
      <c r="J3201" t="s">
        <v>4</v>
      </c>
      <c r="K3201">
        <v>1.32</v>
      </c>
      <c r="L3201" t="s">
        <v>3204</v>
      </c>
    </row>
    <row r="3202" spans="1:12" x14ac:dyDescent="0.25">
      <c r="A3202" t="s">
        <v>0</v>
      </c>
      <c r="B3202">
        <v>0.8</v>
      </c>
      <c r="C3202" t="s">
        <v>1</v>
      </c>
      <c r="D3202" t="s">
        <v>2</v>
      </c>
      <c r="E3202">
        <v>0.3</v>
      </c>
      <c r="F3202" t="s">
        <v>3</v>
      </c>
      <c r="G3202" s="1">
        <v>5.22</v>
      </c>
      <c r="H3202" s="1">
        <v>5</v>
      </c>
      <c r="J3202" t="s">
        <v>4</v>
      </c>
      <c r="K3202">
        <v>1.32</v>
      </c>
      <c r="L3202" t="s">
        <v>3205</v>
      </c>
    </row>
    <row r="3203" spans="1:12" x14ac:dyDescent="0.25">
      <c r="A3203" t="s">
        <v>0</v>
      </c>
      <c r="B3203">
        <v>0.8</v>
      </c>
      <c r="C3203" t="s">
        <v>1</v>
      </c>
      <c r="D3203" t="s">
        <v>2</v>
      </c>
      <c r="E3203">
        <v>0.3</v>
      </c>
      <c r="F3203" t="s">
        <v>3</v>
      </c>
      <c r="G3203" s="1">
        <v>5.21</v>
      </c>
      <c r="H3203" s="1">
        <v>5</v>
      </c>
      <c r="J3203" t="s">
        <v>4</v>
      </c>
      <c r="K3203">
        <v>1.32</v>
      </c>
      <c r="L3203" t="s">
        <v>3206</v>
      </c>
    </row>
    <row r="3204" spans="1:12" x14ac:dyDescent="0.25">
      <c r="A3204" t="s">
        <v>0</v>
      </c>
      <c r="B3204">
        <v>0.8</v>
      </c>
      <c r="C3204" t="s">
        <v>1</v>
      </c>
      <c r="D3204" t="s">
        <v>2</v>
      </c>
      <c r="E3204">
        <v>0.3</v>
      </c>
      <c r="F3204" t="s">
        <v>3</v>
      </c>
      <c r="G3204" s="1">
        <v>5.21</v>
      </c>
      <c r="H3204" s="1">
        <v>5</v>
      </c>
      <c r="J3204" t="s">
        <v>4</v>
      </c>
      <c r="K3204">
        <v>1.32</v>
      </c>
      <c r="L3204" t="s">
        <v>3207</v>
      </c>
    </row>
    <row r="3205" spans="1:12" x14ac:dyDescent="0.25">
      <c r="A3205" t="s">
        <v>0</v>
      </c>
      <c r="B3205">
        <v>0.8</v>
      </c>
      <c r="C3205" t="s">
        <v>1</v>
      </c>
      <c r="D3205" t="s">
        <v>2</v>
      </c>
      <c r="E3205">
        <v>0.3</v>
      </c>
      <c r="F3205" t="s">
        <v>3</v>
      </c>
      <c r="G3205" s="1">
        <v>5.19</v>
      </c>
      <c r="H3205" s="1">
        <v>5</v>
      </c>
      <c r="J3205" t="s">
        <v>4</v>
      </c>
      <c r="K3205">
        <v>1.33</v>
      </c>
      <c r="L3205" t="s">
        <v>3208</v>
      </c>
    </row>
    <row r="3206" spans="1:12" x14ac:dyDescent="0.25">
      <c r="A3206" t="s">
        <v>0</v>
      </c>
      <c r="B3206">
        <v>0.8</v>
      </c>
      <c r="C3206" t="s">
        <v>1</v>
      </c>
      <c r="D3206" t="s">
        <v>2</v>
      </c>
      <c r="E3206">
        <v>0.3</v>
      </c>
      <c r="F3206" t="s">
        <v>3</v>
      </c>
      <c r="G3206" s="1">
        <v>5.2</v>
      </c>
      <c r="H3206" s="1">
        <v>5</v>
      </c>
      <c r="J3206" t="s">
        <v>4</v>
      </c>
      <c r="K3206">
        <v>1.31</v>
      </c>
      <c r="L3206" t="s">
        <v>3209</v>
      </c>
    </row>
    <row r="3207" spans="1:12" x14ac:dyDescent="0.25">
      <c r="A3207" t="s">
        <v>0</v>
      </c>
      <c r="B3207">
        <v>0.8</v>
      </c>
      <c r="C3207" t="s">
        <v>1</v>
      </c>
      <c r="D3207" t="s">
        <v>2</v>
      </c>
      <c r="E3207">
        <v>0.3</v>
      </c>
      <c r="F3207" t="s">
        <v>3</v>
      </c>
      <c r="G3207" s="1">
        <v>5.2</v>
      </c>
      <c r="H3207" s="1">
        <v>5</v>
      </c>
      <c r="J3207" t="s">
        <v>4</v>
      </c>
      <c r="K3207">
        <v>1.32</v>
      </c>
      <c r="L3207" t="s">
        <v>3210</v>
      </c>
    </row>
    <row r="3208" spans="1:12" x14ac:dyDescent="0.25">
      <c r="A3208" t="s">
        <v>0</v>
      </c>
      <c r="B3208">
        <v>0.8</v>
      </c>
      <c r="C3208" t="s">
        <v>1</v>
      </c>
      <c r="D3208" t="s">
        <v>2</v>
      </c>
      <c r="E3208">
        <v>0.3</v>
      </c>
      <c r="F3208" t="s">
        <v>3</v>
      </c>
      <c r="G3208" s="1">
        <v>5.18</v>
      </c>
      <c r="H3208" s="1">
        <v>5</v>
      </c>
      <c r="J3208" t="s">
        <v>4</v>
      </c>
      <c r="K3208">
        <v>1.33</v>
      </c>
      <c r="L3208" t="s">
        <v>3211</v>
      </c>
    </row>
    <row r="3209" spans="1:12" x14ac:dyDescent="0.25">
      <c r="A3209" t="s">
        <v>0</v>
      </c>
      <c r="B3209">
        <v>0.8</v>
      </c>
      <c r="C3209" t="s">
        <v>1</v>
      </c>
      <c r="D3209" t="s">
        <v>2</v>
      </c>
      <c r="E3209">
        <v>0.3</v>
      </c>
      <c r="F3209" t="s">
        <v>3</v>
      </c>
      <c r="G3209" s="1">
        <v>5.18</v>
      </c>
      <c r="H3209" s="1">
        <v>5</v>
      </c>
      <c r="J3209" t="s">
        <v>4</v>
      </c>
      <c r="K3209">
        <v>1.32</v>
      </c>
      <c r="L3209" t="s">
        <v>3212</v>
      </c>
    </row>
    <row r="3210" spans="1:12" x14ac:dyDescent="0.25">
      <c r="A3210" t="s">
        <v>0</v>
      </c>
      <c r="B3210">
        <v>0.8</v>
      </c>
      <c r="C3210" t="s">
        <v>1</v>
      </c>
      <c r="D3210" t="s">
        <v>2</v>
      </c>
      <c r="E3210">
        <v>0.3</v>
      </c>
      <c r="F3210" t="s">
        <v>3</v>
      </c>
      <c r="G3210" s="1">
        <v>5.17</v>
      </c>
      <c r="H3210" s="1">
        <v>5</v>
      </c>
      <c r="J3210" t="s">
        <v>4</v>
      </c>
      <c r="K3210">
        <v>1.33</v>
      </c>
      <c r="L3210" t="s">
        <v>3213</v>
      </c>
    </row>
    <row r="3211" spans="1:12" x14ac:dyDescent="0.25">
      <c r="A3211" t="s">
        <v>0</v>
      </c>
      <c r="B3211">
        <v>0.8</v>
      </c>
      <c r="C3211" t="s">
        <v>1</v>
      </c>
      <c r="D3211" t="s">
        <v>2</v>
      </c>
      <c r="E3211">
        <v>0.3</v>
      </c>
      <c r="F3211" t="s">
        <v>3</v>
      </c>
      <c r="G3211" s="1">
        <v>5.17</v>
      </c>
      <c r="H3211" s="1">
        <v>5</v>
      </c>
      <c r="J3211" t="s">
        <v>4</v>
      </c>
      <c r="K3211">
        <v>1.33</v>
      </c>
      <c r="L3211" t="s">
        <v>3214</v>
      </c>
    </row>
    <row r="3212" spans="1:12" x14ac:dyDescent="0.25">
      <c r="A3212" t="s">
        <v>0</v>
      </c>
      <c r="B3212">
        <v>0.8</v>
      </c>
      <c r="C3212" t="s">
        <v>1</v>
      </c>
      <c r="D3212" t="s">
        <v>2</v>
      </c>
      <c r="E3212">
        <v>0.3</v>
      </c>
      <c r="F3212" t="s">
        <v>3</v>
      </c>
      <c r="G3212" s="1">
        <v>5.17</v>
      </c>
      <c r="H3212" s="1">
        <v>5</v>
      </c>
      <c r="J3212" t="s">
        <v>4</v>
      </c>
      <c r="K3212">
        <v>1.32</v>
      </c>
      <c r="L3212" t="s">
        <v>3215</v>
      </c>
    </row>
    <row r="3213" spans="1:12" x14ac:dyDescent="0.25">
      <c r="A3213" t="s">
        <v>0</v>
      </c>
      <c r="B3213">
        <v>0.8</v>
      </c>
      <c r="C3213" t="s">
        <v>1</v>
      </c>
      <c r="D3213" t="s">
        <v>2</v>
      </c>
      <c r="E3213">
        <v>0.3</v>
      </c>
      <c r="F3213" t="s">
        <v>3</v>
      </c>
      <c r="G3213" s="1">
        <v>5.15</v>
      </c>
      <c r="H3213" s="1">
        <v>5</v>
      </c>
      <c r="J3213" t="s">
        <v>4</v>
      </c>
      <c r="K3213">
        <v>1.33</v>
      </c>
      <c r="L3213" t="s">
        <v>3216</v>
      </c>
    </row>
    <row r="3214" spans="1:12" x14ac:dyDescent="0.25">
      <c r="A3214" t="s">
        <v>0</v>
      </c>
      <c r="B3214">
        <v>0.8</v>
      </c>
      <c r="C3214" t="s">
        <v>1</v>
      </c>
      <c r="D3214" t="s">
        <v>2</v>
      </c>
      <c r="E3214">
        <v>0.3</v>
      </c>
      <c r="F3214" t="s">
        <v>3</v>
      </c>
      <c r="G3214" s="1">
        <v>5.16</v>
      </c>
      <c r="H3214" s="1">
        <v>5</v>
      </c>
      <c r="J3214" t="s">
        <v>4</v>
      </c>
      <c r="K3214">
        <v>1.32</v>
      </c>
      <c r="L3214" t="s">
        <v>3217</v>
      </c>
    </row>
    <row r="3215" spans="1:12" x14ac:dyDescent="0.25">
      <c r="A3215" t="s">
        <v>0</v>
      </c>
      <c r="B3215">
        <v>0.8</v>
      </c>
      <c r="C3215" t="s">
        <v>1</v>
      </c>
      <c r="D3215" t="s">
        <v>2</v>
      </c>
      <c r="E3215">
        <v>0.3</v>
      </c>
      <c r="F3215" t="s">
        <v>3</v>
      </c>
      <c r="G3215" s="1">
        <v>5.16</v>
      </c>
      <c r="H3215" s="1">
        <v>5</v>
      </c>
      <c r="J3215" t="s">
        <v>4</v>
      </c>
      <c r="K3215">
        <v>1.33</v>
      </c>
      <c r="L3215" t="s">
        <v>3218</v>
      </c>
    </row>
    <row r="3216" spans="1:12" x14ac:dyDescent="0.25">
      <c r="A3216" t="s">
        <v>0</v>
      </c>
      <c r="B3216">
        <v>0.8</v>
      </c>
      <c r="C3216" t="s">
        <v>1</v>
      </c>
      <c r="D3216" t="s">
        <v>2</v>
      </c>
      <c r="E3216">
        <v>0.3</v>
      </c>
      <c r="F3216" t="s">
        <v>3</v>
      </c>
      <c r="G3216" s="1">
        <v>5.15</v>
      </c>
      <c r="H3216" s="1">
        <v>5</v>
      </c>
      <c r="J3216" t="s">
        <v>4</v>
      </c>
      <c r="K3216">
        <v>1.33</v>
      </c>
      <c r="L3216" t="s">
        <v>3219</v>
      </c>
    </row>
    <row r="3217" spans="1:12" x14ac:dyDescent="0.25">
      <c r="A3217" t="s">
        <v>0</v>
      </c>
      <c r="B3217">
        <v>0.8</v>
      </c>
      <c r="C3217" t="s">
        <v>1</v>
      </c>
      <c r="D3217" t="s">
        <v>2</v>
      </c>
      <c r="E3217">
        <v>0.3</v>
      </c>
      <c r="F3217" t="s">
        <v>3</v>
      </c>
      <c r="G3217" s="1">
        <v>5.16</v>
      </c>
      <c r="H3217" s="1">
        <v>5</v>
      </c>
      <c r="J3217" t="s">
        <v>4</v>
      </c>
      <c r="K3217">
        <v>1.32</v>
      </c>
      <c r="L3217" t="s">
        <v>3220</v>
      </c>
    </row>
    <row r="3218" spans="1:12" x14ac:dyDescent="0.25">
      <c r="A3218" t="s">
        <v>0</v>
      </c>
      <c r="B3218">
        <v>0.8</v>
      </c>
      <c r="C3218" t="s">
        <v>1</v>
      </c>
      <c r="D3218" t="s">
        <v>2</v>
      </c>
      <c r="E3218">
        <v>0.3</v>
      </c>
      <c r="F3218" t="s">
        <v>3</v>
      </c>
      <c r="G3218" s="1">
        <v>5.13</v>
      </c>
      <c r="H3218" s="1">
        <v>5</v>
      </c>
      <c r="J3218" t="s">
        <v>4</v>
      </c>
      <c r="K3218">
        <v>1.34</v>
      </c>
      <c r="L3218" t="s">
        <v>3221</v>
      </c>
    </row>
    <row r="3219" spans="1:12" x14ac:dyDescent="0.25">
      <c r="A3219" t="s">
        <v>0</v>
      </c>
      <c r="B3219">
        <v>0.8</v>
      </c>
      <c r="C3219" t="s">
        <v>1</v>
      </c>
      <c r="D3219" t="s">
        <v>2</v>
      </c>
      <c r="E3219">
        <v>0.3</v>
      </c>
      <c r="F3219" t="s">
        <v>3</v>
      </c>
      <c r="G3219" s="1">
        <v>5.14</v>
      </c>
      <c r="H3219" s="1">
        <v>5</v>
      </c>
      <c r="J3219" t="s">
        <v>4</v>
      </c>
      <c r="K3219">
        <v>1.32</v>
      </c>
      <c r="L3219" t="s">
        <v>3222</v>
      </c>
    </row>
    <row r="3220" spans="1:12" x14ac:dyDescent="0.25">
      <c r="A3220" t="s">
        <v>0</v>
      </c>
      <c r="B3220">
        <v>0.8</v>
      </c>
      <c r="C3220" t="s">
        <v>1</v>
      </c>
      <c r="D3220" t="s">
        <v>2</v>
      </c>
      <c r="E3220">
        <v>0.3</v>
      </c>
      <c r="F3220" t="s">
        <v>3</v>
      </c>
      <c r="G3220" s="1">
        <v>5.13</v>
      </c>
      <c r="H3220" s="1">
        <v>5</v>
      </c>
      <c r="J3220" t="s">
        <v>4</v>
      </c>
      <c r="K3220">
        <v>1.34</v>
      </c>
      <c r="L3220" t="s">
        <v>3223</v>
      </c>
    </row>
    <row r="3221" spans="1:12" x14ac:dyDescent="0.25">
      <c r="A3221" t="s">
        <v>0</v>
      </c>
      <c r="B3221">
        <v>0.8</v>
      </c>
      <c r="C3221" t="s">
        <v>1</v>
      </c>
      <c r="D3221" t="s">
        <v>2</v>
      </c>
      <c r="E3221">
        <v>0.3</v>
      </c>
      <c r="F3221" t="s">
        <v>3</v>
      </c>
      <c r="G3221" s="1">
        <v>5.13</v>
      </c>
      <c r="H3221" s="1">
        <v>5</v>
      </c>
      <c r="J3221" t="s">
        <v>4</v>
      </c>
      <c r="K3221">
        <v>1.33</v>
      </c>
      <c r="L3221" t="s">
        <v>3224</v>
      </c>
    </row>
    <row r="3222" spans="1:12" x14ac:dyDescent="0.25">
      <c r="A3222" t="s">
        <v>0</v>
      </c>
      <c r="B3222">
        <v>0.8</v>
      </c>
      <c r="C3222" t="s">
        <v>1</v>
      </c>
      <c r="D3222" t="s">
        <v>2</v>
      </c>
      <c r="E3222">
        <v>0.3</v>
      </c>
      <c r="F3222" t="s">
        <v>3</v>
      </c>
      <c r="G3222" s="1">
        <v>5.13</v>
      </c>
      <c r="H3222" s="1">
        <v>5</v>
      </c>
      <c r="J3222" t="s">
        <v>4</v>
      </c>
      <c r="K3222">
        <v>1.33</v>
      </c>
      <c r="L3222" t="s">
        <v>3225</v>
      </c>
    </row>
    <row r="3223" spans="1:12" x14ac:dyDescent="0.25">
      <c r="A3223" t="s">
        <v>0</v>
      </c>
      <c r="B3223">
        <v>0.8</v>
      </c>
      <c r="C3223" t="s">
        <v>1</v>
      </c>
      <c r="D3223" t="s">
        <v>2</v>
      </c>
      <c r="E3223">
        <v>0.3</v>
      </c>
      <c r="F3223" t="s">
        <v>3</v>
      </c>
      <c r="G3223" s="1">
        <v>5.12</v>
      </c>
      <c r="H3223" s="1">
        <v>5</v>
      </c>
      <c r="J3223" t="s">
        <v>4</v>
      </c>
      <c r="K3223">
        <v>1.33</v>
      </c>
      <c r="L3223" t="s">
        <v>3226</v>
      </c>
    </row>
    <row r="3224" spans="1:12" x14ac:dyDescent="0.25">
      <c r="A3224" t="s">
        <v>0</v>
      </c>
      <c r="B3224">
        <v>0.8</v>
      </c>
      <c r="C3224" t="s">
        <v>1</v>
      </c>
      <c r="D3224" t="s">
        <v>2</v>
      </c>
      <c r="E3224">
        <v>0.3</v>
      </c>
      <c r="F3224" t="s">
        <v>3</v>
      </c>
      <c r="G3224" s="1">
        <v>5.13</v>
      </c>
      <c r="H3224" s="1">
        <v>5</v>
      </c>
      <c r="J3224" t="s">
        <v>4</v>
      </c>
      <c r="K3224">
        <v>1.33</v>
      </c>
      <c r="L3224" t="s">
        <v>3227</v>
      </c>
    </row>
    <row r="3225" spans="1:12" x14ac:dyDescent="0.25">
      <c r="A3225" t="s">
        <v>0</v>
      </c>
      <c r="B3225">
        <v>0.8</v>
      </c>
      <c r="C3225" t="s">
        <v>1</v>
      </c>
      <c r="D3225" t="s">
        <v>2</v>
      </c>
      <c r="E3225">
        <v>0.3</v>
      </c>
      <c r="F3225" t="s">
        <v>3</v>
      </c>
      <c r="G3225" s="1">
        <v>5.1100000000000003</v>
      </c>
      <c r="H3225" s="1">
        <v>5</v>
      </c>
      <c r="J3225" t="s">
        <v>4</v>
      </c>
      <c r="K3225">
        <v>1.34</v>
      </c>
      <c r="L3225" t="s">
        <v>3228</v>
      </c>
    </row>
    <row r="3226" spans="1:12" x14ac:dyDescent="0.25">
      <c r="A3226" t="s">
        <v>0</v>
      </c>
      <c r="B3226">
        <v>0.8</v>
      </c>
      <c r="C3226" t="s">
        <v>1</v>
      </c>
      <c r="D3226" t="s">
        <v>2</v>
      </c>
      <c r="E3226">
        <v>0.3</v>
      </c>
      <c r="F3226" t="s">
        <v>3</v>
      </c>
      <c r="G3226" s="1">
        <v>5.12</v>
      </c>
      <c r="H3226" s="1">
        <v>5</v>
      </c>
      <c r="J3226" t="s">
        <v>4</v>
      </c>
      <c r="K3226">
        <v>1.33</v>
      </c>
      <c r="L3226" t="s">
        <v>3229</v>
      </c>
    </row>
    <row r="3227" spans="1:12" x14ac:dyDescent="0.25">
      <c r="A3227" t="s">
        <v>0</v>
      </c>
      <c r="B3227">
        <v>0.8</v>
      </c>
      <c r="C3227" t="s">
        <v>1</v>
      </c>
      <c r="D3227" t="s">
        <v>2</v>
      </c>
      <c r="E3227">
        <v>0.3</v>
      </c>
      <c r="F3227" t="s">
        <v>3</v>
      </c>
      <c r="G3227" s="1">
        <v>5.12</v>
      </c>
      <c r="H3227" s="1">
        <v>5</v>
      </c>
      <c r="J3227" t="s">
        <v>4</v>
      </c>
      <c r="K3227">
        <v>1.33</v>
      </c>
      <c r="L3227" t="s">
        <v>3230</v>
      </c>
    </row>
    <row r="3228" spans="1:12" x14ac:dyDescent="0.25">
      <c r="A3228" t="s">
        <v>0</v>
      </c>
      <c r="B3228">
        <v>0.8</v>
      </c>
      <c r="C3228" t="s">
        <v>1</v>
      </c>
      <c r="D3228" t="s">
        <v>2</v>
      </c>
      <c r="E3228">
        <v>0.3</v>
      </c>
      <c r="F3228" t="s">
        <v>3</v>
      </c>
      <c r="G3228" s="1">
        <v>5.14</v>
      </c>
      <c r="H3228" s="1">
        <v>5</v>
      </c>
      <c r="J3228" t="s">
        <v>4</v>
      </c>
      <c r="K3228">
        <v>1.32</v>
      </c>
      <c r="L3228" t="s">
        <v>3231</v>
      </c>
    </row>
    <row r="3229" spans="1:12" x14ac:dyDescent="0.25">
      <c r="A3229" t="s">
        <v>0</v>
      </c>
      <c r="B3229">
        <v>0.8</v>
      </c>
      <c r="C3229" t="s">
        <v>1</v>
      </c>
      <c r="D3229" t="s">
        <v>2</v>
      </c>
      <c r="E3229">
        <v>0.3</v>
      </c>
      <c r="F3229" t="s">
        <v>3</v>
      </c>
      <c r="G3229" s="1">
        <v>5.0999999999999996</v>
      </c>
      <c r="H3229" s="1">
        <v>5</v>
      </c>
      <c r="J3229" t="s">
        <v>4</v>
      </c>
      <c r="K3229">
        <v>1.35</v>
      </c>
      <c r="L3229" t="s">
        <v>3232</v>
      </c>
    </row>
    <row r="3230" spans="1:12" x14ac:dyDescent="0.25">
      <c r="A3230" t="s">
        <v>0</v>
      </c>
      <c r="B3230">
        <v>0.8</v>
      </c>
      <c r="C3230" t="s">
        <v>1</v>
      </c>
      <c r="D3230" t="s">
        <v>2</v>
      </c>
      <c r="E3230">
        <v>0.3</v>
      </c>
      <c r="F3230" t="s">
        <v>3</v>
      </c>
      <c r="G3230" s="1">
        <v>5.0999999999999996</v>
      </c>
      <c r="H3230" s="1">
        <v>5</v>
      </c>
      <c r="J3230" t="s">
        <v>4</v>
      </c>
      <c r="K3230">
        <v>1.33</v>
      </c>
      <c r="L3230" t="s">
        <v>3233</v>
      </c>
    </row>
    <row r="3231" spans="1:12" x14ac:dyDescent="0.25">
      <c r="A3231" t="s">
        <v>0</v>
      </c>
      <c r="B3231">
        <v>0.8</v>
      </c>
      <c r="C3231" t="s">
        <v>1</v>
      </c>
      <c r="D3231" t="s">
        <v>2</v>
      </c>
      <c r="E3231">
        <v>0.3</v>
      </c>
      <c r="F3231" t="s">
        <v>3</v>
      </c>
      <c r="G3231" s="1">
        <v>5.12</v>
      </c>
      <c r="H3231" s="1">
        <v>5</v>
      </c>
      <c r="J3231" t="s">
        <v>4</v>
      </c>
      <c r="K3231">
        <v>1.32</v>
      </c>
      <c r="L3231" t="s">
        <v>3234</v>
      </c>
    </row>
    <row r="3232" spans="1:12" x14ac:dyDescent="0.25">
      <c r="A3232" t="s">
        <v>0</v>
      </c>
      <c r="B3232">
        <v>0.8</v>
      </c>
      <c r="C3232" t="s">
        <v>1</v>
      </c>
      <c r="D3232" t="s">
        <v>2</v>
      </c>
      <c r="E3232">
        <v>0.3</v>
      </c>
      <c r="F3232" t="s">
        <v>3</v>
      </c>
      <c r="G3232" s="1">
        <v>5.09</v>
      </c>
      <c r="H3232" s="1">
        <v>5</v>
      </c>
      <c r="J3232" t="s">
        <v>4</v>
      </c>
      <c r="K3232">
        <v>1.35</v>
      </c>
      <c r="L3232" t="s">
        <v>3235</v>
      </c>
    </row>
    <row r="3233" spans="1:12" x14ac:dyDescent="0.25">
      <c r="A3233" t="s">
        <v>0</v>
      </c>
      <c r="B3233">
        <v>0.8</v>
      </c>
      <c r="C3233" t="s">
        <v>1</v>
      </c>
      <c r="D3233" t="s">
        <v>2</v>
      </c>
      <c r="E3233">
        <v>0.3</v>
      </c>
      <c r="F3233" t="s">
        <v>3</v>
      </c>
      <c r="G3233" s="1">
        <v>5.1100000000000003</v>
      </c>
      <c r="H3233" s="1">
        <v>5</v>
      </c>
      <c r="J3233" t="s">
        <v>4</v>
      </c>
      <c r="K3233">
        <v>1.32</v>
      </c>
      <c r="L3233" t="s">
        <v>3236</v>
      </c>
    </row>
    <row r="3234" spans="1:12" x14ac:dyDescent="0.25">
      <c r="A3234" t="s">
        <v>0</v>
      </c>
      <c r="B3234">
        <v>0.8</v>
      </c>
      <c r="C3234" t="s">
        <v>1</v>
      </c>
      <c r="D3234" t="s">
        <v>2</v>
      </c>
      <c r="E3234">
        <v>0.3</v>
      </c>
      <c r="F3234" t="s">
        <v>3</v>
      </c>
      <c r="G3234" s="1">
        <v>5.08</v>
      </c>
      <c r="H3234" s="1">
        <v>5</v>
      </c>
      <c r="J3234" t="s">
        <v>4</v>
      </c>
      <c r="K3234">
        <v>1.35</v>
      </c>
      <c r="L3234" t="s">
        <v>3237</v>
      </c>
    </row>
    <row r="3235" spans="1:12" x14ac:dyDescent="0.25">
      <c r="A3235" t="s">
        <v>0</v>
      </c>
      <c r="B3235">
        <v>0.8</v>
      </c>
      <c r="C3235" t="s">
        <v>1</v>
      </c>
      <c r="D3235" t="s">
        <v>2</v>
      </c>
      <c r="E3235">
        <v>0.3</v>
      </c>
      <c r="F3235" t="s">
        <v>3</v>
      </c>
      <c r="G3235" s="1">
        <v>5.0999999999999996</v>
      </c>
      <c r="H3235" s="1">
        <v>5</v>
      </c>
      <c r="J3235" t="s">
        <v>4</v>
      </c>
      <c r="K3235">
        <v>1.33</v>
      </c>
      <c r="L3235" t="s">
        <v>3238</v>
      </c>
    </row>
    <row r="3236" spans="1:12" x14ac:dyDescent="0.25">
      <c r="A3236" t="s">
        <v>0</v>
      </c>
      <c r="B3236">
        <v>0.8</v>
      </c>
      <c r="C3236" t="s">
        <v>1</v>
      </c>
      <c r="D3236" t="s">
        <v>2</v>
      </c>
      <c r="E3236">
        <v>0.3</v>
      </c>
      <c r="F3236" t="s">
        <v>3</v>
      </c>
      <c r="G3236" s="1">
        <v>5.0999999999999996</v>
      </c>
      <c r="H3236" s="1">
        <v>5</v>
      </c>
      <c r="J3236" t="s">
        <v>4</v>
      </c>
      <c r="K3236">
        <v>1.33</v>
      </c>
      <c r="L3236" t="s">
        <v>3239</v>
      </c>
    </row>
    <row r="3237" spans="1:12" x14ac:dyDescent="0.25">
      <c r="A3237" t="s">
        <v>0</v>
      </c>
      <c r="B3237">
        <v>0.8</v>
      </c>
      <c r="C3237" t="s">
        <v>1</v>
      </c>
      <c r="D3237" t="s">
        <v>2</v>
      </c>
      <c r="E3237">
        <v>0.3</v>
      </c>
      <c r="F3237" t="s">
        <v>3</v>
      </c>
      <c r="G3237" s="1">
        <v>5.09</v>
      </c>
      <c r="H3237" s="1">
        <v>5</v>
      </c>
      <c r="J3237" t="s">
        <v>4</v>
      </c>
      <c r="K3237">
        <v>1.34</v>
      </c>
      <c r="L3237" t="s">
        <v>3240</v>
      </c>
    </row>
    <row r="3238" spans="1:12" x14ac:dyDescent="0.25">
      <c r="A3238" t="s">
        <v>0</v>
      </c>
      <c r="B3238">
        <v>0.8</v>
      </c>
      <c r="C3238" t="s">
        <v>1</v>
      </c>
      <c r="D3238" t="s">
        <v>2</v>
      </c>
      <c r="E3238">
        <v>0.3</v>
      </c>
      <c r="F3238" t="s">
        <v>3</v>
      </c>
      <c r="G3238" s="1">
        <v>5.08</v>
      </c>
      <c r="H3238" s="1">
        <v>5</v>
      </c>
      <c r="J3238" t="s">
        <v>4</v>
      </c>
      <c r="K3238">
        <v>1.34</v>
      </c>
      <c r="L3238" t="s">
        <v>3241</v>
      </c>
    </row>
    <row r="3239" spans="1:12" x14ac:dyDescent="0.25">
      <c r="A3239" t="s">
        <v>0</v>
      </c>
      <c r="B3239">
        <v>0.8</v>
      </c>
      <c r="C3239" t="s">
        <v>1</v>
      </c>
      <c r="D3239" t="s">
        <v>2</v>
      </c>
      <c r="E3239">
        <v>0.3</v>
      </c>
      <c r="F3239" t="s">
        <v>3</v>
      </c>
      <c r="G3239" s="1">
        <v>5.07</v>
      </c>
      <c r="H3239" s="1">
        <v>5</v>
      </c>
      <c r="J3239" t="s">
        <v>4</v>
      </c>
      <c r="K3239">
        <v>1.34</v>
      </c>
      <c r="L3239" t="s">
        <v>3242</v>
      </c>
    </row>
    <row r="3240" spans="1:12" x14ac:dyDescent="0.25">
      <c r="A3240" t="s">
        <v>0</v>
      </c>
      <c r="B3240">
        <v>0.8</v>
      </c>
      <c r="C3240" t="s">
        <v>1</v>
      </c>
      <c r="D3240" t="s">
        <v>2</v>
      </c>
      <c r="E3240">
        <v>0.3</v>
      </c>
      <c r="F3240" t="s">
        <v>3</v>
      </c>
      <c r="G3240" s="1">
        <v>5.0999999999999996</v>
      </c>
      <c r="H3240" s="1">
        <v>5</v>
      </c>
      <c r="J3240" t="s">
        <v>4</v>
      </c>
      <c r="K3240">
        <v>1.32</v>
      </c>
      <c r="L3240" t="s">
        <v>3243</v>
      </c>
    </row>
    <row r="3241" spans="1:12" x14ac:dyDescent="0.25">
      <c r="A3241" t="s">
        <v>0</v>
      </c>
      <c r="B3241">
        <v>0.8</v>
      </c>
      <c r="C3241" t="s">
        <v>1</v>
      </c>
      <c r="D3241" t="s">
        <v>2</v>
      </c>
      <c r="E3241">
        <v>0.3</v>
      </c>
      <c r="F3241" t="s">
        <v>3</v>
      </c>
      <c r="G3241" s="1">
        <v>5.08</v>
      </c>
      <c r="H3241" s="1">
        <v>5</v>
      </c>
      <c r="J3241" t="s">
        <v>4</v>
      </c>
      <c r="K3241">
        <v>1.34</v>
      </c>
      <c r="L3241" t="s">
        <v>3244</v>
      </c>
    </row>
    <row r="3242" spans="1:12" x14ac:dyDescent="0.25">
      <c r="A3242" t="s">
        <v>0</v>
      </c>
      <c r="B3242">
        <v>0.8</v>
      </c>
      <c r="C3242" t="s">
        <v>1</v>
      </c>
      <c r="D3242" t="s">
        <v>2</v>
      </c>
      <c r="E3242">
        <v>0.3</v>
      </c>
      <c r="F3242" t="s">
        <v>3</v>
      </c>
      <c r="G3242" s="1">
        <v>5.09</v>
      </c>
      <c r="H3242" s="1">
        <v>5</v>
      </c>
      <c r="J3242" t="s">
        <v>4</v>
      </c>
      <c r="K3242">
        <v>1.33</v>
      </c>
      <c r="L3242" t="s">
        <v>3245</v>
      </c>
    </row>
    <row r="3243" spans="1:12" x14ac:dyDescent="0.25">
      <c r="A3243" t="s">
        <v>0</v>
      </c>
      <c r="B3243">
        <v>0.8</v>
      </c>
      <c r="C3243" t="s">
        <v>1</v>
      </c>
      <c r="D3243" t="s">
        <v>2</v>
      </c>
      <c r="E3243">
        <v>0.3</v>
      </c>
      <c r="F3243" t="s">
        <v>3</v>
      </c>
      <c r="G3243" s="1">
        <v>5.07</v>
      </c>
      <c r="H3243" s="1">
        <v>5</v>
      </c>
      <c r="J3243" t="s">
        <v>4</v>
      </c>
      <c r="K3243">
        <v>1.34</v>
      </c>
      <c r="L3243" t="s">
        <v>3246</v>
      </c>
    </row>
    <row r="3244" spans="1:12" x14ac:dyDescent="0.25">
      <c r="A3244" t="s">
        <v>0</v>
      </c>
      <c r="B3244">
        <v>0.8</v>
      </c>
      <c r="C3244" t="s">
        <v>1</v>
      </c>
      <c r="D3244" t="s">
        <v>2</v>
      </c>
      <c r="E3244">
        <v>0.3</v>
      </c>
      <c r="F3244" t="s">
        <v>3</v>
      </c>
      <c r="G3244" s="1">
        <v>5.08</v>
      </c>
      <c r="H3244" s="1">
        <v>5</v>
      </c>
      <c r="J3244" t="s">
        <v>4</v>
      </c>
      <c r="K3244">
        <v>1.33</v>
      </c>
      <c r="L3244" t="s">
        <v>3247</v>
      </c>
    </row>
    <row r="3245" spans="1:12" x14ac:dyDescent="0.25">
      <c r="A3245" t="s">
        <v>0</v>
      </c>
      <c r="B3245">
        <v>0.8</v>
      </c>
      <c r="C3245" t="s">
        <v>1</v>
      </c>
      <c r="D3245" t="s">
        <v>2</v>
      </c>
      <c r="E3245">
        <v>0.3</v>
      </c>
      <c r="F3245" t="s">
        <v>3</v>
      </c>
      <c r="G3245" s="1">
        <v>5.07</v>
      </c>
      <c r="H3245" s="1">
        <v>5</v>
      </c>
      <c r="J3245" t="s">
        <v>4</v>
      </c>
      <c r="K3245">
        <v>1.35</v>
      </c>
      <c r="L3245" t="s">
        <v>3248</v>
      </c>
    </row>
    <row r="3246" spans="1:12" x14ac:dyDescent="0.25">
      <c r="A3246" t="s">
        <v>0</v>
      </c>
      <c r="B3246">
        <v>0.8</v>
      </c>
      <c r="C3246" t="s">
        <v>1</v>
      </c>
      <c r="D3246" t="s">
        <v>2</v>
      </c>
      <c r="E3246">
        <v>0.3</v>
      </c>
      <c r="F3246" t="s">
        <v>3</v>
      </c>
      <c r="G3246" s="1">
        <v>5.0599999999999996</v>
      </c>
      <c r="H3246" s="1">
        <v>5</v>
      </c>
      <c r="J3246" t="s">
        <v>4</v>
      </c>
      <c r="K3246">
        <v>1.34</v>
      </c>
      <c r="L3246" t="s">
        <v>3249</v>
      </c>
    </row>
    <row r="3247" spans="1:12" x14ac:dyDescent="0.25">
      <c r="A3247" t="s">
        <v>0</v>
      </c>
      <c r="B3247">
        <v>0.8</v>
      </c>
      <c r="C3247" t="s">
        <v>1</v>
      </c>
      <c r="D3247" t="s">
        <v>2</v>
      </c>
      <c r="E3247">
        <v>0.3</v>
      </c>
      <c r="F3247" t="s">
        <v>3</v>
      </c>
      <c r="G3247" s="1">
        <v>5.0599999999999996</v>
      </c>
      <c r="H3247" s="1">
        <v>5</v>
      </c>
      <c r="J3247" t="s">
        <v>4</v>
      </c>
      <c r="K3247">
        <v>1.34</v>
      </c>
      <c r="L3247" t="s">
        <v>3250</v>
      </c>
    </row>
    <row r="3248" spans="1:12" x14ac:dyDescent="0.25">
      <c r="A3248" t="s">
        <v>0</v>
      </c>
      <c r="B3248">
        <v>0.8</v>
      </c>
      <c r="C3248" t="s">
        <v>1</v>
      </c>
      <c r="D3248" t="s">
        <v>2</v>
      </c>
      <c r="E3248">
        <v>0.3</v>
      </c>
      <c r="F3248" t="s">
        <v>3</v>
      </c>
      <c r="G3248" s="1">
        <v>5.07</v>
      </c>
      <c r="H3248" s="1">
        <v>5</v>
      </c>
      <c r="J3248" t="s">
        <v>4</v>
      </c>
      <c r="K3248">
        <v>1.33</v>
      </c>
      <c r="L3248" t="s">
        <v>3251</v>
      </c>
    </row>
    <row r="3249" spans="1:12" x14ac:dyDescent="0.25">
      <c r="A3249" t="s">
        <v>0</v>
      </c>
      <c r="B3249">
        <v>0.8</v>
      </c>
      <c r="C3249" t="s">
        <v>1</v>
      </c>
      <c r="D3249" t="s">
        <v>2</v>
      </c>
      <c r="E3249">
        <v>0.3</v>
      </c>
      <c r="F3249" t="s">
        <v>3</v>
      </c>
      <c r="G3249" s="1">
        <v>5.07</v>
      </c>
      <c r="H3249" s="1">
        <v>5</v>
      </c>
      <c r="J3249" t="s">
        <v>4</v>
      </c>
      <c r="K3249">
        <v>1.34</v>
      </c>
      <c r="L3249" t="s">
        <v>3252</v>
      </c>
    </row>
    <row r="3250" spans="1:12" x14ac:dyDescent="0.25">
      <c r="A3250" t="s">
        <v>0</v>
      </c>
      <c r="B3250">
        <v>0.8</v>
      </c>
      <c r="C3250" t="s">
        <v>1</v>
      </c>
      <c r="D3250" t="s">
        <v>2</v>
      </c>
      <c r="E3250">
        <v>0.3</v>
      </c>
      <c r="F3250" t="s">
        <v>3</v>
      </c>
      <c r="G3250" s="1">
        <v>5.08</v>
      </c>
      <c r="H3250" s="1">
        <v>5</v>
      </c>
      <c r="J3250" t="s">
        <v>4</v>
      </c>
      <c r="K3250">
        <v>1.33</v>
      </c>
      <c r="L3250" t="s">
        <v>3253</v>
      </c>
    </row>
    <row r="3251" spans="1:12" x14ac:dyDescent="0.25">
      <c r="A3251" t="s">
        <v>0</v>
      </c>
      <c r="B3251">
        <v>0.8</v>
      </c>
      <c r="C3251" t="s">
        <v>1</v>
      </c>
      <c r="D3251" t="s">
        <v>2</v>
      </c>
      <c r="E3251">
        <v>0.3</v>
      </c>
      <c r="F3251" t="s">
        <v>3</v>
      </c>
      <c r="G3251" s="1">
        <v>5.08</v>
      </c>
      <c r="H3251" s="1">
        <v>5</v>
      </c>
      <c r="J3251" t="s">
        <v>4</v>
      </c>
      <c r="K3251">
        <v>1.33</v>
      </c>
      <c r="L3251" t="s">
        <v>3254</v>
      </c>
    </row>
    <row r="3252" spans="1:12" x14ac:dyDescent="0.25">
      <c r="A3252" t="s">
        <v>0</v>
      </c>
      <c r="B3252">
        <v>0.8</v>
      </c>
      <c r="C3252" t="s">
        <v>1</v>
      </c>
      <c r="D3252" t="s">
        <v>2</v>
      </c>
      <c r="E3252">
        <v>0.3</v>
      </c>
      <c r="F3252" t="s">
        <v>3</v>
      </c>
      <c r="G3252" s="1">
        <v>5.09</v>
      </c>
      <c r="H3252" s="1">
        <v>5</v>
      </c>
      <c r="J3252" t="s">
        <v>4</v>
      </c>
      <c r="K3252">
        <v>1.33</v>
      </c>
      <c r="L3252" t="s">
        <v>3255</v>
      </c>
    </row>
    <row r="3253" spans="1:12" x14ac:dyDescent="0.25">
      <c r="A3253" t="s">
        <v>0</v>
      </c>
      <c r="B3253">
        <v>0.8</v>
      </c>
      <c r="C3253" t="s">
        <v>1</v>
      </c>
      <c r="D3253" t="s">
        <v>2</v>
      </c>
      <c r="E3253">
        <v>0.3</v>
      </c>
      <c r="F3253" t="s">
        <v>3</v>
      </c>
      <c r="G3253" s="1">
        <v>5.07</v>
      </c>
      <c r="H3253" s="1">
        <v>5</v>
      </c>
      <c r="J3253" t="s">
        <v>4</v>
      </c>
      <c r="K3253">
        <v>1.34</v>
      </c>
      <c r="L3253" t="s">
        <v>3256</v>
      </c>
    </row>
    <row r="3254" spans="1:12" x14ac:dyDescent="0.25">
      <c r="A3254" t="s">
        <v>0</v>
      </c>
      <c r="B3254">
        <v>0.8</v>
      </c>
      <c r="C3254" t="s">
        <v>1</v>
      </c>
      <c r="D3254" t="s">
        <v>2</v>
      </c>
      <c r="E3254">
        <v>0.3</v>
      </c>
      <c r="F3254" t="s">
        <v>3</v>
      </c>
      <c r="G3254" s="1">
        <v>5.08</v>
      </c>
      <c r="H3254" s="1">
        <v>5</v>
      </c>
      <c r="J3254" t="s">
        <v>4</v>
      </c>
      <c r="K3254">
        <v>1.33</v>
      </c>
      <c r="L3254" t="s">
        <v>3257</v>
      </c>
    </row>
    <row r="3255" spans="1:12" x14ac:dyDescent="0.25">
      <c r="A3255" t="s">
        <v>0</v>
      </c>
      <c r="B3255">
        <v>0.8</v>
      </c>
      <c r="C3255" t="s">
        <v>1</v>
      </c>
      <c r="D3255" t="s">
        <v>2</v>
      </c>
      <c r="E3255">
        <v>0.3</v>
      </c>
      <c r="F3255" t="s">
        <v>3</v>
      </c>
      <c r="G3255" s="1">
        <v>5.07</v>
      </c>
      <c r="H3255" s="1">
        <v>5</v>
      </c>
      <c r="J3255" t="s">
        <v>4</v>
      </c>
      <c r="K3255">
        <v>1.34</v>
      </c>
      <c r="L3255" t="s">
        <v>3258</v>
      </c>
    </row>
    <row r="3256" spans="1:12" x14ac:dyDescent="0.25">
      <c r="A3256" t="s">
        <v>0</v>
      </c>
      <c r="B3256">
        <v>0.8</v>
      </c>
      <c r="C3256" t="s">
        <v>1</v>
      </c>
      <c r="D3256" t="s">
        <v>2</v>
      </c>
      <c r="E3256">
        <v>0.3</v>
      </c>
      <c r="F3256" t="s">
        <v>3</v>
      </c>
      <c r="G3256" s="1">
        <v>5.0599999999999996</v>
      </c>
      <c r="H3256" s="1">
        <v>5</v>
      </c>
      <c r="J3256" t="s">
        <v>4</v>
      </c>
      <c r="K3256">
        <v>1.34</v>
      </c>
      <c r="L3256" t="s">
        <v>3259</v>
      </c>
    </row>
    <row r="3257" spans="1:12" x14ac:dyDescent="0.25">
      <c r="A3257" t="s">
        <v>0</v>
      </c>
      <c r="B3257">
        <v>0.8</v>
      </c>
      <c r="C3257" t="s">
        <v>1</v>
      </c>
      <c r="D3257" t="s">
        <v>2</v>
      </c>
      <c r="E3257">
        <v>0.3</v>
      </c>
      <c r="F3257" t="s">
        <v>3</v>
      </c>
      <c r="G3257" s="1">
        <v>5.0599999999999996</v>
      </c>
      <c r="H3257" s="1">
        <v>5</v>
      </c>
      <c r="J3257" t="s">
        <v>4</v>
      </c>
      <c r="K3257">
        <v>1.34</v>
      </c>
      <c r="L3257" t="s">
        <v>3260</v>
      </c>
    </row>
    <row r="3258" spans="1:12" x14ac:dyDescent="0.25">
      <c r="A3258" t="s">
        <v>0</v>
      </c>
      <c r="B3258">
        <v>0.8</v>
      </c>
      <c r="C3258" t="s">
        <v>1</v>
      </c>
      <c r="D3258" t="s">
        <v>2</v>
      </c>
      <c r="E3258">
        <v>0.3</v>
      </c>
      <c r="F3258" t="s">
        <v>3</v>
      </c>
      <c r="G3258" s="1">
        <v>5.08</v>
      </c>
      <c r="H3258" s="1">
        <v>5</v>
      </c>
      <c r="J3258" t="s">
        <v>4</v>
      </c>
      <c r="K3258">
        <v>1.33</v>
      </c>
      <c r="L3258" t="s">
        <v>3261</v>
      </c>
    </row>
    <row r="3259" spans="1:12" x14ac:dyDescent="0.25">
      <c r="A3259" t="s">
        <v>0</v>
      </c>
      <c r="B3259">
        <v>0.8</v>
      </c>
      <c r="C3259" t="s">
        <v>1</v>
      </c>
      <c r="D3259" t="s">
        <v>2</v>
      </c>
      <c r="E3259">
        <v>0.3</v>
      </c>
      <c r="F3259" t="s">
        <v>3</v>
      </c>
      <c r="G3259" s="1">
        <v>5.08</v>
      </c>
      <c r="H3259" s="1">
        <v>5</v>
      </c>
      <c r="J3259" t="s">
        <v>4</v>
      </c>
      <c r="K3259">
        <v>1.34</v>
      </c>
      <c r="L3259" t="s">
        <v>3262</v>
      </c>
    </row>
    <row r="3260" spans="1:12" x14ac:dyDescent="0.25">
      <c r="A3260" t="s">
        <v>0</v>
      </c>
      <c r="B3260">
        <v>0.8</v>
      </c>
      <c r="C3260" t="s">
        <v>1</v>
      </c>
      <c r="D3260" t="s">
        <v>2</v>
      </c>
      <c r="E3260">
        <v>0.3</v>
      </c>
      <c r="F3260" t="s">
        <v>3</v>
      </c>
      <c r="G3260" s="1">
        <v>5.07</v>
      </c>
      <c r="H3260" s="1">
        <v>5</v>
      </c>
      <c r="J3260" t="s">
        <v>4</v>
      </c>
      <c r="K3260">
        <v>1.34</v>
      </c>
      <c r="L3260" t="s">
        <v>3263</v>
      </c>
    </row>
    <row r="3261" spans="1:12" x14ac:dyDescent="0.25">
      <c r="A3261" t="s">
        <v>0</v>
      </c>
      <c r="B3261">
        <v>0.8</v>
      </c>
      <c r="C3261" t="s">
        <v>1</v>
      </c>
      <c r="D3261" t="s">
        <v>2</v>
      </c>
      <c r="E3261">
        <v>0.3</v>
      </c>
      <c r="F3261" t="s">
        <v>3</v>
      </c>
      <c r="G3261" s="1">
        <v>5.08</v>
      </c>
      <c r="H3261" s="1">
        <v>5</v>
      </c>
      <c r="J3261" t="s">
        <v>4</v>
      </c>
      <c r="K3261">
        <v>1.33</v>
      </c>
      <c r="L3261" t="s">
        <v>3264</v>
      </c>
    </row>
    <row r="3262" spans="1:12" x14ac:dyDescent="0.25">
      <c r="A3262" t="s">
        <v>0</v>
      </c>
      <c r="B3262">
        <v>0.8</v>
      </c>
      <c r="C3262" t="s">
        <v>1</v>
      </c>
      <c r="D3262" t="s">
        <v>2</v>
      </c>
      <c r="E3262">
        <v>0.3</v>
      </c>
      <c r="F3262" t="s">
        <v>3</v>
      </c>
      <c r="G3262" s="1">
        <v>5.07</v>
      </c>
      <c r="H3262" s="1">
        <v>5</v>
      </c>
      <c r="J3262" t="s">
        <v>4</v>
      </c>
      <c r="K3262">
        <v>1.34</v>
      </c>
      <c r="L3262" t="s">
        <v>3265</v>
      </c>
    </row>
    <row r="3263" spans="1:12" x14ac:dyDescent="0.25">
      <c r="A3263" t="s">
        <v>0</v>
      </c>
      <c r="B3263">
        <v>0.8</v>
      </c>
      <c r="C3263" t="s">
        <v>1</v>
      </c>
      <c r="D3263" t="s">
        <v>2</v>
      </c>
      <c r="E3263">
        <v>0.3</v>
      </c>
      <c r="F3263" t="s">
        <v>3</v>
      </c>
      <c r="G3263" s="1">
        <v>5.07</v>
      </c>
      <c r="H3263" s="1">
        <v>5</v>
      </c>
      <c r="J3263" t="s">
        <v>4</v>
      </c>
      <c r="K3263">
        <v>1.34</v>
      </c>
      <c r="L3263" t="s">
        <v>3266</v>
      </c>
    </row>
    <row r="3264" spans="1:12" x14ac:dyDescent="0.25">
      <c r="A3264" t="s">
        <v>0</v>
      </c>
      <c r="B3264">
        <v>0.8</v>
      </c>
      <c r="C3264" t="s">
        <v>1</v>
      </c>
      <c r="D3264" t="s">
        <v>2</v>
      </c>
      <c r="E3264">
        <v>0.3</v>
      </c>
      <c r="F3264" t="s">
        <v>3</v>
      </c>
      <c r="G3264" s="1">
        <v>5.07</v>
      </c>
      <c r="H3264" s="1">
        <v>5</v>
      </c>
      <c r="J3264" t="s">
        <v>4</v>
      </c>
      <c r="K3264">
        <v>1.33</v>
      </c>
      <c r="L3264" t="s">
        <v>3267</v>
      </c>
    </row>
    <row r="3265" spans="1:12" x14ac:dyDescent="0.25">
      <c r="A3265" t="s">
        <v>0</v>
      </c>
      <c r="B3265">
        <v>0.8</v>
      </c>
      <c r="C3265" t="s">
        <v>1</v>
      </c>
      <c r="D3265" t="s">
        <v>2</v>
      </c>
      <c r="E3265">
        <v>0.3</v>
      </c>
      <c r="F3265" t="s">
        <v>3</v>
      </c>
      <c r="G3265" s="1">
        <v>5.09</v>
      </c>
      <c r="H3265" s="1">
        <v>5</v>
      </c>
      <c r="J3265" t="s">
        <v>4</v>
      </c>
      <c r="K3265">
        <v>1.33</v>
      </c>
      <c r="L3265" t="s">
        <v>3268</v>
      </c>
    </row>
    <row r="3266" spans="1:12" x14ac:dyDescent="0.25">
      <c r="A3266" t="s">
        <v>0</v>
      </c>
      <c r="B3266">
        <v>0.8</v>
      </c>
      <c r="C3266" t="s">
        <v>1</v>
      </c>
      <c r="D3266" t="s">
        <v>2</v>
      </c>
      <c r="E3266">
        <v>0.3</v>
      </c>
      <c r="F3266" t="s">
        <v>3</v>
      </c>
      <c r="G3266" s="1">
        <v>5.08</v>
      </c>
      <c r="H3266" s="1">
        <v>5</v>
      </c>
      <c r="J3266" t="s">
        <v>4</v>
      </c>
      <c r="K3266">
        <v>1.34</v>
      </c>
      <c r="L3266" t="s">
        <v>3269</v>
      </c>
    </row>
    <row r="3267" spans="1:12" x14ac:dyDescent="0.25">
      <c r="A3267" t="s">
        <v>0</v>
      </c>
      <c r="B3267">
        <v>0.8</v>
      </c>
      <c r="C3267" t="s">
        <v>1</v>
      </c>
      <c r="D3267" t="s">
        <v>2</v>
      </c>
      <c r="E3267">
        <v>0.3</v>
      </c>
      <c r="F3267" t="s">
        <v>3</v>
      </c>
      <c r="G3267" s="1">
        <v>5.09</v>
      </c>
      <c r="H3267" s="1">
        <v>5</v>
      </c>
      <c r="J3267" t="s">
        <v>4</v>
      </c>
      <c r="K3267">
        <v>1.33</v>
      </c>
      <c r="L3267" t="s">
        <v>3270</v>
      </c>
    </row>
    <row r="3268" spans="1:12" x14ac:dyDescent="0.25">
      <c r="A3268" t="s">
        <v>0</v>
      </c>
      <c r="B3268">
        <v>0.8</v>
      </c>
      <c r="C3268" t="s">
        <v>1</v>
      </c>
      <c r="D3268" t="s">
        <v>2</v>
      </c>
      <c r="E3268">
        <v>0.3</v>
      </c>
      <c r="F3268" t="s">
        <v>3</v>
      </c>
      <c r="G3268" s="1">
        <v>5.08</v>
      </c>
      <c r="H3268" s="1">
        <v>5</v>
      </c>
      <c r="J3268" t="s">
        <v>4</v>
      </c>
      <c r="K3268">
        <v>1.34</v>
      </c>
      <c r="L3268" t="s">
        <v>3271</v>
      </c>
    </row>
    <row r="3269" spans="1:12" x14ac:dyDescent="0.25">
      <c r="A3269" t="s">
        <v>0</v>
      </c>
      <c r="B3269">
        <v>0.8</v>
      </c>
      <c r="C3269" t="s">
        <v>1</v>
      </c>
      <c r="D3269" t="s">
        <v>2</v>
      </c>
      <c r="E3269">
        <v>0.3</v>
      </c>
      <c r="F3269" t="s">
        <v>3</v>
      </c>
      <c r="G3269" s="1">
        <v>5.08</v>
      </c>
      <c r="H3269" s="1">
        <v>5</v>
      </c>
      <c r="J3269" t="s">
        <v>4</v>
      </c>
      <c r="K3269">
        <v>1.34</v>
      </c>
      <c r="L3269" t="s">
        <v>3272</v>
      </c>
    </row>
    <row r="3270" spans="1:12" x14ac:dyDescent="0.25">
      <c r="A3270" t="s">
        <v>0</v>
      </c>
      <c r="B3270">
        <v>0.8</v>
      </c>
      <c r="C3270" t="s">
        <v>1</v>
      </c>
      <c r="D3270" t="s">
        <v>2</v>
      </c>
      <c r="E3270">
        <v>0.3</v>
      </c>
      <c r="F3270" t="s">
        <v>3</v>
      </c>
      <c r="G3270" s="1">
        <v>5.0999999999999996</v>
      </c>
      <c r="H3270" s="1">
        <v>5</v>
      </c>
      <c r="J3270" t="s">
        <v>4</v>
      </c>
      <c r="K3270">
        <v>1.33</v>
      </c>
      <c r="L3270" t="s">
        <v>3273</v>
      </c>
    </row>
    <row r="3271" spans="1:12" x14ac:dyDescent="0.25">
      <c r="A3271" t="s">
        <v>0</v>
      </c>
      <c r="B3271">
        <v>0.8</v>
      </c>
      <c r="C3271" t="s">
        <v>1</v>
      </c>
      <c r="D3271" t="s">
        <v>2</v>
      </c>
      <c r="E3271">
        <v>0.3</v>
      </c>
      <c r="F3271" t="s">
        <v>3</v>
      </c>
      <c r="G3271" s="1">
        <v>5.09</v>
      </c>
      <c r="H3271" s="1">
        <v>5</v>
      </c>
      <c r="J3271" t="s">
        <v>4</v>
      </c>
      <c r="K3271">
        <v>1.34</v>
      </c>
      <c r="L3271" t="s">
        <v>3274</v>
      </c>
    </row>
    <row r="3272" spans="1:12" x14ac:dyDescent="0.25">
      <c r="A3272" t="s">
        <v>0</v>
      </c>
      <c r="B3272">
        <v>0.8</v>
      </c>
      <c r="C3272" t="s">
        <v>1</v>
      </c>
      <c r="D3272" t="s">
        <v>2</v>
      </c>
      <c r="E3272">
        <v>0.3</v>
      </c>
      <c r="F3272" t="s">
        <v>3</v>
      </c>
      <c r="G3272" s="1">
        <v>5.0999999999999996</v>
      </c>
      <c r="H3272" s="1">
        <v>5</v>
      </c>
      <c r="J3272" t="s">
        <v>4</v>
      </c>
      <c r="K3272">
        <v>1.33</v>
      </c>
      <c r="L3272" t="s">
        <v>3275</v>
      </c>
    </row>
    <row r="3273" spans="1:12" x14ac:dyDescent="0.25">
      <c r="A3273" t="s">
        <v>0</v>
      </c>
      <c r="B3273">
        <v>0.8</v>
      </c>
      <c r="C3273" t="s">
        <v>1</v>
      </c>
      <c r="D3273" t="s">
        <v>2</v>
      </c>
      <c r="E3273">
        <v>0.3</v>
      </c>
      <c r="F3273" t="s">
        <v>3</v>
      </c>
      <c r="G3273" s="1">
        <v>5.08</v>
      </c>
      <c r="H3273" s="1">
        <v>5</v>
      </c>
      <c r="J3273" t="s">
        <v>4</v>
      </c>
      <c r="K3273">
        <v>1.34</v>
      </c>
      <c r="L3273" t="s">
        <v>3276</v>
      </c>
    </row>
    <row r="3274" spans="1:12" x14ac:dyDescent="0.25">
      <c r="A3274" t="s">
        <v>0</v>
      </c>
      <c r="B3274">
        <v>0.8</v>
      </c>
      <c r="C3274" t="s">
        <v>1</v>
      </c>
      <c r="D3274" t="s">
        <v>2</v>
      </c>
      <c r="E3274">
        <v>0.3</v>
      </c>
      <c r="F3274" t="s">
        <v>3</v>
      </c>
      <c r="G3274" s="1">
        <v>5.09</v>
      </c>
      <c r="H3274" s="1">
        <v>5</v>
      </c>
      <c r="J3274" t="s">
        <v>4</v>
      </c>
      <c r="K3274">
        <v>1.33</v>
      </c>
      <c r="L3274" t="s">
        <v>3277</v>
      </c>
    </row>
    <row r="3275" spans="1:12" x14ac:dyDescent="0.25">
      <c r="A3275" t="s">
        <v>0</v>
      </c>
      <c r="B3275">
        <v>0.8</v>
      </c>
      <c r="C3275" t="s">
        <v>1</v>
      </c>
      <c r="D3275" t="s">
        <v>2</v>
      </c>
      <c r="E3275">
        <v>0.3</v>
      </c>
      <c r="F3275" t="s">
        <v>3</v>
      </c>
      <c r="G3275" s="1">
        <v>5.09</v>
      </c>
      <c r="H3275" s="1">
        <v>5</v>
      </c>
      <c r="J3275" t="s">
        <v>4</v>
      </c>
      <c r="K3275">
        <v>1.33</v>
      </c>
      <c r="L3275" t="s">
        <v>3278</v>
      </c>
    </row>
    <row r="3276" spans="1:12" x14ac:dyDescent="0.25">
      <c r="A3276" t="s">
        <v>0</v>
      </c>
      <c r="B3276">
        <v>0.8</v>
      </c>
      <c r="C3276" t="s">
        <v>1</v>
      </c>
      <c r="D3276" t="s">
        <v>2</v>
      </c>
      <c r="E3276">
        <v>0.3</v>
      </c>
      <c r="F3276" t="s">
        <v>3</v>
      </c>
      <c r="G3276" s="1">
        <v>5.09</v>
      </c>
      <c r="H3276" s="1">
        <v>5</v>
      </c>
      <c r="J3276" t="s">
        <v>4</v>
      </c>
      <c r="K3276">
        <v>1.33</v>
      </c>
      <c r="L3276" t="s">
        <v>3279</v>
      </c>
    </row>
    <row r="3277" spans="1:12" x14ac:dyDescent="0.25">
      <c r="A3277" t="s">
        <v>0</v>
      </c>
      <c r="B3277">
        <v>0.8</v>
      </c>
      <c r="C3277" t="s">
        <v>1</v>
      </c>
      <c r="D3277" t="s">
        <v>2</v>
      </c>
      <c r="E3277">
        <v>0.3</v>
      </c>
      <c r="F3277" t="s">
        <v>3</v>
      </c>
      <c r="G3277" s="1">
        <v>5.09</v>
      </c>
      <c r="H3277" s="1">
        <v>5</v>
      </c>
      <c r="J3277" t="s">
        <v>4</v>
      </c>
      <c r="K3277">
        <v>1.33</v>
      </c>
      <c r="L3277" t="s">
        <v>3280</v>
      </c>
    </row>
    <row r="3278" spans="1:12" x14ac:dyDescent="0.25">
      <c r="A3278" t="s">
        <v>0</v>
      </c>
      <c r="B3278">
        <v>0.8</v>
      </c>
      <c r="C3278" t="s">
        <v>1</v>
      </c>
      <c r="D3278" t="s">
        <v>2</v>
      </c>
      <c r="E3278">
        <v>0.3</v>
      </c>
      <c r="F3278" t="s">
        <v>3</v>
      </c>
      <c r="G3278" s="1">
        <v>5.08</v>
      </c>
      <c r="H3278" s="1">
        <v>5</v>
      </c>
      <c r="J3278" t="s">
        <v>4</v>
      </c>
      <c r="K3278">
        <v>1.34</v>
      </c>
      <c r="L3278" t="s">
        <v>3281</v>
      </c>
    </row>
    <row r="3279" spans="1:12" x14ac:dyDescent="0.25">
      <c r="A3279" t="s">
        <v>0</v>
      </c>
      <c r="B3279">
        <v>0.8</v>
      </c>
      <c r="C3279" t="s">
        <v>1</v>
      </c>
      <c r="D3279" t="s">
        <v>2</v>
      </c>
      <c r="E3279">
        <v>0.3</v>
      </c>
      <c r="F3279" t="s">
        <v>3</v>
      </c>
      <c r="G3279" s="1">
        <v>5.0999999999999996</v>
      </c>
      <c r="H3279" s="1">
        <v>5</v>
      </c>
      <c r="J3279" t="s">
        <v>4</v>
      </c>
      <c r="K3279">
        <v>1.32</v>
      </c>
      <c r="L3279" t="s">
        <v>3282</v>
      </c>
    </row>
    <row r="3280" spans="1:12" x14ac:dyDescent="0.25">
      <c r="A3280" t="s">
        <v>0</v>
      </c>
      <c r="B3280">
        <v>0.8</v>
      </c>
      <c r="C3280" t="s">
        <v>1</v>
      </c>
      <c r="D3280" t="s">
        <v>2</v>
      </c>
      <c r="E3280">
        <v>0.3</v>
      </c>
      <c r="F3280" t="s">
        <v>3</v>
      </c>
      <c r="G3280" s="1">
        <v>5.09</v>
      </c>
      <c r="H3280" s="1">
        <v>5</v>
      </c>
      <c r="J3280" t="s">
        <v>4</v>
      </c>
      <c r="K3280">
        <v>1.34</v>
      </c>
      <c r="L3280" t="s">
        <v>3283</v>
      </c>
    </row>
    <row r="3281" spans="1:12" x14ac:dyDescent="0.25">
      <c r="A3281" t="s">
        <v>0</v>
      </c>
      <c r="B3281">
        <v>0.8</v>
      </c>
      <c r="C3281" t="s">
        <v>1</v>
      </c>
      <c r="D3281" t="s">
        <v>2</v>
      </c>
      <c r="E3281">
        <v>0.3</v>
      </c>
      <c r="F3281" t="s">
        <v>3</v>
      </c>
      <c r="G3281" s="1">
        <v>5.0999999999999996</v>
      </c>
      <c r="H3281" s="1">
        <v>5</v>
      </c>
      <c r="J3281" t="s">
        <v>4</v>
      </c>
      <c r="K3281">
        <v>1.33</v>
      </c>
      <c r="L3281" t="s">
        <v>3284</v>
      </c>
    </row>
    <row r="3282" spans="1:12" x14ac:dyDescent="0.25">
      <c r="A3282" t="s">
        <v>0</v>
      </c>
      <c r="B3282">
        <v>0.8</v>
      </c>
      <c r="C3282" t="s">
        <v>1</v>
      </c>
      <c r="D3282" t="s">
        <v>2</v>
      </c>
      <c r="E3282">
        <v>0.3</v>
      </c>
      <c r="F3282" t="s">
        <v>3</v>
      </c>
      <c r="G3282" s="1">
        <v>5.1100000000000003</v>
      </c>
      <c r="H3282" s="1">
        <v>5</v>
      </c>
      <c r="J3282" t="s">
        <v>4</v>
      </c>
      <c r="K3282">
        <v>1.33</v>
      </c>
      <c r="L3282" t="s">
        <v>3285</v>
      </c>
    </row>
    <row r="3283" spans="1:12" x14ac:dyDescent="0.25">
      <c r="A3283" t="s">
        <v>0</v>
      </c>
      <c r="B3283">
        <v>0.8</v>
      </c>
      <c r="C3283" t="s">
        <v>1</v>
      </c>
      <c r="D3283" t="s">
        <v>2</v>
      </c>
      <c r="E3283">
        <v>0.3</v>
      </c>
      <c r="F3283" t="s">
        <v>3</v>
      </c>
      <c r="G3283" s="1">
        <v>5.0999999999999996</v>
      </c>
      <c r="H3283" s="1">
        <v>5</v>
      </c>
      <c r="J3283" t="s">
        <v>4</v>
      </c>
      <c r="K3283">
        <v>1.34</v>
      </c>
      <c r="L3283" t="s">
        <v>3286</v>
      </c>
    </row>
    <row r="3284" spans="1:12" x14ac:dyDescent="0.25">
      <c r="A3284" t="s">
        <v>0</v>
      </c>
      <c r="B3284">
        <v>0.8</v>
      </c>
      <c r="C3284" t="s">
        <v>1</v>
      </c>
      <c r="D3284" t="s">
        <v>2</v>
      </c>
      <c r="E3284">
        <v>0.3</v>
      </c>
      <c r="F3284" t="s">
        <v>3</v>
      </c>
      <c r="G3284" s="1">
        <v>5.1100000000000003</v>
      </c>
      <c r="H3284" s="1">
        <v>5</v>
      </c>
      <c r="J3284" t="s">
        <v>4</v>
      </c>
      <c r="K3284">
        <v>1.33</v>
      </c>
      <c r="L3284" t="s">
        <v>3287</v>
      </c>
    </row>
    <row r="3285" spans="1:12" x14ac:dyDescent="0.25">
      <c r="A3285" t="s">
        <v>0</v>
      </c>
      <c r="B3285">
        <v>0.8</v>
      </c>
      <c r="C3285" t="s">
        <v>1</v>
      </c>
      <c r="D3285" t="s">
        <v>2</v>
      </c>
      <c r="E3285">
        <v>0.3</v>
      </c>
      <c r="F3285" t="s">
        <v>3</v>
      </c>
      <c r="G3285" s="1">
        <v>5.14</v>
      </c>
      <c r="H3285" s="1">
        <v>5</v>
      </c>
      <c r="J3285" t="s">
        <v>4</v>
      </c>
      <c r="K3285">
        <v>1.32</v>
      </c>
      <c r="L3285" t="s">
        <v>3288</v>
      </c>
    </row>
    <row r="3286" spans="1:12" x14ac:dyDescent="0.25">
      <c r="A3286" t="s">
        <v>0</v>
      </c>
      <c r="B3286">
        <v>0.8</v>
      </c>
      <c r="C3286" t="s">
        <v>1</v>
      </c>
      <c r="D3286" t="s">
        <v>2</v>
      </c>
      <c r="E3286">
        <v>0.3</v>
      </c>
      <c r="F3286" t="s">
        <v>3</v>
      </c>
      <c r="G3286" s="1">
        <v>5.1100000000000003</v>
      </c>
      <c r="H3286" s="1">
        <v>5</v>
      </c>
      <c r="J3286" t="s">
        <v>4</v>
      </c>
      <c r="K3286">
        <v>1.34</v>
      </c>
      <c r="L3286" t="s">
        <v>3289</v>
      </c>
    </row>
    <row r="3287" spans="1:12" x14ac:dyDescent="0.25">
      <c r="A3287" t="s">
        <v>0</v>
      </c>
      <c r="B3287">
        <v>0.8</v>
      </c>
      <c r="C3287" t="s">
        <v>1</v>
      </c>
      <c r="D3287" t="s">
        <v>2</v>
      </c>
      <c r="E3287">
        <v>0.3</v>
      </c>
      <c r="F3287" t="s">
        <v>3</v>
      </c>
      <c r="G3287" s="1">
        <v>5.14</v>
      </c>
      <c r="H3287" s="1">
        <v>5</v>
      </c>
      <c r="J3287" t="s">
        <v>4</v>
      </c>
      <c r="K3287">
        <v>1.32</v>
      </c>
      <c r="L3287" t="s">
        <v>3290</v>
      </c>
    </row>
    <row r="3288" spans="1:12" x14ac:dyDescent="0.25">
      <c r="A3288" t="s">
        <v>0</v>
      </c>
      <c r="B3288">
        <v>0.8</v>
      </c>
      <c r="C3288" t="s">
        <v>1</v>
      </c>
      <c r="D3288" t="s">
        <v>2</v>
      </c>
      <c r="E3288">
        <v>0.3</v>
      </c>
      <c r="F3288" t="s">
        <v>3</v>
      </c>
      <c r="G3288" s="1">
        <v>5.12</v>
      </c>
      <c r="H3288" s="1">
        <v>5</v>
      </c>
      <c r="J3288" t="s">
        <v>4</v>
      </c>
      <c r="K3288">
        <v>1.34</v>
      </c>
      <c r="L3288" t="s">
        <v>3291</v>
      </c>
    </row>
    <row r="3289" spans="1:12" x14ac:dyDescent="0.25">
      <c r="A3289" t="s">
        <v>0</v>
      </c>
      <c r="B3289">
        <v>0.8</v>
      </c>
      <c r="C3289" t="s">
        <v>1</v>
      </c>
      <c r="D3289" t="s">
        <v>2</v>
      </c>
      <c r="E3289">
        <v>0.3</v>
      </c>
      <c r="F3289" t="s">
        <v>3</v>
      </c>
      <c r="G3289" s="1">
        <v>5.1100000000000003</v>
      </c>
      <c r="H3289" s="1">
        <v>5</v>
      </c>
      <c r="J3289" t="s">
        <v>4</v>
      </c>
      <c r="K3289">
        <v>1.33</v>
      </c>
      <c r="L3289" t="s">
        <v>3292</v>
      </c>
    </row>
    <row r="3290" spans="1:12" x14ac:dyDescent="0.25">
      <c r="A3290" t="s">
        <v>0</v>
      </c>
      <c r="B3290">
        <v>0.8</v>
      </c>
      <c r="C3290" t="s">
        <v>1</v>
      </c>
      <c r="D3290" t="s">
        <v>2</v>
      </c>
      <c r="E3290">
        <v>0.3</v>
      </c>
      <c r="F3290" t="s">
        <v>3</v>
      </c>
      <c r="G3290" s="1">
        <v>5.1100000000000003</v>
      </c>
      <c r="H3290" s="1">
        <v>5</v>
      </c>
      <c r="J3290" t="s">
        <v>4</v>
      </c>
      <c r="K3290">
        <v>1.33</v>
      </c>
      <c r="L3290" t="s">
        <v>3293</v>
      </c>
    </row>
    <row r="3291" spans="1:12" x14ac:dyDescent="0.25">
      <c r="A3291" t="s">
        <v>0</v>
      </c>
      <c r="B3291">
        <v>0.8</v>
      </c>
      <c r="C3291" t="s">
        <v>1</v>
      </c>
      <c r="D3291" t="s">
        <v>2</v>
      </c>
      <c r="E3291">
        <v>0.3</v>
      </c>
      <c r="F3291" t="s">
        <v>3</v>
      </c>
      <c r="G3291" s="1">
        <v>5.12</v>
      </c>
      <c r="H3291" s="1">
        <v>5</v>
      </c>
      <c r="J3291" t="s">
        <v>4</v>
      </c>
      <c r="K3291">
        <v>1.33</v>
      </c>
      <c r="L3291" t="s">
        <v>3294</v>
      </c>
    </row>
    <row r="3292" spans="1:12" x14ac:dyDescent="0.25">
      <c r="A3292" t="s">
        <v>0</v>
      </c>
      <c r="B3292">
        <v>0.8</v>
      </c>
      <c r="C3292" t="s">
        <v>1</v>
      </c>
      <c r="D3292" t="s">
        <v>2</v>
      </c>
      <c r="E3292">
        <v>0.3</v>
      </c>
      <c r="F3292" t="s">
        <v>3</v>
      </c>
      <c r="G3292" s="1">
        <v>5.13</v>
      </c>
      <c r="H3292" s="1">
        <v>5</v>
      </c>
      <c r="J3292" t="s">
        <v>4</v>
      </c>
      <c r="K3292">
        <v>1.32</v>
      </c>
      <c r="L3292" t="s">
        <v>3295</v>
      </c>
    </row>
    <row r="3293" spans="1:12" x14ac:dyDescent="0.25">
      <c r="A3293" t="s">
        <v>0</v>
      </c>
      <c r="B3293">
        <v>0.8</v>
      </c>
      <c r="C3293" t="s">
        <v>1</v>
      </c>
      <c r="D3293" t="s">
        <v>2</v>
      </c>
      <c r="E3293">
        <v>0.3</v>
      </c>
      <c r="F3293" t="s">
        <v>3</v>
      </c>
      <c r="G3293" s="1">
        <v>5.12</v>
      </c>
      <c r="H3293" s="1">
        <v>5</v>
      </c>
      <c r="J3293" t="s">
        <v>4</v>
      </c>
      <c r="K3293">
        <v>1.33</v>
      </c>
      <c r="L3293" t="s">
        <v>3296</v>
      </c>
    </row>
    <row r="3294" spans="1:12" x14ac:dyDescent="0.25">
      <c r="A3294" t="s">
        <v>0</v>
      </c>
      <c r="B3294">
        <v>0.8</v>
      </c>
      <c r="C3294" t="s">
        <v>1</v>
      </c>
      <c r="D3294" t="s">
        <v>2</v>
      </c>
      <c r="E3294">
        <v>0.3</v>
      </c>
      <c r="F3294" t="s">
        <v>3</v>
      </c>
      <c r="G3294" s="1">
        <v>5.1100000000000003</v>
      </c>
      <c r="H3294" s="1">
        <v>5</v>
      </c>
      <c r="J3294" t="s">
        <v>4</v>
      </c>
      <c r="K3294">
        <v>1.33</v>
      </c>
      <c r="L3294" t="s">
        <v>3297</v>
      </c>
    </row>
    <row r="3295" spans="1:12" x14ac:dyDescent="0.25">
      <c r="A3295" t="s">
        <v>0</v>
      </c>
      <c r="B3295">
        <v>0.8</v>
      </c>
      <c r="C3295" t="s">
        <v>1</v>
      </c>
      <c r="D3295" t="s">
        <v>2</v>
      </c>
      <c r="E3295">
        <v>0.3</v>
      </c>
      <c r="F3295" t="s">
        <v>3</v>
      </c>
      <c r="G3295" s="1">
        <v>5.13</v>
      </c>
      <c r="H3295" s="1">
        <v>5</v>
      </c>
      <c r="J3295" t="s">
        <v>4</v>
      </c>
      <c r="K3295">
        <v>1.32</v>
      </c>
      <c r="L3295" t="s">
        <v>3298</v>
      </c>
    </row>
    <row r="3296" spans="1:12" x14ac:dyDescent="0.25">
      <c r="A3296" t="s">
        <v>0</v>
      </c>
      <c r="B3296">
        <v>0.8</v>
      </c>
      <c r="C3296" t="s">
        <v>1</v>
      </c>
      <c r="D3296" t="s">
        <v>2</v>
      </c>
      <c r="E3296">
        <v>0.3</v>
      </c>
      <c r="F3296" t="s">
        <v>3</v>
      </c>
      <c r="G3296" s="1">
        <v>5.15</v>
      </c>
      <c r="H3296" s="1">
        <v>5</v>
      </c>
      <c r="J3296" t="s">
        <v>4</v>
      </c>
      <c r="K3296">
        <v>1.32</v>
      </c>
      <c r="L3296" t="s">
        <v>3299</v>
      </c>
    </row>
    <row r="3297" spans="1:12" x14ac:dyDescent="0.25">
      <c r="A3297" t="s">
        <v>0</v>
      </c>
      <c r="B3297">
        <v>0.8</v>
      </c>
      <c r="C3297" t="s">
        <v>1</v>
      </c>
      <c r="D3297" t="s">
        <v>2</v>
      </c>
      <c r="E3297">
        <v>0.3</v>
      </c>
      <c r="F3297" t="s">
        <v>3</v>
      </c>
      <c r="G3297" s="1">
        <v>5.12</v>
      </c>
      <c r="H3297" s="1">
        <v>5</v>
      </c>
      <c r="J3297" t="s">
        <v>4</v>
      </c>
      <c r="K3297">
        <v>1.34</v>
      </c>
      <c r="L3297" t="s">
        <v>3300</v>
      </c>
    </row>
    <row r="3298" spans="1:12" x14ac:dyDescent="0.25">
      <c r="A3298" t="s">
        <v>0</v>
      </c>
      <c r="B3298">
        <v>0.8</v>
      </c>
      <c r="C3298" t="s">
        <v>1</v>
      </c>
      <c r="D3298" t="s">
        <v>2</v>
      </c>
      <c r="E3298">
        <v>0.3</v>
      </c>
      <c r="F3298" t="s">
        <v>3</v>
      </c>
      <c r="G3298" s="1">
        <v>5.14</v>
      </c>
      <c r="H3298" s="1">
        <v>5</v>
      </c>
      <c r="J3298" t="s">
        <v>4</v>
      </c>
      <c r="K3298">
        <v>1.32</v>
      </c>
      <c r="L3298" t="s">
        <v>3301</v>
      </c>
    </row>
    <row r="3299" spans="1:12" x14ac:dyDescent="0.25">
      <c r="A3299" t="s">
        <v>0</v>
      </c>
      <c r="B3299">
        <v>0.8</v>
      </c>
      <c r="C3299" t="s">
        <v>1</v>
      </c>
      <c r="D3299" t="s">
        <v>2</v>
      </c>
      <c r="E3299">
        <v>0.3</v>
      </c>
      <c r="F3299" t="s">
        <v>3</v>
      </c>
      <c r="G3299" s="1">
        <v>5.14</v>
      </c>
      <c r="H3299" s="1">
        <v>5</v>
      </c>
      <c r="J3299" t="s">
        <v>4</v>
      </c>
      <c r="K3299">
        <v>1.33</v>
      </c>
      <c r="L3299" t="s">
        <v>3302</v>
      </c>
    </row>
    <row r="3300" spans="1:12" x14ac:dyDescent="0.25">
      <c r="A3300" t="s">
        <v>0</v>
      </c>
      <c r="B3300">
        <v>0.8</v>
      </c>
      <c r="C3300" t="s">
        <v>1</v>
      </c>
      <c r="D3300" t="s">
        <v>2</v>
      </c>
      <c r="E3300">
        <v>0.3</v>
      </c>
      <c r="F3300" t="s">
        <v>3</v>
      </c>
      <c r="G3300" s="1">
        <v>5.14</v>
      </c>
      <c r="H3300" s="1">
        <v>5</v>
      </c>
      <c r="J3300" t="s">
        <v>4</v>
      </c>
      <c r="K3300">
        <v>1.33</v>
      </c>
      <c r="L3300" t="s">
        <v>3303</v>
      </c>
    </row>
    <row r="3301" spans="1:12" x14ac:dyDescent="0.25">
      <c r="A3301" t="s">
        <v>0</v>
      </c>
      <c r="B3301">
        <v>0.8</v>
      </c>
      <c r="C3301" t="s">
        <v>1</v>
      </c>
      <c r="D3301" t="s">
        <v>2</v>
      </c>
      <c r="E3301">
        <v>0.3</v>
      </c>
      <c r="F3301" t="s">
        <v>3</v>
      </c>
      <c r="G3301" s="1">
        <v>5.14</v>
      </c>
      <c r="H3301" s="1">
        <v>5</v>
      </c>
      <c r="J3301" t="s">
        <v>4</v>
      </c>
      <c r="K3301">
        <v>1.32</v>
      </c>
      <c r="L3301" t="s">
        <v>3304</v>
      </c>
    </row>
    <row r="3302" spans="1:12" x14ac:dyDescent="0.25">
      <c r="A3302" t="s">
        <v>0</v>
      </c>
      <c r="B3302">
        <v>0.8</v>
      </c>
      <c r="C3302" t="s">
        <v>1</v>
      </c>
      <c r="D3302" t="s">
        <v>2</v>
      </c>
      <c r="E3302">
        <v>0.3</v>
      </c>
      <c r="F3302" t="s">
        <v>3</v>
      </c>
      <c r="G3302" s="1">
        <v>5.14</v>
      </c>
      <c r="H3302" s="1">
        <v>5</v>
      </c>
      <c r="J3302" t="s">
        <v>4</v>
      </c>
      <c r="K3302">
        <v>1.32</v>
      </c>
      <c r="L3302" t="s">
        <v>3305</v>
      </c>
    </row>
    <row r="3303" spans="1:12" x14ac:dyDescent="0.25">
      <c r="A3303" t="s">
        <v>0</v>
      </c>
      <c r="B3303">
        <v>0.8</v>
      </c>
      <c r="C3303" t="s">
        <v>1</v>
      </c>
      <c r="D3303" t="s">
        <v>2</v>
      </c>
      <c r="E3303">
        <v>0.3</v>
      </c>
      <c r="F3303" t="s">
        <v>3</v>
      </c>
      <c r="G3303" s="1">
        <v>5.15</v>
      </c>
      <c r="H3303" s="1">
        <v>5</v>
      </c>
      <c r="J3303" t="s">
        <v>4</v>
      </c>
      <c r="K3303">
        <v>1.32</v>
      </c>
      <c r="L3303" t="s">
        <v>3306</v>
      </c>
    </row>
    <row r="3304" spans="1:12" x14ac:dyDescent="0.25">
      <c r="A3304" t="s">
        <v>0</v>
      </c>
      <c r="B3304">
        <v>0.8</v>
      </c>
      <c r="C3304" t="s">
        <v>1</v>
      </c>
      <c r="D3304" t="s">
        <v>2</v>
      </c>
      <c r="E3304">
        <v>0.3</v>
      </c>
      <c r="F3304" t="s">
        <v>3</v>
      </c>
      <c r="G3304" s="1">
        <v>5.16</v>
      </c>
      <c r="H3304" s="1">
        <v>5</v>
      </c>
      <c r="J3304" t="s">
        <v>4</v>
      </c>
      <c r="K3304">
        <v>1.32</v>
      </c>
      <c r="L3304" t="s">
        <v>3307</v>
      </c>
    </row>
    <row r="3305" spans="1:12" x14ac:dyDescent="0.25">
      <c r="A3305" t="s">
        <v>0</v>
      </c>
      <c r="B3305">
        <v>0.8</v>
      </c>
      <c r="C3305" t="s">
        <v>1</v>
      </c>
      <c r="D3305" t="s">
        <v>2</v>
      </c>
      <c r="E3305">
        <v>0.3</v>
      </c>
      <c r="F3305" t="s">
        <v>3</v>
      </c>
      <c r="G3305" s="1">
        <v>5.16</v>
      </c>
      <c r="H3305" s="1">
        <v>5</v>
      </c>
      <c r="J3305" t="s">
        <v>4</v>
      </c>
      <c r="K3305">
        <v>1.32</v>
      </c>
      <c r="L3305" t="s">
        <v>3308</v>
      </c>
    </row>
    <row r="3306" spans="1:12" x14ac:dyDescent="0.25">
      <c r="A3306" t="s">
        <v>0</v>
      </c>
      <c r="B3306">
        <v>0.8</v>
      </c>
      <c r="C3306" t="s">
        <v>1</v>
      </c>
      <c r="D3306" t="s">
        <v>2</v>
      </c>
      <c r="E3306">
        <v>0.3</v>
      </c>
      <c r="F3306" t="s">
        <v>3</v>
      </c>
      <c r="G3306" s="1">
        <v>5.16</v>
      </c>
      <c r="H3306" s="1">
        <v>5</v>
      </c>
      <c r="J3306" t="s">
        <v>4</v>
      </c>
      <c r="K3306">
        <v>1.32</v>
      </c>
      <c r="L3306" t="s">
        <v>3309</v>
      </c>
    </row>
    <row r="3307" spans="1:12" x14ac:dyDescent="0.25">
      <c r="A3307" t="s">
        <v>0</v>
      </c>
      <c r="B3307">
        <v>0.8</v>
      </c>
      <c r="C3307" t="s">
        <v>1</v>
      </c>
      <c r="D3307" t="s">
        <v>2</v>
      </c>
      <c r="E3307">
        <v>0.3</v>
      </c>
      <c r="F3307" t="s">
        <v>3</v>
      </c>
      <c r="G3307" s="1">
        <v>5.15</v>
      </c>
      <c r="H3307" s="1">
        <v>5</v>
      </c>
      <c r="J3307" t="s">
        <v>4</v>
      </c>
      <c r="K3307">
        <v>1.33</v>
      </c>
      <c r="L3307" t="s">
        <v>3310</v>
      </c>
    </row>
    <row r="3308" spans="1:12" x14ac:dyDescent="0.25">
      <c r="A3308" t="s">
        <v>0</v>
      </c>
      <c r="B3308">
        <v>0.8</v>
      </c>
      <c r="C3308" t="s">
        <v>1</v>
      </c>
      <c r="D3308" t="s">
        <v>2</v>
      </c>
      <c r="E3308">
        <v>0.3</v>
      </c>
      <c r="F3308" t="s">
        <v>3</v>
      </c>
      <c r="G3308" s="1">
        <v>5.15</v>
      </c>
      <c r="H3308" s="1">
        <v>5</v>
      </c>
      <c r="J3308" t="s">
        <v>4</v>
      </c>
      <c r="K3308">
        <v>1.32</v>
      </c>
      <c r="L3308" t="s">
        <v>3311</v>
      </c>
    </row>
    <row r="3309" spans="1:12" x14ac:dyDescent="0.25">
      <c r="A3309" t="s">
        <v>0</v>
      </c>
      <c r="B3309">
        <v>0.8</v>
      </c>
      <c r="C3309" t="s">
        <v>1</v>
      </c>
      <c r="D3309" t="s">
        <v>2</v>
      </c>
      <c r="E3309">
        <v>0.3</v>
      </c>
      <c r="F3309" t="s">
        <v>3</v>
      </c>
      <c r="G3309" s="1">
        <v>5.17</v>
      </c>
      <c r="H3309" s="1">
        <v>5</v>
      </c>
      <c r="J3309" t="s">
        <v>4</v>
      </c>
      <c r="K3309">
        <v>1.32</v>
      </c>
      <c r="L3309" t="s">
        <v>3312</v>
      </c>
    </row>
    <row r="3310" spans="1:12" x14ac:dyDescent="0.25">
      <c r="A3310" t="s">
        <v>0</v>
      </c>
      <c r="B3310">
        <v>0.8</v>
      </c>
      <c r="C3310" t="s">
        <v>1</v>
      </c>
      <c r="D3310" t="s">
        <v>2</v>
      </c>
      <c r="E3310">
        <v>0.3</v>
      </c>
      <c r="F3310" t="s">
        <v>3</v>
      </c>
      <c r="G3310" s="1">
        <v>5.19</v>
      </c>
      <c r="H3310" s="1">
        <v>5</v>
      </c>
      <c r="J3310" t="s">
        <v>4</v>
      </c>
      <c r="K3310">
        <v>1.31</v>
      </c>
      <c r="L3310" t="s">
        <v>3313</v>
      </c>
    </row>
    <row r="3311" spans="1:12" x14ac:dyDescent="0.25">
      <c r="A3311" t="s">
        <v>0</v>
      </c>
      <c r="B3311">
        <v>0.8</v>
      </c>
      <c r="C3311" t="s">
        <v>1</v>
      </c>
      <c r="D3311" t="s">
        <v>2</v>
      </c>
      <c r="E3311">
        <v>0.3</v>
      </c>
      <c r="F3311" t="s">
        <v>3</v>
      </c>
      <c r="G3311" s="1">
        <v>5.17</v>
      </c>
      <c r="H3311" s="1">
        <v>5</v>
      </c>
      <c r="J3311" t="s">
        <v>4</v>
      </c>
      <c r="K3311">
        <v>1.33</v>
      </c>
      <c r="L3311" t="s">
        <v>3314</v>
      </c>
    </row>
    <row r="3312" spans="1:12" x14ac:dyDescent="0.25">
      <c r="A3312" t="s">
        <v>0</v>
      </c>
      <c r="B3312">
        <v>0.8</v>
      </c>
      <c r="C3312" t="s">
        <v>1</v>
      </c>
      <c r="D3312" t="s">
        <v>2</v>
      </c>
      <c r="E3312">
        <v>0.3</v>
      </c>
      <c r="F3312" t="s">
        <v>3</v>
      </c>
      <c r="G3312" s="1">
        <v>5.18</v>
      </c>
      <c r="H3312" s="1">
        <v>5</v>
      </c>
      <c r="J3312" t="s">
        <v>4</v>
      </c>
      <c r="K3312">
        <v>1.31</v>
      </c>
      <c r="L3312" t="s">
        <v>3315</v>
      </c>
    </row>
    <row r="3313" spans="1:12" x14ac:dyDescent="0.25">
      <c r="A3313" t="s">
        <v>0</v>
      </c>
      <c r="B3313">
        <v>0.8</v>
      </c>
      <c r="C3313" t="s">
        <v>1</v>
      </c>
      <c r="D3313" t="s">
        <v>2</v>
      </c>
      <c r="E3313">
        <v>0.3</v>
      </c>
      <c r="F3313" t="s">
        <v>3</v>
      </c>
      <c r="G3313" s="1">
        <v>5.16</v>
      </c>
      <c r="H3313" s="1">
        <v>5</v>
      </c>
      <c r="J3313" t="s">
        <v>4</v>
      </c>
      <c r="K3313">
        <v>1.33</v>
      </c>
      <c r="L3313" t="s">
        <v>3316</v>
      </c>
    </row>
    <row r="3314" spans="1:12" x14ac:dyDescent="0.25">
      <c r="A3314" t="s">
        <v>0</v>
      </c>
      <c r="B3314">
        <v>0.8</v>
      </c>
      <c r="C3314" t="s">
        <v>1</v>
      </c>
      <c r="D3314" t="s">
        <v>2</v>
      </c>
      <c r="E3314">
        <v>0.3</v>
      </c>
      <c r="F3314" t="s">
        <v>3</v>
      </c>
      <c r="G3314" s="1">
        <v>5.18</v>
      </c>
      <c r="H3314" s="1">
        <v>5</v>
      </c>
      <c r="J3314" t="s">
        <v>4</v>
      </c>
      <c r="K3314">
        <v>1.31</v>
      </c>
      <c r="L3314" t="s">
        <v>3317</v>
      </c>
    </row>
    <row r="3315" spans="1:12" x14ac:dyDescent="0.25">
      <c r="A3315" t="s">
        <v>0</v>
      </c>
      <c r="B3315">
        <v>0.8</v>
      </c>
      <c r="C3315" t="s">
        <v>1</v>
      </c>
      <c r="D3315" t="s">
        <v>2</v>
      </c>
      <c r="E3315">
        <v>0.3</v>
      </c>
      <c r="F3315" t="s">
        <v>3</v>
      </c>
      <c r="G3315" s="1">
        <v>5.16</v>
      </c>
      <c r="H3315" s="1">
        <v>5</v>
      </c>
      <c r="J3315" t="s">
        <v>4</v>
      </c>
      <c r="K3315">
        <v>1.33</v>
      </c>
      <c r="L3315" t="s">
        <v>3318</v>
      </c>
    </row>
    <row r="3316" spans="1:12" x14ac:dyDescent="0.25">
      <c r="A3316" t="s">
        <v>0</v>
      </c>
      <c r="B3316">
        <v>0.8</v>
      </c>
      <c r="C3316" t="s">
        <v>1</v>
      </c>
      <c r="D3316" t="s">
        <v>2</v>
      </c>
      <c r="E3316">
        <v>0.3</v>
      </c>
      <c r="F3316" t="s">
        <v>3</v>
      </c>
      <c r="G3316" s="1">
        <v>5.19</v>
      </c>
      <c r="H3316" s="1">
        <v>5</v>
      </c>
      <c r="J3316" t="s">
        <v>4</v>
      </c>
      <c r="K3316">
        <v>1.31</v>
      </c>
      <c r="L3316" t="s">
        <v>3319</v>
      </c>
    </row>
    <row r="3317" spans="1:12" x14ac:dyDescent="0.25">
      <c r="A3317" t="s">
        <v>0</v>
      </c>
      <c r="B3317">
        <v>0.8</v>
      </c>
      <c r="C3317" t="s">
        <v>1</v>
      </c>
      <c r="D3317" t="s">
        <v>2</v>
      </c>
      <c r="E3317">
        <v>0.3</v>
      </c>
      <c r="F3317" t="s">
        <v>3</v>
      </c>
      <c r="G3317" s="1">
        <v>5.19</v>
      </c>
      <c r="H3317" s="1">
        <v>5</v>
      </c>
      <c r="J3317" t="s">
        <v>4</v>
      </c>
      <c r="K3317">
        <v>1.32</v>
      </c>
      <c r="L3317" t="s">
        <v>3320</v>
      </c>
    </row>
    <row r="3318" spans="1:12" x14ac:dyDescent="0.25">
      <c r="A3318" t="s">
        <v>0</v>
      </c>
      <c r="B3318">
        <v>0.8</v>
      </c>
      <c r="C3318" t="s">
        <v>1</v>
      </c>
      <c r="D3318" t="s">
        <v>2</v>
      </c>
      <c r="E3318">
        <v>0.3</v>
      </c>
      <c r="F3318" t="s">
        <v>3</v>
      </c>
      <c r="G3318" s="1">
        <v>5.16</v>
      </c>
      <c r="H3318" s="1">
        <v>5</v>
      </c>
      <c r="J3318" t="s">
        <v>4</v>
      </c>
      <c r="K3318">
        <v>1.33</v>
      </c>
      <c r="L3318" t="s">
        <v>3321</v>
      </c>
    </row>
    <row r="3319" spans="1:12" x14ac:dyDescent="0.25">
      <c r="A3319" t="s">
        <v>0</v>
      </c>
      <c r="B3319">
        <v>0.8</v>
      </c>
      <c r="C3319" t="s">
        <v>1</v>
      </c>
      <c r="D3319" t="s">
        <v>2</v>
      </c>
      <c r="E3319">
        <v>0.3</v>
      </c>
      <c r="F3319" t="s">
        <v>3</v>
      </c>
      <c r="G3319" s="1">
        <v>5.18</v>
      </c>
      <c r="H3319" s="1">
        <v>5</v>
      </c>
      <c r="J3319" t="s">
        <v>4</v>
      </c>
      <c r="K3319">
        <v>1.31</v>
      </c>
      <c r="L3319" t="s">
        <v>3322</v>
      </c>
    </row>
    <row r="3320" spans="1:12" x14ac:dyDescent="0.25">
      <c r="A3320" t="s">
        <v>0</v>
      </c>
      <c r="B3320">
        <v>0.8</v>
      </c>
      <c r="C3320" t="s">
        <v>1</v>
      </c>
      <c r="D3320" t="s">
        <v>2</v>
      </c>
      <c r="E3320">
        <v>0.3</v>
      </c>
      <c r="F3320" t="s">
        <v>3</v>
      </c>
      <c r="G3320" s="1">
        <v>5.2</v>
      </c>
      <c r="H3320" s="1">
        <v>5</v>
      </c>
      <c r="J3320" t="s">
        <v>4</v>
      </c>
      <c r="K3320">
        <v>1.31</v>
      </c>
      <c r="L3320" t="s">
        <v>3323</v>
      </c>
    </row>
    <row r="3321" spans="1:12" x14ac:dyDescent="0.25">
      <c r="A3321" t="s">
        <v>0</v>
      </c>
      <c r="B3321">
        <v>0.8</v>
      </c>
      <c r="C3321" t="s">
        <v>1</v>
      </c>
      <c r="D3321" t="s">
        <v>2</v>
      </c>
      <c r="E3321">
        <v>0.3</v>
      </c>
      <c r="F3321" t="s">
        <v>3</v>
      </c>
      <c r="G3321" s="1">
        <v>5.19</v>
      </c>
      <c r="H3321" s="1">
        <v>5</v>
      </c>
      <c r="J3321" t="s">
        <v>4</v>
      </c>
      <c r="K3321">
        <v>1.32</v>
      </c>
      <c r="L3321" t="s">
        <v>3324</v>
      </c>
    </row>
    <row r="3322" spans="1:12" x14ac:dyDescent="0.25">
      <c r="A3322" t="s">
        <v>0</v>
      </c>
      <c r="B3322">
        <v>0.8</v>
      </c>
      <c r="C3322" t="s">
        <v>1</v>
      </c>
      <c r="D3322" t="s">
        <v>2</v>
      </c>
      <c r="E3322">
        <v>0.3</v>
      </c>
      <c r="F3322" t="s">
        <v>3</v>
      </c>
      <c r="G3322" s="1">
        <v>5.19</v>
      </c>
      <c r="H3322" s="1">
        <v>5</v>
      </c>
      <c r="J3322" t="s">
        <v>4</v>
      </c>
      <c r="K3322">
        <v>1.32</v>
      </c>
      <c r="L3322" t="s">
        <v>3325</v>
      </c>
    </row>
    <row r="3323" spans="1:12" x14ac:dyDescent="0.25">
      <c r="A3323" t="s">
        <v>0</v>
      </c>
      <c r="B3323">
        <v>0.8</v>
      </c>
      <c r="C3323" t="s">
        <v>1</v>
      </c>
      <c r="D3323" t="s">
        <v>2</v>
      </c>
      <c r="E3323">
        <v>0.3</v>
      </c>
      <c r="F3323" t="s">
        <v>3</v>
      </c>
      <c r="G3323" s="1">
        <v>5.2</v>
      </c>
      <c r="H3323" s="1">
        <v>5</v>
      </c>
      <c r="J3323" t="s">
        <v>4</v>
      </c>
      <c r="K3323">
        <v>1.31</v>
      </c>
      <c r="L3323" t="s">
        <v>3326</v>
      </c>
    </row>
    <row r="3324" spans="1:12" x14ac:dyDescent="0.25">
      <c r="A3324" t="s">
        <v>0</v>
      </c>
      <c r="B3324">
        <v>0.8</v>
      </c>
      <c r="C3324" t="s">
        <v>1</v>
      </c>
      <c r="D3324" t="s">
        <v>2</v>
      </c>
      <c r="E3324">
        <v>0.3</v>
      </c>
      <c r="F3324" t="s">
        <v>3</v>
      </c>
      <c r="G3324" s="1">
        <v>5.2</v>
      </c>
      <c r="H3324" s="1">
        <v>5</v>
      </c>
      <c r="J3324" t="s">
        <v>4</v>
      </c>
      <c r="K3324">
        <v>1.32</v>
      </c>
      <c r="L3324" t="s">
        <v>3327</v>
      </c>
    </row>
    <row r="3325" spans="1:12" x14ac:dyDescent="0.25">
      <c r="A3325" t="s">
        <v>0</v>
      </c>
      <c r="B3325">
        <v>0.8</v>
      </c>
      <c r="C3325" t="s">
        <v>1</v>
      </c>
      <c r="D3325" t="s">
        <v>2</v>
      </c>
      <c r="E3325">
        <v>0.3</v>
      </c>
      <c r="F3325" t="s">
        <v>3</v>
      </c>
      <c r="G3325" s="1">
        <v>5.2</v>
      </c>
      <c r="H3325" s="1">
        <v>5</v>
      </c>
      <c r="J3325" t="s">
        <v>4</v>
      </c>
      <c r="K3325">
        <v>1.31</v>
      </c>
      <c r="L3325" t="s">
        <v>3328</v>
      </c>
    </row>
    <row r="3326" spans="1:12" x14ac:dyDescent="0.25">
      <c r="A3326" t="s">
        <v>0</v>
      </c>
      <c r="B3326">
        <v>0.8</v>
      </c>
      <c r="C3326" t="s">
        <v>1</v>
      </c>
      <c r="D3326" t="s">
        <v>2</v>
      </c>
      <c r="E3326">
        <v>0.3</v>
      </c>
      <c r="F3326" t="s">
        <v>3</v>
      </c>
      <c r="G3326" s="1">
        <v>5.21</v>
      </c>
      <c r="H3326" s="1">
        <v>5</v>
      </c>
      <c r="J3326" t="s">
        <v>4</v>
      </c>
      <c r="K3326">
        <v>1.31</v>
      </c>
      <c r="L3326" t="s">
        <v>3329</v>
      </c>
    </row>
    <row r="3327" spans="1:12" x14ac:dyDescent="0.25">
      <c r="A3327" t="s">
        <v>0</v>
      </c>
      <c r="B3327">
        <v>0.8</v>
      </c>
      <c r="C3327" t="s">
        <v>1</v>
      </c>
      <c r="D3327" t="s">
        <v>2</v>
      </c>
      <c r="E3327">
        <v>0.3</v>
      </c>
      <c r="F3327" t="s">
        <v>3</v>
      </c>
      <c r="G3327" s="1">
        <v>5.2</v>
      </c>
      <c r="H3327" s="1">
        <v>5</v>
      </c>
      <c r="J3327" t="s">
        <v>4</v>
      </c>
      <c r="K3327">
        <v>1.32</v>
      </c>
      <c r="L3327" t="s">
        <v>3330</v>
      </c>
    </row>
    <row r="3328" spans="1:12" x14ac:dyDescent="0.25">
      <c r="A3328" t="s">
        <v>0</v>
      </c>
      <c r="B3328">
        <v>0.8</v>
      </c>
      <c r="C3328" t="s">
        <v>1</v>
      </c>
      <c r="D3328" t="s">
        <v>2</v>
      </c>
      <c r="E3328">
        <v>0.3</v>
      </c>
      <c r="F3328" t="s">
        <v>3</v>
      </c>
      <c r="G3328" s="1">
        <v>5.23</v>
      </c>
      <c r="H3328" s="1">
        <v>5</v>
      </c>
      <c r="J3328" t="s">
        <v>4</v>
      </c>
      <c r="K3328">
        <v>1.3</v>
      </c>
      <c r="L3328" t="s">
        <v>3331</v>
      </c>
    </row>
    <row r="3329" spans="1:12" x14ac:dyDescent="0.25">
      <c r="A3329" t="s">
        <v>0</v>
      </c>
      <c r="B3329">
        <v>0.8</v>
      </c>
      <c r="C3329" t="s">
        <v>1</v>
      </c>
      <c r="D3329" t="s">
        <v>2</v>
      </c>
      <c r="E3329">
        <v>0.3</v>
      </c>
      <c r="F3329" t="s">
        <v>3</v>
      </c>
      <c r="G3329" s="1">
        <v>5.23</v>
      </c>
      <c r="H3329" s="1">
        <v>5</v>
      </c>
      <c r="J3329" t="s">
        <v>4</v>
      </c>
      <c r="K3329">
        <v>1.31</v>
      </c>
      <c r="L3329" t="s">
        <v>3332</v>
      </c>
    </row>
    <row r="3330" spans="1:12" x14ac:dyDescent="0.25">
      <c r="A3330" t="s">
        <v>0</v>
      </c>
      <c r="B3330">
        <v>0.8</v>
      </c>
      <c r="C3330" t="s">
        <v>1</v>
      </c>
      <c r="D3330" t="s">
        <v>2</v>
      </c>
      <c r="E3330">
        <v>0.3</v>
      </c>
      <c r="F3330" t="s">
        <v>3</v>
      </c>
      <c r="G3330" s="1">
        <v>5.21</v>
      </c>
      <c r="H3330" s="1">
        <v>5</v>
      </c>
      <c r="J3330" t="s">
        <v>4</v>
      </c>
      <c r="K3330">
        <v>1.32</v>
      </c>
      <c r="L3330" t="s">
        <v>3333</v>
      </c>
    </row>
    <row r="3331" spans="1:12" x14ac:dyDescent="0.25">
      <c r="A3331" t="s">
        <v>0</v>
      </c>
      <c r="B3331">
        <v>0.8</v>
      </c>
      <c r="C3331" t="s">
        <v>1</v>
      </c>
      <c r="D3331" t="s">
        <v>2</v>
      </c>
      <c r="E3331">
        <v>0.3</v>
      </c>
      <c r="F3331" t="s">
        <v>3</v>
      </c>
      <c r="G3331" s="1">
        <v>5.23</v>
      </c>
      <c r="H3331" s="1">
        <v>5</v>
      </c>
      <c r="J3331" t="s">
        <v>4</v>
      </c>
      <c r="K3331">
        <v>1.31</v>
      </c>
      <c r="L3331" t="s">
        <v>3334</v>
      </c>
    </row>
    <row r="3332" spans="1:12" x14ac:dyDescent="0.25">
      <c r="A3332" t="s">
        <v>0</v>
      </c>
      <c r="B3332">
        <v>0.8</v>
      </c>
      <c r="C3332" t="s">
        <v>1</v>
      </c>
      <c r="D3332" t="s">
        <v>2</v>
      </c>
      <c r="E3332">
        <v>0.3</v>
      </c>
      <c r="F3332" t="s">
        <v>3</v>
      </c>
      <c r="G3332" s="1">
        <v>5.24</v>
      </c>
      <c r="H3332" s="1">
        <v>5</v>
      </c>
      <c r="J3332" t="s">
        <v>4</v>
      </c>
      <c r="K3332">
        <v>1.31</v>
      </c>
      <c r="L3332" t="s">
        <v>3335</v>
      </c>
    </row>
    <row r="3333" spans="1:12" x14ac:dyDescent="0.25">
      <c r="A3333" t="s">
        <v>0</v>
      </c>
      <c r="B3333">
        <v>0.8</v>
      </c>
      <c r="C3333" t="s">
        <v>1</v>
      </c>
      <c r="D3333" t="s">
        <v>2</v>
      </c>
      <c r="E3333">
        <v>0.3</v>
      </c>
      <c r="F3333" t="s">
        <v>3</v>
      </c>
      <c r="G3333" s="1">
        <v>5.22</v>
      </c>
      <c r="H3333" s="1">
        <v>5</v>
      </c>
      <c r="J3333" t="s">
        <v>4</v>
      </c>
      <c r="K3333">
        <v>1.32</v>
      </c>
      <c r="L3333" t="s">
        <v>3336</v>
      </c>
    </row>
    <row r="3334" spans="1:12" x14ac:dyDescent="0.25">
      <c r="A3334" t="s">
        <v>0</v>
      </c>
      <c r="B3334">
        <v>0.8</v>
      </c>
      <c r="C3334" t="s">
        <v>1</v>
      </c>
      <c r="D3334" t="s">
        <v>2</v>
      </c>
      <c r="E3334">
        <v>0.3</v>
      </c>
      <c r="F3334" t="s">
        <v>3</v>
      </c>
      <c r="G3334" s="1">
        <v>5.23</v>
      </c>
      <c r="H3334" s="1">
        <v>5</v>
      </c>
      <c r="J3334" t="s">
        <v>4</v>
      </c>
      <c r="K3334">
        <v>1.31</v>
      </c>
      <c r="L3334" t="s">
        <v>3337</v>
      </c>
    </row>
    <row r="3335" spans="1:12" x14ac:dyDescent="0.25">
      <c r="A3335" t="s">
        <v>0</v>
      </c>
      <c r="B3335">
        <v>0.8</v>
      </c>
      <c r="C3335" t="s">
        <v>1</v>
      </c>
      <c r="D3335" t="s">
        <v>2</v>
      </c>
      <c r="E3335">
        <v>0.3</v>
      </c>
      <c r="F3335" t="s">
        <v>3</v>
      </c>
      <c r="G3335" s="1">
        <v>5.22</v>
      </c>
      <c r="H3335" s="1">
        <v>5</v>
      </c>
      <c r="J3335" t="s">
        <v>4</v>
      </c>
      <c r="K3335">
        <v>1.32</v>
      </c>
      <c r="L3335" t="s">
        <v>3338</v>
      </c>
    </row>
    <row r="3336" spans="1:12" x14ac:dyDescent="0.25">
      <c r="A3336" t="s">
        <v>0</v>
      </c>
      <c r="B3336">
        <v>0.8</v>
      </c>
      <c r="C3336" t="s">
        <v>1</v>
      </c>
      <c r="D3336" t="s">
        <v>2</v>
      </c>
      <c r="E3336">
        <v>0.3</v>
      </c>
      <c r="F3336" t="s">
        <v>3</v>
      </c>
      <c r="G3336" s="1">
        <v>5.24</v>
      </c>
      <c r="H3336" s="1">
        <v>5</v>
      </c>
      <c r="J3336" t="s">
        <v>4</v>
      </c>
      <c r="K3336">
        <v>1.3</v>
      </c>
      <c r="L3336" t="s">
        <v>3339</v>
      </c>
    </row>
    <row r="3337" spans="1:12" x14ac:dyDescent="0.25">
      <c r="A3337" t="s">
        <v>0</v>
      </c>
      <c r="B3337">
        <v>0.8</v>
      </c>
      <c r="C3337" t="s">
        <v>1</v>
      </c>
      <c r="D3337" t="s">
        <v>2</v>
      </c>
      <c r="E3337">
        <v>0.3</v>
      </c>
      <c r="F3337" t="s">
        <v>3</v>
      </c>
      <c r="G3337" s="1">
        <v>5.25</v>
      </c>
      <c r="H3337" s="1">
        <v>5</v>
      </c>
      <c r="J3337" t="s">
        <v>4</v>
      </c>
      <c r="K3337">
        <v>1.3</v>
      </c>
      <c r="L3337" t="s">
        <v>3340</v>
      </c>
    </row>
    <row r="3338" spans="1:12" x14ac:dyDescent="0.25">
      <c r="A3338" t="s">
        <v>0</v>
      </c>
      <c r="B3338">
        <v>0.8</v>
      </c>
      <c r="C3338" t="s">
        <v>1</v>
      </c>
      <c r="D3338" t="s">
        <v>2</v>
      </c>
      <c r="E3338">
        <v>0.3</v>
      </c>
      <c r="F3338" t="s">
        <v>3</v>
      </c>
      <c r="G3338" s="1">
        <v>5.25</v>
      </c>
      <c r="H3338" s="1">
        <v>5</v>
      </c>
      <c r="J3338" t="s">
        <v>4</v>
      </c>
      <c r="K3338">
        <v>1.31</v>
      </c>
      <c r="L3338" t="s">
        <v>3341</v>
      </c>
    </row>
    <row r="3339" spans="1:12" x14ac:dyDescent="0.25">
      <c r="A3339" t="s">
        <v>0</v>
      </c>
      <c r="B3339">
        <v>0.8</v>
      </c>
      <c r="C3339" t="s">
        <v>1</v>
      </c>
      <c r="D3339" t="s">
        <v>2</v>
      </c>
      <c r="E3339">
        <v>0.3</v>
      </c>
      <c r="F3339" t="s">
        <v>3</v>
      </c>
      <c r="G3339" s="1">
        <v>5.25</v>
      </c>
      <c r="H3339" s="1">
        <v>5</v>
      </c>
      <c r="J3339" t="s">
        <v>4</v>
      </c>
      <c r="K3339">
        <v>1.31</v>
      </c>
      <c r="L3339" t="s">
        <v>3342</v>
      </c>
    </row>
    <row r="3340" spans="1:12" x14ac:dyDescent="0.25">
      <c r="A3340" t="s">
        <v>0</v>
      </c>
      <c r="B3340">
        <v>0.8</v>
      </c>
      <c r="C3340" t="s">
        <v>1</v>
      </c>
      <c r="D3340" t="s">
        <v>2</v>
      </c>
      <c r="E3340">
        <v>0.3</v>
      </c>
      <c r="F3340" t="s">
        <v>3</v>
      </c>
      <c r="G3340" s="1">
        <v>5.25</v>
      </c>
      <c r="H3340" s="1">
        <v>5</v>
      </c>
      <c r="J3340" t="s">
        <v>4</v>
      </c>
      <c r="K3340">
        <v>1.31</v>
      </c>
      <c r="L3340" t="s">
        <v>3343</v>
      </c>
    </row>
    <row r="3341" spans="1:12" x14ac:dyDescent="0.25">
      <c r="A3341" t="s">
        <v>0</v>
      </c>
      <c r="B3341">
        <v>0.8</v>
      </c>
      <c r="C3341" t="s">
        <v>1</v>
      </c>
      <c r="D3341" t="s">
        <v>2</v>
      </c>
      <c r="E3341">
        <v>0.3</v>
      </c>
      <c r="F3341" t="s">
        <v>3</v>
      </c>
      <c r="G3341" s="1">
        <v>5.27</v>
      </c>
      <c r="H3341" s="1">
        <v>5</v>
      </c>
      <c r="J3341" t="s">
        <v>4</v>
      </c>
      <c r="K3341">
        <v>1.3</v>
      </c>
      <c r="L3341" t="s">
        <v>3344</v>
      </c>
    </row>
    <row r="3342" spans="1:12" x14ac:dyDescent="0.25">
      <c r="A3342" t="s">
        <v>0</v>
      </c>
      <c r="B3342">
        <v>0.8</v>
      </c>
      <c r="C3342" t="s">
        <v>1</v>
      </c>
      <c r="D3342" t="s">
        <v>2</v>
      </c>
      <c r="E3342">
        <v>0.3</v>
      </c>
      <c r="F3342" t="s">
        <v>3</v>
      </c>
      <c r="G3342" s="1">
        <v>5.25</v>
      </c>
      <c r="H3342" s="1">
        <v>5</v>
      </c>
      <c r="J3342" t="s">
        <v>4</v>
      </c>
      <c r="K3342">
        <v>1.32</v>
      </c>
      <c r="L3342" t="s">
        <v>3345</v>
      </c>
    </row>
    <row r="3343" spans="1:12" x14ac:dyDescent="0.25">
      <c r="A3343" t="s">
        <v>0</v>
      </c>
      <c r="B3343">
        <v>0.8</v>
      </c>
      <c r="C3343" t="s">
        <v>1</v>
      </c>
      <c r="D3343" t="s">
        <v>2</v>
      </c>
      <c r="E3343">
        <v>0.3</v>
      </c>
      <c r="F3343" t="s">
        <v>3</v>
      </c>
      <c r="G3343" s="1">
        <v>5.25</v>
      </c>
      <c r="H3343" s="1">
        <v>5</v>
      </c>
      <c r="J3343" t="s">
        <v>4</v>
      </c>
      <c r="K3343">
        <v>1.3</v>
      </c>
      <c r="L3343" t="s">
        <v>3346</v>
      </c>
    </row>
    <row r="3344" spans="1:12" x14ac:dyDescent="0.25">
      <c r="A3344" t="s">
        <v>0</v>
      </c>
      <c r="B3344">
        <v>0.8</v>
      </c>
      <c r="C3344" t="s">
        <v>1</v>
      </c>
      <c r="D3344" t="s">
        <v>2</v>
      </c>
      <c r="E3344">
        <v>0.3</v>
      </c>
      <c r="F3344" t="s">
        <v>3</v>
      </c>
      <c r="G3344" s="1">
        <v>5.26</v>
      </c>
      <c r="H3344" s="1">
        <v>5</v>
      </c>
      <c r="J3344" t="s">
        <v>4</v>
      </c>
      <c r="K3344">
        <v>1.3</v>
      </c>
      <c r="L3344" t="s">
        <v>3347</v>
      </c>
    </row>
    <row r="3345" spans="1:12" x14ac:dyDescent="0.25">
      <c r="A3345" t="s">
        <v>0</v>
      </c>
      <c r="B3345">
        <v>0.8</v>
      </c>
      <c r="C3345" t="s">
        <v>1</v>
      </c>
      <c r="D3345" t="s">
        <v>2</v>
      </c>
      <c r="E3345">
        <v>0.3</v>
      </c>
      <c r="F3345" t="s">
        <v>3</v>
      </c>
      <c r="G3345" s="1">
        <v>5.26</v>
      </c>
      <c r="H3345" s="1">
        <v>5</v>
      </c>
      <c r="J3345" t="s">
        <v>4</v>
      </c>
      <c r="K3345">
        <v>1.31</v>
      </c>
      <c r="L3345" t="s">
        <v>3348</v>
      </c>
    </row>
    <row r="3346" spans="1:12" x14ac:dyDescent="0.25">
      <c r="A3346" t="s">
        <v>0</v>
      </c>
      <c r="B3346">
        <v>0.8</v>
      </c>
      <c r="C3346" t="s">
        <v>1</v>
      </c>
      <c r="D3346" t="s">
        <v>2</v>
      </c>
      <c r="E3346">
        <v>0.3</v>
      </c>
      <c r="F3346" t="s">
        <v>3</v>
      </c>
      <c r="G3346" s="1">
        <v>5.27</v>
      </c>
      <c r="H3346" s="1">
        <v>5</v>
      </c>
      <c r="J3346" t="s">
        <v>4</v>
      </c>
      <c r="K3346">
        <v>1.3</v>
      </c>
      <c r="L3346" t="s">
        <v>3349</v>
      </c>
    </row>
    <row r="3347" spans="1:12" x14ac:dyDescent="0.25">
      <c r="A3347" t="s">
        <v>0</v>
      </c>
      <c r="B3347">
        <v>0.8</v>
      </c>
      <c r="C3347" t="s">
        <v>1</v>
      </c>
      <c r="D3347" t="s">
        <v>2</v>
      </c>
      <c r="E3347">
        <v>0.3</v>
      </c>
      <c r="F3347" t="s">
        <v>3</v>
      </c>
      <c r="G3347" s="1">
        <v>5.26</v>
      </c>
      <c r="H3347" s="1">
        <v>5</v>
      </c>
      <c r="J3347" t="s">
        <v>4</v>
      </c>
      <c r="K3347">
        <v>1.31</v>
      </c>
      <c r="L3347" t="s">
        <v>3350</v>
      </c>
    </row>
    <row r="3348" spans="1:12" x14ac:dyDescent="0.25">
      <c r="A3348" t="s">
        <v>0</v>
      </c>
      <c r="B3348">
        <v>0.8</v>
      </c>
      <c r="C3348" t="s">
        <v>1</v>
      </c>
      <c r="D3348" t="s">
        <v>2</v>
      </c>
      <c r="E3348">
        <v>0.3</v>
      </c>
      <c r="F3348" t="s">
        <v>3</v>
      </c>
      <c r="G3348" s="1">
        <v>5.28</v>
      </c>
      <c r="H3348" s="1">
        <v>5</v>
      </c>
      <c r="J3348" t="s">
        <v>4</v>
      </c>
      <c r="K3348">
        <v>1.29</v>
      </c>
      <c r="L3348" t="s">
        <v>3351</v>
      </c>
    </row>
    <row r="3349" spans="1:12" x14ac:dyDescent="0.25">
      <c r="A3349" t="s">
        <v>0</v>
      </c>
      <c r="B3349">
        <v>0.8</v>
      </c>
      <c r="C3349" t="s">
        <v>1</v>
      </c>
      <c r="D3349" t="s">
        <v>2</v>
      </c>
      <c r="E3349">
        <v>0.3</v>
      </c>
      <c r="F3349" t="s">
        <v>3</v>
      </c>
      <c r="G3349" s="1">
        <v>5.27</v>
      </c>
      <c r="H3349" s="1">
        <v>5</v>
      </c>
      <c r="J3349" t="s">
        <v>4</v>
      </c>
      <c r="K3349">
        <v>1.31</v>
      </c>
      <c r="L3349" t="s">
        <v>3352</v>
      </c>
    </row>
    <row r="3350" spans="1:12" x14ac:dyDescent="0.25">
      <c r="A3350" t="s">
        <v>0</v>
      </c>
      <c r="B3350">
        <v>0.8</v>
      </c>
      <c r="C3350" t="s">
        <v>1</v>
      </c>
      <c r="D3350" t="s">
        <v>2</v>
      </c>
      <c r="E3350">
        <v>0.3</v>
      </c>
      <c r="F3350" t="s">
        <v>3</v>
      </c>
      <c r="G3350" s="1">
        <v>5.28</v>
      </c>
      <c r="H3350" s="1">
        <v>5</v>
      </c>
      <c r="J3350" t="s">
        <v>4</v>
      </c>
      <c r="K3350">
        <v>1.3</v>
      </c>
      <c r="L3350" t="s">
        <v>3353</v>
      </c>
    </row>
    <row r="3351" spans="1:12" x14ac:dyDescent="0.25">
      <c r="A3351" t="s">
        <v>0</v>
      </c>
      <c r="B3351">
        <v>0.8</v>
      </c>
      <c r="C3351" t="s">
        <v>1</v>
      </c>
      <c r="D3351" t="s">
        <v>2</v>
      </c>
      <c r="E3351">
        <v>0.3</v>
      </c>
      <c r="F3351" t="s">
        <v>3</v>
      </c>
      <c r="G3351" s="1">
        <v>5.29</v>
      </c>
      <c r="H3351" s="1">
        <v>5</v>
      </c>
      <c r="J3351" t="s">
        <v>4</v>
      </c>
      <c r="K3351">
        <v>1.3</v>
      </c>
      <c r="L3351" t="s">
        <v>3354</v>
      </c>
    </row>
    <row r="3352" spans="1:12" x14ac:dyDescent="0.25">
      <c r="A3352" t="s">
        <v>0</v>
      </c>
      <c r="B3352">
        <v>0.8</v>
      </c>
      <c r="C3352" t="s">
        <v>1</v>
      </c>
      <c r="D3352" t="s">
        <v>2</v>
      </c>
      <c r="E3352">
        <v>0.3</v>
      </c>
      <c r="F3352" t="s">
        <v>3</v>
      </c>
      <c r="G3352" s="1">
        <v>5.27</v>
      </c>
      <c r="H3352" s="1">
        <v>5</v>
      </c>
      <c r="J3352" t="s">
        <v>4</v>
      </c>
      <c r="K3352">
        <v>1.31</v>
      </c>
      <c r="L3352" t="s">
        <v>3355</v>
      </c>
    </row>
    <row r="3353" spans="1:12" x14ac:dyDescent="0.25">
      <c r="A3353" t="s">
        <v>0</v>
      </c>
      <c r="B3353">
        <v>0.8</v>
      </c>
      <c r="C3353" t="s">
        <v>1</v>
      </c>
      <c r="D3353" t="s">
        <v>2</v>
      </c>
      <c r="E3353">
        <v>0.3</v>
      </c>
      <c r="F3353" t="s">
        <v>3</v>
      </c>
      <c r="G3353" s="1">
        <v>5.31</v>
      </c>
      <c r="H3353" s="1">
        <v>5</v>
      </c>
      <c r="J3353" t="s">
        <v>4</v>
      </c>
      <c r="K3353">
        <v>1.29</v>
      </c>
      <c r="L3353" t="s">
        <v>3356</v>
      </c>
    </row>
    <row r="3354" spans="1:12" x14ac:dyDescent="0.25">
      <c r="A3354" t="s">
        <v>0</v>
      </c>
      <c r="B3354">
        <v>0.8</v>
      </c>
      <c r="C3354" t="s">
        <v>1</v>
      </c>
      <c r="D3354" t="s">
        <v>2</v>
      </c>
      <c r="E3354">
        <v>0.3</v>
      </c>
      <c r="F3354" t="s">
        <v>3</v>
      </c>
      <c r="G3354" s="1">
        <v>5.3</v>
      </c>
      <c r="H3354" s="1">
        <v>5</v>
      </c>
      <c r="J3354" t="s">
        <v>4</v>
      </c>
      <c r="K3354">
        <v>1.3</v>
      </c>
      <c r="L3354" t="s">
        <v>3357</v>
      </c>
    </row>
    <row r="3355" spans="1:12" x14ac:dyDescent="0.25">
      <c r="A3355" t="s">
        <v>0</v>
      </c>
      <c r="B3355">
        <v>0.8</v>
      </c>
      <c r="C3355" t="s">
        <v>1</v>
      </c>
      <c r="D3355" t="s">
        <v>2</v>
      </c>
      <c r="E3355">
        <v>0.3</v>
      </c>
      <c r="F3355" t="s">
        <v>3</v>
      </c>
      <c r="G3355" s="1">
        <v>5.29</v>
      </c>
      <c r="H3355" s="1">
        <v>5</v>
      </c>
      <c r="J3355" t="s">
        <v>4</v>
      </c>
      <c r="K3355">
        <v>1.3</v>
      </c>
      <c r="L3355" t="s">
        <v>3358</v>
      </c>
    </row>
    <row r="3356" spans="1:12" x14ac:dyDescent="0.25">
      <c r="A3356" t="s">
        <v>0</v>
      </c>
      <c r="B3356">
        <v>0.8</v>
      </c>
      <c r="C3356" t="s">
        <v>1</v>
      </c>
      <c r="D3356" t="s">
        <v>2</v>
      </c>
      <c r="E3356">
        <v>0.3</v>
      </c>
      <c r="F3356" t="s">
        <v>3</v>
      </c>
      <c r="G3356" s="1">
        <v>5.3</v>
      </c>
      <c r="H3356" s="1">
        <v>5</v>
      </c>
      <c r="J3356" t="s">
        <v>4</v>
      </c>
      <c r="K3356">
        <v>1.29</v>
      </c>
      <c r="L3356" t="s">
        <v>3359</v>
      </c>
    </row>
    <row r="3357" spans="1:12" x14ac:dyDescent="0.25">
      <c r="A3357" t="s">
        <v>0</v>
      </c>
      <c r="B3357">
        <v>0.8</v>
      </c>
      <c r="C3357" t="s">
        <v>1</v>
      </c>
      <c r="D3357" t="s">
        <v>2</v>
      </c>
      <c r="E3357">
        <v>0.3</v>
      </c>
      <c r="F3357" t="s">
        <v>3</v>
      </c>
      <c r="G3357" s="1">
        <v>5.3</v>
      </c>
      <c r="H3357" s="1">
        <v>5</v>
      </c>
      <c r="J3357" t="s">
        <v>4</v>
      </c>
      <c r="K3357">
        <v>1.3</v>
      </c>
      <c r="L3357" t="s">
        <v>3360</v>
      </c>
    </row>
    <row r="3358" spans="1:12" x14ac:dyDescent="0.25">
      <c r="A3358" t="s">
        <v>0</v>
      </c>
      <c r="B3358">
        <v>0.8</v>
      </c>
      <c r="C3358" t="s">
        <v>1</v>
      </c>
      <c r="D3358" t="s">
        <v>2</v>
      </c>
      <c r="E3358">
        <v>0.3</v>
      </c>
      <c r="F3358" t="s">
        <v>3</v>
      </c>
      <c r="G3358" s="1">
        <v>5.33</v>
      </c>
      <c r="H3358" s="1">
        <v>5</v>
      </c>
      <c r="J3358" t="s">
        <v>4</v>
      </c>
      <c r="K3358">
        <v>1.28</v>
      </c>
      <c r="L3358" t="s">
        <v>3361</v>
      </c>
    </row>
    <row r="3359" spans="1:12" x14ac:dyDescent="0.25">
      <c r="A3359" t="s">
        <v>0</v>
      </c>
      <c r="B3359">
        <v>0.8</v>
      </c>
      <c r="C3359" t="s">
        <v>1</v>
      </c>
      <c r="D3359" t="s">
        <v>2</v>
      </c>
      <c r="E3359">
        <v>0.3</v>
      </c>
      <c r="F3359" t="s">
        <v>3</v>
      </c>
      <c r="G3359" s="1">
        <v>5.31</v>
      </c>
      <c r="H3359" s="1">
        <v>5</v>
      </c>
      <c r="J3359" t="s">
        <v>4</v>
      </c>
      <c r="K3359">
        <v>1.3</v>
      </c>
      <c r="L3359" t="s">
        <v>3362</v>
      </c>
    </row>
    <row r="3360" spans="1:12" x14ac:dyDescent="0.25">
      <c r="A3360" t="s">
        <v>0</v>
      </c>
      <c r="B3360">
        <v>0.8</v>
      </c>
      <c r="C3360" t="s">
        <v>1</v>
      </c>
      <c r="D3360" t="s">
        <v>2</v>
      </c>
      <c r="E3360">
        <v>0.3</v>
      </c>
      <c r="F3360" t="s">
        <v>3</v>
      </c>
      <c r="G3360" s="1">
        <v>5.31</v>
      </c>
      <c r="H3360" s="1">
        <v>5</v>
      </c>
      <c r="J3360" t="s">
        <v>4</v>
      </c>
      <c r="K3360">
        <v>1.3</v>
      </c>
      <c r="L3360" t="s">
        <v>3363</v>
      </c>
    </row>
    <row r="3361" spans="1:12" x14ac:dyDescent="0.25">
      <c r="A3361" t="s">
        <v>0</v>
      </c>
      <c r="B3361">
        <v>0.8</v>
      </c>
      <c r="C3361" t="s">
        <v>1</v>
      </c>
      <c r="D3361" t="s">
        <v>2</v>
      </c>
      <c r="E3361">
        <v>0.3</v>
      </c>
      <c r="F3361" t="s">
        <v>3</v>
      </c>
      <c r="G3361" s="1">
        <v>5.32</v>
      </c>
      <c r="H3361" s="1">
        <v>5</v>
      </c>
      <c r="J3361" t="s">
        <v>4</v>
      </c>
      <c r="K3361">
        <v>1.29</v>
      </c>
      <c r="L3361" t="s">
        <v>3364</v>
      </c>
    </row>
    <row r="3362" spans="1:12" x14ac:dyDescent="0.25">
      <c r="A3362" t="s">
        <v>0</v>
      </c>
      <c r="B3362">
        <v>0.8</v>
      </c>
      <c r="C3362" t="s">
        <v>1</v>
      </c>
      <c r="D3362" t="s">
        <v>2</v>
      </c>
      <c r="E3362">
        <v>0.3</v>
      </c>
      <c r="F3362" t="s">
        <v>3</v>
      </c>
      <c r="G3362" s="1">
        <v>5.32</v>
      </c>
      <c r="H3362" s="1">
        <v>5</v>
      </c>
      <c r="J3362" t="s">
        <v>4</v>
      </c>
      <c r="K3362">
        <v>1.3</v>
      </c>
      <c r="L3362" t="s">
        <v>3365</v>
      </c>
    </row>
    <row r="3363" spans="1:12" x14ac:dyDescent="0.25">
      <c r="A3363" t="s">
        <v>0</v>
      </c>
      <c r="B3363">
        <v>0.8</v>
      </c>
      <c r="C3363" t="s">
        <v>1</v>
      </c>
      <c r="D3363" t="s">
        <v>2</v>
      </c>
      <c r="E3363">
        <v>0.3</v>
      </c>
      <c r="F3363" t="s">
        <v>3</v>
      </c>
      <c r="G3363" s="1">
        <v>5.34</v>
      </c>
      <c r="H3363" s="1">
        <v>5</v>
      </c>
      <c r="J3363" t="s">
        <v>4</v>
      </c>
      <c r="K3363">
        <v>1.29</v>
      </c>
      <c r="L3363" t="s">
        <v>3366</v>
      </c>
    </row>
    <row r="3364" spans="1:12" x14ac:dyDescent="0.25">
      <c r="A3364" t="s">
        <v>0</v>
      </c>
      <c r="B3364">
        <v>0.8</v>
      </c>
      <c r="C3364" t="s">
        <v>1</v>
      </c>
      <c r="D3364" t="s">
        <v>2</v>
      </c>
      <c r="E3364">
        <v>0.3</v>
      </c>
      <c r="F3364" t="s">
        <v>3</v>
      </c>
      <c r="G3364" s="1">
        <v>5.32</v>
      </c>
      <c r="H3364" s="1">
        <v>5</v>
      </c>
      <c r="J3364" t="s">
        <v>4</v>
      </c>
      <c r="K3364">
        <v>1.3</v>
      </c>
      <c r="L3364" t="s">
        <v>3367</v>
      </c>
    </row>
    <row r="3365" spans="1:12" x14ac:dyDescent="0.25">
      <c r="A3365" t="s">
        <v>0</v>
      </c>
      <c r="B3365">
        <v>0.8</v>
      </c>
      <c r="C3365" t="s">
        <v>1</v>
      </c>
      <c r="D3365" t="s">
        <v>2</v>
      </c>
      <c r="E3365">
        <v>0.3</v>
      </c>
      <c r="F3365" t="s">
        <v>3</v>
      </c>
      <c r="G3365" s="1">
        <v>5.32</v>
      </c>
      <c r="H3365" s="1">
        <v>5</v>
      </c>
      <c r="J3365" t="s">
        <v>4</v>
      </c>
      <c r="K3365">
        <v>1.3</v>
      </c>
      <c r="L3365" t="s">
        <v>3368</v>
      </c>
    </row>
    <row r="3366" spans="1:12" x14ac:dyDescent="0.25">
      <c r="A3366" t="s">
        <v>0</v>
      </c>
      <c r="B3366">
        <v>0.8</v>
      </c>
      <c r="C3366" t="s">
        <v>1</v>
      </c>
      <c r="D3366" t="s">
        <v>2</v>
      </c>
      <c r="E3366">
        <v>0.3</v>
      </c>
      <c r="F3366" t="s">
        <v>3</v>
      </c>
      <c r="G3366" s="1">
        <v>5.33</v>
      </c>
      <c r="H3366" s="1">
        <v>5</v>
      </c>
      <c r="J3366" t="s">
        <v>4</v>
      </c>
      <c r="K3366">
        <v>1.29</v>
      </c>
      <c r="L3366" t="s">
        <v>3369</v>
      </c>
    </row>
    <row r="3367" spans="1:12" x14ac:dyDescent="0.25">
      <c r="A3367" t="s">
        <v>0</v>
      </c>
      <c r="B3367">
        <v>0.8</v>
      </c>
      <c r="C3367" t="s">
        <v>1</v>
      </c>
      <c r="D3367" t="s">
        <v>2</v>
      </c>
      <c r="E3367">
        <v>0.3</v>
      </c>
      <c r="F3367" t="s">
        <v>3</v>
      </c>
      <c r="G3367" s="1">
        <v>5.34</v>
      </c>
      <c r="H3367" s="1">
        <v>5</v>
      </c>
      <c r="J3367" t="s">
        <v>4</v>
      </c>
      <c r="K3367">
        <v>1.29</v>
      </c>
      <c r="L3367" t="s">
        <v>3370</v>
      </c>
    </row>
    <row r="3368" spans="1:12" x14ac:dyDescent="0.25">
      <c r="A3368" t="s">
        <v>0</v>
      </c>
      <c r="B3368">
        <v>0.8</v>
      </c>
      <c r="C3368" t="s">
        <v>1</v>
      </c>
      <c r="D3368" t="s">
        <v>2</v>
      </c>
      <c r="E3368">
        <v>0.3</v>
      </c>
      <c r="F3368" t="s">
        <v>3</v>
      </c>
      <c r="G3368" s="1">
        <v>5.34</v>
      </c>
      <c r="H3368" s="1">
        <v>5</v>
      </c>
      <c r="J3368" t="s">
        <v>4</v>
      </c>
      <c r="K3368">
        <v>1.29</v>
      </c>
      <c r="L3368" t="s">
        <v>3371</v>
      </c>
    </row>
    <row r="3369" spans="1:12" x14ac:dyDescent="0.25">
      <c r="A3369" t="s">
        <v>0</v>
      </c>
      <c r="B3369">
        <v>0.8</v>
      </c>
      <c r="C3369" t="s">
        <v>1</v>
      </c>
      <c r="D3369" t="s">
        <v>2</v>
      </c>
      <c r="E3369">
        <v>0.3</v>
      </c>
      <c r="F3369" t="s">
        <v>3</v>
      </c>
      <c r="G3369" s="1">
        <v>5.32</v>
      </c>
      <c r="H3369" s="1">
        <v>5</v>
      </c>
      <c r="J3369" t="s">
        <v>4</v>
      </c>
      <c r="K3369">
        <v>1.3</v>
      </c>
      <c r="L3369" t="s">
        <v>3372</v>
      </c>
    </row>
    <row r="3370" spans="1:12" x14ac:dyDescent="0.25">
      <c r="A3370" t="s">
        <v>0</v>
      </c>
      <c r="B3370">
        <v>0.8</v>
      </c>
      <c r="C3370" t="s">
        <v>1</v>
      </c>
      <c r="D3370" t="s">
        <v>2</v>
      </c>
      <c r="E3370">
        <v>0.3</v>
      </c>
      <c r="F3370" t="s">
        <v>3</v>
      </c>
      <c r="G3370" s="1">
        <v>5.34</v>
      </c>
      <c r="H3370" s="1">
        <v>5</v>
      </c>
      <c r="J3370" t="s">
        <v>4</v>
      </c>
      <c r="K3370">
        <v>1.29</v>
      </c>
      <c r="L3370" t="s">
        <v>3373</v>
      </c>
    </row>
    <row r="3371" spans="1:12" x14ac:dyDescent="0.25">
      <c r="A3371" t="s">
        <v>0</v>
      </c>
      <c r="B3371">
        <v>0.8</v>
      </c>
      <c r="C3371" t="s">
        <v>1</v>
      </c>
      <c r="D3371" t="s">
        <v>2</v>
      </c>
      <c r="E3371">
        <v>0.3</v>
      </c>
      <c r="F3371" t="s">
        <v>3</v>
      </c>
      <c r="G3371" s="1">
        <v>5.32</v>
      </c>
      <c r="H3371" s="1">
        <v>5</v>
      </c>
      <c r="J3371" t="s">
        <v>4</v>
      </c>
      <c r="K3371">
        <v>1.3</v>
      </c>
      <c r="L3371" t="s">
        <v>3374</v>
      </c>
    </row>
    <row r="3372" spans="1:12" x14ac:dyDescent="0.25">
      <c r="A3372" t="s">
        <v>0</v>
      </c>
      <c r="B3372">
        <v>0.8</v>
      </c>
      <c r="C3372" t="s">
        <v>1</v>
      </c>
      <c r="D3372" t="s">
        <v>2</v>
      </c>
      <c r="E3372">
        <v>0.3</v>
      </c>
      <c r="F3372" t="s">
        <v>3</v>
      </c>
      <c r="G3372" s="1">
        <v>5.34</v>
      </c>
      <c r="H3372" s="1">
        <v>5</v>
      </c>
      <c r="J3372" t="s">
        <v>4</v>
      </c>
      <c r="K3372">
        <v>1.29</v>
      </c>
      <c r="L3372" t="s">
        <v>3375</v>
      </c>
    </row>
    <row r="3373" spans="1:12" x14ac:dyDescent="0.25">
      <c r="A3373" t="s">
        <v>0</v>
      </c>
      <c r="B3373">
        <v>0.8</v>
      </c>
      <c r="C3373" t="s">
        <v>1</v>
      </c>
      <c r="D3373" t="s">
        <v>2</v>
      </c>
      <c r="E3373">
        <v>0.3</v>
      </c>
      <c r="F3373" t="s">
        <v>3</v>
      </c>
      <c r="G3373" s="1">
        <v>5.34</v>
      </c>
      <c r="H3373" s="1">
        <v>5</v>
      </c>
      <c r="J3373" t="s">
        <v>4</v>
      </c>
      <c r="K3373">
        <v>1.29</v>
      </c>
      <c r="L3373" t="s">
        <v>3376</v>
      </c>
    </row>
    <row r="3374" spans="1:12" x14ac:dyDescent="0.25">
      <c r="A3374" t="s">
        <v>0</v>
      </c>
      <c r="B3374">
        <v>0.8</v>
      </c>
      <c r="C3374" t="s">
        <v>1</v>
      </c>
      <c r="D3374" t="s">
        <v>2</v>
      </c>
      <c r="E3374">
        <v>0.3</v>
      </c>
      <c r="F3374" t="s">
        <v>3</v>
      </c>
      <c r="G3374" s="1">
        <v>5.34</v>
      </c>
      <c r="H3374" s="1">
        <v>5</v>
      </c>
      <c r="J3374" t="s">
        <v>4</v>
      </c>
      <c r="K3374">
        <v>1.29</v>
      </c>
      <c r="L3374" t="s">
        <v>3377</v>
      </c>
    </row>
    <row r="3375" spans="1:12" x14ac:dyDescent="0.25">
      <c r="A3375" t="s">
        <v>0</v>
      </c>
      <c r="B3375">
        <v>0.8</v>
      </c>
      <c r="C3375" t="s">
        <v>1</v>
      </c>
      <c r="D3375" t="s">
        <v>2</v>
      </c>
      <c r="E3375">
        <v>0.3</v>
      </c>
      <c r="F3375" t="s">
        <v>3</v>
      </c>
      <c r="G3375" s="1">
        <v>5.35</v>
      </c>
      <c r="H3375" s="1">
        <v>5</v>
      </c>
      <c r="J3375" t="s">
        <v>4</v>
      </c>
      <c r="K3375">
        <v>1.29</v>
      </c>
      <c r="L3375" t="s">
        <v>3378</v>
      </c>
    </row>
    <row r="3376" spans="1:12" x14ac:dyDescent="0.25">
      <c r="A3376" t="s">
        <v>0</v>
      </c>
      <c r="B3376">
        <v>0.8</v>
      </c>
      <c r="C3376" t="s">
        <v>1</v>
      </c>
      <c r="D3376" t="s">
        <v>2</v>
      </c>
      <c r="E3376">
        <v>0.3</v>
      </c>
      <c r="F3376" t="s">
        <v>3</v>
      </c>
      <c r="G3376" s="1">
        <v>5.35</v>
      </c>
      <c r="H3376" s="1">
        <v>5</v>
      </c>
      <c r="J3376" t="s">
        <v>4</v>
      </c>
      <c r="K3376">
        <v>1.29</v>
      </c>
      <c r="L3376" t="s">
        <v>3379</v>
      </c>
    </row>
    <row r="3377" spans="1:12" x14ac:dyDescent="0.25">
      <c r="A3377" t="s">
        <v>0</v>
      </c>
      <c r="B3377">
        <v>0.8</v>
      </c>
      <c r="C3377" t="s">
        <v>1</v>
      </c>
      <c r="D3377" t="s">
        <v>2</v>
      </c>
      <c r="E3377">
        <v>0.3</v>
      </c>
      <c r="F3377" t="s">
        <v>3</v>
      </c>
      <c r="G3377" s="1">
        <v>5.35</v>
      </c>
      <c r="H3377" s="1">
        <v>5</v>
      </c>
      <c r="J3377" t="s">
        <v>4</v>
      </c>
      <c r="K3377">
        <v>1.29</v>
      </c>
      <c r="L3377" t="s">
        <v>3380</v>
      </c>
    </row>
    <row r="3378" spans="1:12" x14ac:dyDescent="0.25">
      <c r="A3378" t="s">
        <v>0</v>
      </c>
      <c r="B3378">
        <v>0.8</v>
      </c>
      <c r="C3378" t="s">
        <v>1</v>
      </c>
      <c r="D3378" t="s">
        <v>2</v>
      </c>
      <c r="E3378">
        <v>0.3</v>
      </c>
      <c r="F3378" t="s">
        <v>3</v>
      </c>
      <c r="G3378" s="1">
        <v>5.34</v>
      </c>
      <c r="H3378" s="1">
        <v>5</v>
      </c>
      <c r="J3378" t="s">
        <v>4</v>
      </c>
      <c r="K3378">
        <v>1.29</v>
      </c>
      <c r="L3378" t="s">
        <v>3381</v>
      </c>
    </row>
    <row r="3379" spans="1:12" x14ac:dyDescent="0.25">
      <c r="A3379" t="s">
        <v>0</v>
      </c>
      <c r="B3379">
        <v>0.8</v>
      </c>
      <c r="C3379" t="s">
        <v>1</v>
      </c>
      <c r="D3379" t="s">
        <v>2</v>
      </c>
      <c r="E3379">
        <v>0.3</v>
      </c>
      <c r="F3379" t="s">
        <v>3</v>
      </c>
      <c r="G3379" s="1">
        <v>5.35</v>
      </c>
      <c r="H3379" s="1">
        <v>5</v>
      </c>
      <c r="J3379" t="s">
        <v>4</v>
      </c>
      <c r="K3379">
        <v>1.29</v>
      </c>
      <c r="L3379" t="s">
        <v>3382</v>
      </c>
    </row>
    <row r="3380" spans="1:12" x14ac:dyDescent="0.25">
      <c r="A3380" t="s">
        <v>0</v>
      </c>
      <c r="B3380">
        <v>0.8</v>
      </c>
      <c r="C3380" t="s">
        <v>1</v>
      </c>
      <c r="D3380" t="s">
        <v>2</v>
      </c>
      <c r="E3380">
        <v>0.3</v>
      </c>
      <c r="F3380" t="s">
        <v>3</v>
      </c>
      <c r="G3380" s="1">
        <v>5.37</v>
      </c>
      <c r="H3380" s="1">
        <v>5</v>
      </c>
      <c r="J3380" t="s">
        <v>4</v>
      </c>
      <c r="K3380">
        <v>1.28</v>
      </c>
      <c r="L3380" t="s">
        <v>3383</v>
      </c>
    </row>
    <row r="3381" spans="1:12" x14ac:dyDescent="0.25">
      <c r="A3381" t="s">
        <v>0</v>
      </c>
      <c r="B3381">
        <v>0.8</v>
      </c>
      <c r="C3381" t="s">
        <v>1</v>
      </c>
      <c r="D3381" t="s">
        <v>2</v>
      </c>
      <c r="E3381">
        <v>0.3</v>
      </c>
      <c r="F3381" t="s">
        <v>3</v>
      </c>
      <c r="G3381" s="1">
        <v>5.37</v>
      </c>
      <c r="H3381" s="1">
        <v>5</v>
      </c>
      <c r="J3381" t="s">
        <v>4</v>
      </c>
      <c r="K3381">
        <v>1.28</v>
      </c>
      <c r="L3381" t="s">
        <v>3384</v>
      </c>
    </row>
    <row r="3382" spans="1:12" x14ac:dyDescent="0.25">
      <c r="A3382" t="s">
        <v>0</v>
      </c>
      <c r="B3382">
        <v>0.8</v>
      </c>
      <c r="C3382" t="s">
        <v>1</v>
      </c>
      <c r="D3382" t="s">
        <v>2</v>
      </c>
      <c r="E3382">
        <v>0.3</v>
      </c>
      <c r="F3382" t="s">
        <v>3</v>
      </c>
      <c r="G3382" s="1">
        <v>5.36</v>
      </c>
      <c r="H3382" s="1">
        <v>5</v>
      </c>
      <c r="J3382" t="s">
        <v>4</v>
      </c>
      <c r="K3382">
        <v>1.29</v>
      </c>
      <c r="L3382" t="s">
        <v>3385</v>
      </c>
    </row>
    <row r="3383" spans="1:12" x14ac:dyDescent="0.25">
      <c r="A3383" t="s">
        <v>0</v>
      </c>
      <c r="B3383">
        <v>0.8</v>
      </c>
      <c r="C3383" t="s">
        <v>1</v>
      </c>
      <c r="D3383" t="s">
        <v>2</v>
      </c>
      <c r="E3383">
        <v>0.3</v>
      </c>
      <c r="F3383" t="s">
        <v>3</v>
      </c>
      <c r="G3383" s="1">
        <v>5.38</v>
      </c>
      <c r="H3383" s="1">
        <v>5</v>
      </c>
      <c r="J3383" t="s">
        <v>4</v>
      </c>
      <c r="K3383">
        <v>1.28</v>
      </c>
      <c r="L3383" t="s">
        <v>3386</v>
      </c>
    </row>
    <row r="3384" spans="1:12" x14ac:dyDescent="0.25">
      <c r="A3384" t="s">
        <v>0</v>
      </c>
      <c r="B3384">
        <v>0.8</v>
      </c>
      <c r="C3384" t="s">
        <v>1</v>
      </c>
      <c r="D3384" t="s">
        <v>2</v>
      </c>
      <c r="E3384">
        <v>0.3</v>
      </c>
      <c r="F3384" t="s">
        <v>3</v>
      </c>
      <c r="G3384" s="1">
        <v>5.38</v>
      </c>
      <c r="H3384" s="1">
        <v>5</v>
      </c>
      <c r="J3384" t="s">
        <v>4</v>
      </c>
      <c r="K3384">
        <v>1.28</v>
      </c>
      <c r="L3384" t="s">
        <v>3387</v>
      </c>
    </row>
    <row r="3385" spans="1:12" x14ac:dyDescent="0.25">
      <c r="A3385" t="s">
        <v>0</v>
      </c>
      <c r="B3385">
        <v>0.8</v>
      </c>
      <c r="C3385" t="s">
        <v>1</v>
      </c>
      <c r="D3385" t="s">
        <v>2</v>
      </c>
      <c r="E3385">
        <v>0.3</v>
      </c>
      <c r="F3385" t="s">
        <v>3</v>
      </c>
      <c r="G3385" s="1">
        <v>5.37</v>
      </c>
      <c r="H3385" s="1">
        <v>5</v>
      </c>
      <c r="J3385" t="s">
        <v>4</v>
      </c>
      <c r="K3385">
        <v>1.29</v>
      </c>
      <c r="L3385" t="s">
        <v>3388</v>
      </c>
    </row>
    <row r="3386" spans="1:12" x14ac:dyDescent="0.25">
      <c r="A3386" t="s">
        <v>0</v>
      </c>
      <c r="B3386">
        <v>0.8</v>
      </c>
      <c r="C3386" t="s">
        <v>1</v>
      </c>
      <c r="D3386" t="s">
        <v>2</v>
      </c>
      <c r="E3386">
        <v>0.3</v>
      </c>
      <c r="F3386" t="s">
        <v>3</v>
      </c>
      <c r="G3386" s="1">
        <v>5.39</v>
      </c>
      <c r="H3386" s="1">
        <v>5</v>
      </c>
      <c r="J3386" t="s">
        <v>4</v>
      </c>
      <c r="K3386">
        <v>1.28</v>
      </c>
      <c r="L3386" t="s">
        <v>3389</v>
      </c>
    </row>
    <row r="3387" spans="1:12" x14ac:dyDescent="0.25">
      <c r="A3387" t="s">
        <v>0</v>
      </c>
      <c r="B3387">
        <v>0.8</v>
      </c>
      <c r="C3387" t="s">
        <v>1</v>
      </c>
      <c r="D3387" t="s">
        <v>2</v>
      </c>
      <c r="E3387">
        <v>0.3</v>
      </c>
      <c r="F3387" t="s">
        <v>3</v>
      </c>
      <c r="G3387" s="1">
        <v>5.38</v>
      </c>
      <c r="H3387" s="1">
        <v>5</v>
      </c>
      <c r="J3387" t="s">
        <v>4</v>
      </c>
      <c r="K3387">
        <v>1.29</v>
      </c>
      <c r="L3387" t="s">
        <v>3390</v>
      </c>
    </row>
    <row r="3388" spans="1:12" x14ac:dyDescent="0.25">
      <c r="A3388" t="s">
        <v>0</v>
      </c>
      <c r="B3388">
        <v>0.8</v>
      </c>
      <c r="C3388" t="s">
        <v>1</v>
      </c>
      <c r="D3388" t="s">
        <v>2</v>
      </c>
      <c r="E3388">
        <v>0.3</v>
      </c>
      <c r="F3388" t="s">
        <v>3</v>
      </c>
      <c r="G3388" s="1">
        <v>5.38</v>
      </c>
      <c r="H3388" s="1">
        <v>5</v>
      </c>
      <c r="J3388" t="s">
        <v>4</v>
      </c>
      <c r="K3388">
        <v>1.29</v>
      </c>
      <c r="L3388" t="s">
        <v>3391</v>
      </c>
    </row>
    <row r="3389" spans="1:12" x14ac:dyDescent="0.25">
      <c r="A3389" t="s">
        <v>0</v>
      </c>
      <c r="B3389">
        <v>0.8</v>
      </c>
      <c r="C3389" t="s">
        <v>1</v>
      </c>
      <c r="D3389" t="s">
        <v>2</v>
      </c>
      <c r="E3389">
        <v>0.3</v>
      </c>
      <c r="F3389" t="s">
        <v>3</v>
      </c>
      <c r="G3389" s="1">
        <v>5.39</v>
      </c>
      <c r="H3389" s="1">
        <v>5</v>
      </c>
      <c r="J3389" t="s">
        <v>4</v>
      </c>
      <c r="K3389">
        <v>1.28</v>
      </c>
      <c r="L3389" t="s">
        <v>3392</v>
      </c>
    </row>
    <row r="3390" spans="1:12" x14ac:dyDescent="0.25">
      <c r="A3390" t="s">
        <v>0</v>
      </c>
      <c r="B3390">
        <v>0.8</v>
      </c>
      <c r="C3390" t="s">
        <v>1</v>
      </c>
      <c r="D3390" t="s">
        <v>2</v>
      </c>
      <c r="E3390">
        <v>0.3</v>
      </c>
      <c r="F3390" t="s">
        <v>3</v>
      </c>
      <c r="G3390" s="1">
        <v>5.39</v>
      </c>
      <c r="H3390" s="1">
        <v>5</v>
      </c>
      <c r="J3390" t="s">
        <v>4</v>
      </c>
      <c r="K3390">
        <v>1.28</v>
      </c>
      <c r="L3390" t="s">
        <v>3393</v>
      </c>
    </row>
    <row r="3391" spans="1:12" x14ac:dyDescent="0.25">
      <c r="A3391" t="s">
        <v>0</v>
      </c>
      <c r="B3391">
        <v>0.8</v>
      </c>
      <c r="C3391" t="s">
        <v>1</v>
      </c>
      <c r="D3391" t="s">
        <v>2</v>
      </c>
      <c r="E3391">
        <v>0.3</v>
      </c>
      <c r="F3391" t="s">
        <v>3</v>
      </c>
      <c r="G3391" s="1">
        <v>5.39</v>
      </c>
      <c r="H3391" s="1">
        <v>5</v>
      </c>
      <c r="J3391" t="s">
        <v>4</v>
      </c>
      <c r="K3391">
        <v>1.28</v>
      </c>
      <c r="L3391" t="s">
        <v>3394</v>
      </c>
    </row>
    <row r="3392" spans="1:12" x14ac:dyDescent="0.25">
      <c r="A3392" t="s">
        <v>0</v>
      </c>
      <c r="B3392">
        <v>0.8</v>
      </c>
      <c r="C3392" t="s">
        <v>1</v>
      </c>
      <c r="D3392" t="s">
        <v>2</v>
      </c>
      <c r="E3392">
        <v>0.3</v>
      </c>
      <c r="F3392" t="s">
        <v>3</v>
      </c>
      <c r="G3392" s="1">
        <v>5.41</v>
      </c>
      <c r="H3392" s="1">
        <v>5</v>
      </c>
      <c r="J3392" t="s">
        <v>4</v>
      </c>
      <c r="K3392">
        <v>1.27</v>
      </c>
      <c r="L3392" t="s">
        <v>3395</v>
      </c>
    </row>
    <row r="3393" spans="1:12" x14ac:dyDescent="0.25">
      <c r="A3393" t="s">
        <v>0</v>
      </c>
      <c r="B3393">
        <v>0.8</v>
      </c>
      <c r="C3393" t="s">
        <v>1</v>
      </c>
      <c r="D3393" t="s">
        <v>2</v>
      </c>
      <c r="E3393">
        <v>0.3</v>
      </c>
      <c r="F3393" t="s">
        <v>3</v>
      </c>
      <c r="G3393" s="1">
        <v>5.4</v>
      </c>
      <c r="H3393" s="1">
        <v>5</v>
      </c>
      <c r="J3393" t="s">
        <v>4</v>
      </c>
      <c r="K3393">
        <v>1.28</v>
      </c>
      <c r="L3393" t="s">
        <v>3396</v>
      </c>
    </row>
    <row r="3394" spans="1:12" x14ac:dyDescent="0.25">
      <c r="A3394" t="s">
        <v>0</v>
      </c>
      <c r="B3394">
        <v>0.8</v>
      </c>
      <c r="C3394" t="s">
        <v>1</v>
      </c>
      <c r="D3394" t="s">
        <v>2</v>
      </c>
      <c r="E3394">
        <v>0.3</v>
      </c>
      <c r="F3394" t="s">
        <v>3</v>
      </c>
      <c r="G3394" s="1">
        <v>5.4</v>
      </c>
      <c r="H3394" s="1">
        <v>5</v>
      </c>
      <c r="J3394" t="s">
        <v>4</v>
      </c>
      <c r="K3394">
        <v>1.28</v>
      </c>
      <c r="L3394" t="s">
        <v>3397</v>
      </c>
    </row>
    <row r="3395" spans="1:12" x14ac:dyDescent="0.25">
      <c r="A3395" t="s">
        <v>0</v>
      </c>
      <c r="B3395">
        <v>0.8</v>
      </c>
      <c r="C3395" t="s">
        <v>1</v>
      </c>
      <c r="D3395" t="s">
        <v>2</v>
      </c>
      <c r="E3395">
        <v>0.3</v>
      </c>
      <c r="F3395" t="s">
        <v>3</v>
      </c>
      <c r="G3395" s="1">
        <v>5.4</v>
      </c>
      <c r="H3395" s="1">
        <v>5</v>
      </c>
      <c r="J3395" t="s">
        <v>4</v>
      </c>
      <c r="K3395">
        <v>1.28</v>
      </c>
      <c r="L3395" t="s">
        <v>3398</v>
      </c>
    </row>
    <row r="3396" spans="1:12" x14ac:dyDescent="0.25">
      <c r="A3396" t="s">
        <v>0</v>
      </c>
      <c r="B3396">
        <v>0.8</v>
      </c>
      <c r="C3396" t="s">
        <v>1</v>
      </c>
      <c r="D3396" t="s">
        <v>2</v>
      </c>
      <c r="E3396">
        <v>0.3</v>
      </c>
      <c r="F3396" t="s">
        <v>3</v>
      </c>
      <c r="G3396" s="1">
        <v>5.41</v>
      </c>
      <c r="H3396" s="1">
        <v>5</v>
      </c>
      <c r="J3396" t="s">
        <v>4</v>
      </c>
      <c r="K3396">
        <v>1.28</v>
      </c>
      <c r="L3396" t="s">
        <v>3399</v>
      </c>
    </row>
    <row r="3397" spans="1:12" x14ac:dyDescent="0.25">
      <c r="A3397" t="s">
        <v>0</v>
      </c>
      <c r="B3397">
        <v>0.8</v>
      </c>
      <c r="C3397" t="s">
        <v>1</v>
      </c>
      <c r="D3397" t="s">
        <v>2</v>
      </c>
      <c r="E3397">
        <v>0.3</v>
      </c>
      <c r="F3397" t="s">
        <v>3</v>
      </c>
      <c r="G3397" s="1">
        <v>5.41</v>
      </c>
      <c r="H3397" s="1">
        <v>5</v>
      </c>
      <c r="J3397" t="s">
        <v>4</v>
      </c>
      <c r="K3397">
        <v>1.28</v>
      </c>
      <c r="L3397" t="s">
        <v>3400</v>
      </c>
    </row>
    <row r="3398" spans="1:12" x14ac:dyDescent="0.25">
      <c r="A3398" t="s">
        <v>0</v>
      </c>
      <c r="B3398">
        <v>0.8</v>
      </c>
      <c r="C3398" t="s">
        <v>1</v>
      </c>
      <c r="D3398" t="s">
        <v>2</v>
      </c>
      <c r="E3398">
        <v>0.3</v>
      </c>
      <c r="F3398" t="s">
        <v>3</v>
      </c>
      <c r="G3398" s="1">
        <v>5.4</v>
      </c>
      <c r="H3398" s="1">
        <v>5</v>
      </c>
      <c r="J3398" t="s">
        <v>4</v>
      </c>
      <c r="K3398">
        <v>1.28</v>
      </c>
      <c r="L3398" t="s">
        <v>3401</v>
      </c>
    </row>
    <row r="3399" spans="1:12" x14ac:dyDescent="0.25">
      <c r="A3399" t="s">
        <v>0</v>
      </c>
      <c r="B3399">
        <v>0.8</v>
      </c>
      <c r="C3399" t="s">
        <v>1</v>
      </c>
      <c r="D3399" t="s">
        <v>2</v>
      </c>
      <c r="E3399">
        <v>0.3</v>
      </c>
      <c r="F3399" t="s">
        <v>3</v>
      </c>
      <c r="G3399" s="1">
        <v>5.41</v>
      </c>
      <c r="H3399" s="1">
        <v>5</v>
      </c>
      <c r="J3399" t="s">
        <v>4</v>
      </c>
      <c r="K3399">
        <v>1.28</v>
      </c>
      <c r="L3399" t="s">
        <v>3402</v>
      </c>
    </row>
    <row r="3400" spans="1:12" x14ac:dyDescent="0.25">
      <c r="A3400" t="s">
        <v>0</v>
      </c>
      <c r="B3400">
        <v>0.8</v>
      </c>
      <c r="C3400" t="s">
        <v>1</v>
      </c>
      <c r="D3400" t="s">
        <v>2</v>
      </c>
      <c r="E3400">
        <v>0.3</v>
      </c>
      <c r="F3400" t="s">
        <v>3</v>
      </c>
      <c r="G3400" s="1">
        <v>5.41</v>
      </c>
      <c r="H3400" s="1">
        <v>5</v>
      </c>
      <c r="J3400" t="s">
        <v>4</v>
      </c>
      <c r="K3400">
        <v>1.28</v>
      </c>
      <c r="L3400" t="s">
        <v>3403</v>
      </c>
    </row>
    <row r="3401" spans="1:12" x14ac:dyDescent="0.25">
      <c r="A3401" t="s">
        <v>0</v>
      </c>
      <c r="B3401">
        <v>0.8</v>
      </c>
      <c r="C3401" t="s">
        <v>1</v>
      </c>
      <c r="D3401" t="s">
        <v>2</v>
      </c>
      <c r="E3401">
        <v>0.3</v>
      </c>
      <c r="F3401" t="s">
        <v>3</v>
      </c>
      <c r="G3401" s="1">
        <v>5.43</v>
      </c>
      <c r="H3401" s="1">
        <v>5</v>
      </c>
      <c r="J3401" t="s">
        <v>4</v>
      </c>
      <c r="K3401">
        <v>1.27</v>
      </c>
      <c r="L3401" t="s">
        <v>3404</v>
      </c>
    </row>
    <row r="3402" spans="1:12" x14ac:dyDescent="0.25">
      <c r="A3402" t="s">
        <v>0</v>
      </c>
      <c r="B3402">
        <v>0.8</v>
      </c>
      <c r="C3402" t="s">
        <v>1</v>
      </c>
      <c r="D3402" t="s">
        <v>2</v>
      </c>
      <c r="E3402">
        <v>0.3</v>
      </c>
      <c r="F3402" t="s">
        <v>3</v>
      </c>
      <c r="G3402" s="1">
        <v>5.44</v>
      </c>
      <c r="H3402" s="1">
        <v>5</v>
      </c>
      <c r="J3402" t="s">
        <v>4</v>
      </c>
      <c r="K3402">
        <v>1.27</v>
      </c>
      <c r="L3402" t="s">
        <v>3405</v>
      </c>
    </row>
    <row r="3403" spans="1:12" x14ac:dyDescent="0.25">
      <c r="A3403" t="s">
        <v>0</v>
      </c>
      <c r="B3403">
        <v>0.8</v>
      </c>
      <c r="C3403" t="s">
        <v>1</v>
      </c>
      <c r="D3403" t="s">
        <v>2</v>
      </c>
      <c r="E3403">
        <v>0.3</v>
      </c>
      <c r="F3403" t="s">
        <v>3</v>
      </c>
      <c r="G3403" s="1">
        <v>5.43</v>
      </c>
      <c r="H3403" s="1">
        <v>5</v>
      </c>
      <c r="J3403" t="s">
        <v>4</v>
      </c>
      <c r="K3403">
        <v>1.28</v>
      </c>
      <c r="L3403" t="s">
        <v>3406</v>
      </c>
    </row>
    <row r="3404" spans="1:12" x14ac:dyDescent="0.25">
      <c r="A3404" t="s">
        <v>0</v>
      </c>
      <c r="B3404">
        <v>0.8</v>
      </c>
      <c r="C3404" t="s">
        <v>1</v>
      </c>
      <c r="D3404" t="s">
        <v>2</v>
      </c>
      <c r="E3404">
        <v>0.3</v>
      </c>
      <c r="F3404" t="s">
        <v>3</v>
      </c>
      <c r="G3404" s="1">
        <v>5.42</v>
      </c>
      <c r="H3404" s="1">
        <v>5</v>
      </c>
      <c r="J3404" t="s">
        <v>4</v>
      </c>
      <c r="K3404">
        <v>1.28</v>
      </c>
      <c r="L3404" t="s">
        <v>3407</v>
      </c>
    </row>
    <row r="3405" spans="1:12" x14ac:dyDescent="0.25">
      <c r="A3405" t="s">
        <v>0</v>
      </c>
      <c r="B3405">
        <v>0.8</v>
      </c>
      <c r="C3405" t="s">
        <v>1</v>
      </c>
      <c r="D3405" t="s">
        <v>2</v>
      </c>
      <c r="E3405">
        <v>0.3</v>
      </c>
      <c r="F3405" t="s">
        <v>3</v>
      </c>
      <c r="G3405" s="1">
        <v>5.43</v>
      </c>
      <c r="H3405" s="1">
        <v>5</v>
      </c>
      <c r="J3405" t="s">
        <v>4</v>
      </c>
      <c r="K3405">
        <v>1.27</v>
      </c>
      <c r="L3405" t="s">
        <v>3408</v>
      </c>
    </row>
    <row r="3406" spans="1:12" x14ac:dyDescent="0.25">
      <c r="A3406" t="s">
        <v>0</v>
      </c>
      <c r="B3406">
        <v>0.8</v>
      </c>
      <c r="C3406" t="s">
        <v>1</v>
      </c>
      <c r="D3406" t="s">
        <v>2</v>
      </c>
      <c r="E3406">
        <v>0.3</v>
      </c>
      <c r="F3406" t="s">
        <v>3</v>
      </c>
      <c r="G3406" s="1">
        <v>5.43</v>
      </c>
      <c r="H3406" s="1">
        <v>5</v>
      </c>
      <c r="J3406" t="s">
        <v>4</v>
      </c>
      <c r="K3406">
        <v>1.28</v>
      </c>
      <c r="L3406" t="s">
        <v>3409</v>
      </c>
    </row>
    <row r="3407" spans="1:12" x14ac:dyDescent="0.25">
      <c r="A3407" t="s">
        <v>0</v>
      </c>
      <c r="B3407">
        <v>0.8</v>
      </c>
      <c r="C3407" t="s">
        <v>1</v>
      </c>
      <c r="D3407" t="s">
        <v>2</v>
      </c>
      <c r="E3407">
        <v>0.3</v>
      </c>
      <c r="F3407" t="s">
        <v>3</v>
      </c>
      <c r="G3407" s="1">
        <v>5.45</v>
      </c>
      <c r="H3407" s="1">
        <v>5</v>
      </c>
      <c r="J3407" t="s">
        <v>4</v>
      </c>
      <c r="K3407">
        <v>1.26</v>
      </c>
      <c r="L3407" t="s">
        <v>3410</v>
      </c>
    </row>
    <row r="3408" spans="1:12" x14ac:dyDescent="0.25">
      <c r="A3408" t="s">
        <v>0</v>
      </c>
      <c r="B3408">
        <v>0.8</v>
      </c>
      <c r="C3408" t="s">
        <v>1</v>
      </c>
      <c r="D3408" t="s">
        <v>2</v>
      </c>
      <c r="E3408">
        <v>0.3</v>
      </c>
      <c r="F3408" t="s">
        <v>3</v>
      </c>
      <c r="G3408" s="1">
        <v>5.44</v>
      </c>
      <c r="H3408" s="1">
        <v>5</v>
      </c>
      <c r="J3408" t="s">
        <v>4</v>
      </c>
      <c r="K3408">
        <v>1.28</v>
      </c>
      <c r="L3408" t="s">
        <v>3411</v>
      </c>
    </row>
    <row r="3409" spans="1:12" x14ac:dyDescent="0.25">
      <c r="A3409" t="s">
        <v>0</v>
      </c>
      <c r="B3409">
        <v>0.8</v>
      </c>
      <c r="C3409" t="s">
        <v>1</v>
      </c>
      <c r="D3409" t="s">
        <v>2</v>
      </c>
      <c r="E3409">
        <v>0.3</v>
      </c>
      <c r="F3409" t="s">
        <v>3</v>
      </c>
      <c r="G3409" s="1">
        <v>5.43</v>
      </c>
      <c r="H3409" s="1">
        <v>5</v>
      </c>
      <c r="J3409" t="s">
        <v>4</v>
      </c>
      <c r="K3409">
        <v>1.28</v>
      </c>
      <c r="L3409" t="s">
        <v>3412</v>
      </c>
    </row>
    <row r="3410" spans="1:12" x14ac:dyDescent="0.25">
      <c r="A3410" t="s">
        <v>0</v>
      </c>
      <c r="B3410">
        <v>0.8</v>
      </c>
      <c r="C3410" t="s">
        <v>1</v>
      </c>
      <c r="D3410" t="s">
        <v>2</v>
      </c>
      <c r="E3410">
        <v>0.3</v>
      </c>
      <c r="F3410" t="s">
        <v>3</v>
      </c>
      <c r="G3410" s="1">
        <v>5.45</v>
      </c>
      <c r="H3410" s="1">
        <v>5</v>
      </c>
      <c r="J3410" t="s">
        <v>4</v>
      </c>
      <c r="K3410">
        <v>1.26</v>
      </c>
      <c r="L3410" t="s">
        <v>3413</v>
      </c>
    </row>
    <row r="3411" spans="1:12" x14ac:dyDescent="0.25">
      <c r="A3411" t="s">
        <v>0</v>
      </c>
      <c r="B3411">
        <v>0.8</v>
      </c>
      <c r="C3411" t="s">
        <v>1</v>
      </c>
      <c r="D3411" t="s">
        <v>2</v>
      </c>
      <c r="E3411">
        <v>0.3</v>
      </c>
      <c r="F3411" t="s">
        <v>3</v>
      </c>
      <c r="G3411" s="1">
        <v>5.45</v>
      </c>
      <c r="H3411" s="1">
        <v>5</v>
      </c>
      <c r="J3411" t="s">
        <v>4</v>
      </c>
      <c r="K3411">
        <v>1.27</v>
      </c>
      <c r="L3411" t="s">
        <v>3414</v>
      </c>
    </row>
    <row r="3412" spans="1:12" x14ac:dyDescent="0.25">
      <c r="A3412" t="s">
        <v>0</v>
      </c>
      <c r="B3412">
        <v>0.8</v>
      </c>
      <c r="C3412" t="s">
        <v>1</v>
      </c>
      <c r="D3412" t="s">
        <v>2</v>
      </c>
      <c r="E3412">
        <v>0.3</v>
      </c>
      <c r="F3412" t="s">
        <v>3</v>
      </c>
      <c r="G3412" s="1">
        <v>5.46</v>
      </c>
      <c r="H3412" s="1">
        <v>5</v>
      </c>
      <c r="J3412" t="s">
        <v>4</v>
      </c>
      <c r="K3412">
        <v>1.27</v>
      </c>
      <c r="L3412" t="s">
        <v>3415</v>
      </c>
    </row>
    <row r="3413" spans="1:12" x14ac:dyDescent="0.25">
      <c r="A3413" t="s">
        <v>0</v>
      </c>
      <c r="B3413">
        <v>0.8</v>
      </c>
      <c r="C3413" t="s">
        <v>1</v>
      </c>
      <c r="D3413" t="s">
        <v>2</v>
      </c>
      <c r="E3413">
        <v>0.3</v>
      </c>
      <c r="F3413" t="s">
        <v>3</v>
      </c>
      <c r="G3413" s="1">
        <v>5.45</v>
      </c>
      <c r="H3413" s="1">
        <v>5</v>
      </c>
      <c r="J3413" t="s">
        <v>4</v>
      </c>
      <c r="K3413">
        <v>1.28</v>
      </c>
      <c r="L3413" t="s">
        <v>3416</v>
      </c>
    </row>
    <row r="3414" spans="1:12" x14ac:dyDescent="0.25">
      <c r="A3414" t="s">
        <v>0</v>
      </c>
      <c r="B3414">
        <v>0.8</v>
      </c>
      <c r="C3414" t="s">
        <v>1</v>
      </c>
      <c r="D3414" t="s">
        <v>2</v>
      </c>
      <c r="E3414">
        <v>0.3</v>
      </c>
      <c r="F3414" t="s">
        <v>3</v>
      </c>
      <c r="G3414" s="1">
        <v>5.46</v>
      </c>
      <c r="H3414" s="1">
        <v>5</v>
      </c>
      <c r="J3414" t="s">
        <v>4</v>
      </c>
      <c r="K3414">
        <v>1.26</v>
      </c>
      <c r="L3414" t="s">
        <v>3417</v>
      </c>
    </row>
    <row r="3415" spans="1:12" x14ac:dyDescent="0.25">
      <c r="A3415" t="s">
        <v>0</v>
      </c>
      <c r="B3415">
        <v>0.8</v>
      </c>
      <c r="C3415" t="s">
        <v>1</v>
      </c>
      <c r="D3415" t="s">
        <v>2</v>
      </c>
      <c r="E3415">
        <v>0.3</v>
      </c>
      <c r="F3415" t="s">
        <v>3</v>
      </c>
      <c r="G3415" s="1">
        <v>5.45</v>
      </c>
      <c r="H3415" s="1">
        <v>5</v>
      </c>
      <c r="J3415" t="s">
        <v>4</v>
      </c>
      <c r="K3415">
        <v>1.27</v>
      </c>
      <c r="L3415" t="s">
        <v>3418</v>
      </c>
    </row>
    <row r="3416" spans="1:12" x14ac:dyDescent="0.25">
      <c r="A3416" t="s">
        <v>0</v>
      </c>
      <c r="B3416">
        <v>0.8</v>
      </c>
      <c r="C3416" t="s">
        <v>1</v>
      </c>
      <c r="D3416" t="s">
        <v>2</v>
      </c>
      <c r="E3416">
        <v>0.3</v>
      </c>
      <c r="F3416" t="s">
        <v>3</v>
      </c>
      <c r="G3416" s="1">
        <v>5.46</v>
      </c>
      <c r="H3416" s="1">
        <v>5</v>
      </c>
      <c r="J3416" t="s">
        <v>4</v>
      </c>
      <c r="K3416">
        <v>1.27</v>
      </c>
      <c r="L3416" t="s">
        <v>3419</v>
      </c>
    </row>
    <row r="3417" spans="1:12" x14ac:dyDescent="0.25">
      <c r="A3417" t="s">
        <v>0</v>
      </c>
      <c r="B3417">
        <v>0.8</v>
      </c>
      <c r="C3417" t="s">
        <v>1</v>
      </c>
      <c r="D3417" t="s">
        <v>2</v>
      </c>
      <c r="E3417">
        <v>0.3</v>
      </c>
      <c r="F3417" t="s">
        <v>3</v>
      </c>
      <c r="G3417" s="1">
        <v>5.45</v>
      </c>
      <c r="H3417" s="1">
        <v>5</v>
      </c>
      <c r="J3417" t="s">
        <v>4</v>
      </c>
      <c r="K3417">
        <v>1.28</v>
      </c>
      <c r="L3417" t="s">
        <v>3420</v>
      </c>
    </row>
    <row r="3418" spans="1:12" x14ac:dyDescent="0.25">
      <c r="A3418" t="s">
        <v>0</v>
      </c>
      <c r="B3418">
        <v>0.8</v>
      </c>
      <c r="C3418" t="s">
        <v>1</v>
      </c>
      <c r="D3418" t="s">
        <v>2</v>
      </c>
      <c r="E3418">
        <v>0.3</v>
      </c>
      <c r="F3418" t="s">
        <v>3</v>
      </c>
      <c r="G3418" s="1">
        <v>5.47</v>
      </c>
      <c r="H3418" s="1">
        <v>5</v>
      </c>
      <c r="J3418" t="s">
        <v>4</v>
      </c>
      <c r="K3418">
        <v>1.26</v>
      </c>
      <c r="L3418" t="s">
        <v>3421</v>
      </c>
    </row>
    <row r="3419" spans="1:12" x14ac:dyDescent="0.25">
      <c r="A3419" t="s">
        <v>0</v>
      </c>
      <c r="B3419">
        <v>0.8</v>
      </c>
      <c r="C3419" t="s">
        <v>1</v>
      </c>
      <c r="D3419" t="s">
        <v>2</v>
      </c>
      <c r="E3419">
        <v>0.3</v>
      </c>
      <c r="F3419" t="s">
        <v>3</v>
      </c>
      <c r="G3419" s="1">
        <v>5.47</v>
      </c>
      <c r="H3419" s="1">
        <v>5</v>
      </c>
      <c r="J3419" t="s">
        <v>4</v>
      </c>
      <c r="K3419">
        <v>1.27</v>
      </c>
      <c r="L3419" t="s">
        <v>3422</v>
      </c>
    </row>
    <row r="3420" spans="1:12" x14ac:dyDescent="0.25">
      <c r="A3420" t="s">
        <v>0</v>
      </c>
      <c r="B3420">
        <v>0.8</v>
      </c>
      <c r="C3420" t="s">
        <v>1</v>
      </c>
      <c r="D3420" t="s">
        <v>2</v>
      </c>
      <c r="E3420">
        <v>0.3</v>
      </c>
      <c r="F3420" t="s">
        <v>3</v>
      </c>
      <c r="G3420" s="1">
        <v>5.46</v>
      </c>
      <c r="H3420" s="1">
        <v>5</v>
      </c>
      <c r="J3420" t="s">
        <v>4</v>
      </c>
      <c r="K3420">
        <v>1.28</v>
      </c>
      <c r="L3420" t="s">
        <v>3423</v>
      </c>
    </row>
    <row r="3421" spans="1:12" x14ac:dyDescent="0.25">
      <c r="A3421" t="s">
        <v>0</v>
      </c>
      <c r="B3421">
        <v>0.8</v>
      </c>
      <c r="C3421" t="s">
        <v>1</v>
      </c>
      <c r="D3421" t="s">
        <v>2</v>
      </c>
      <c r="E3421">
        <v>0.3</v>
      </c>
      <c r="F3421" t="s">
        <v>3</v>
      </c>
      <c r="G3421" s="1">
        <v>5.47</v>
      </c>
      <c r="H3421" s="1">
        <v>5</v>
      </c>
      <c r="J3421" t="s">
        <v>4</v>
      </c>
      <c r="K3421">
        <v>1.26</v>
      </c>
      <c r="L3421" t="s">
        <v>3424</v>
      </c>
    </row>
    <row r="3422" spans="1:12" x14ac:dyDescent="0.25">
      <c r="A3422" t="s">
        <v>0</v>
      </c>
      <c r="B3422">
        <v>0.8</v>
      </c>
      <c r="C3422" t="s">
        <v>1</v>
      </c>
      <c r="D3422" t="s">
        <v>2</v>
      </c>
      <c r="E3422">
        <v>0.3</v>
      </c>
      <c r="F3422" t="s">
        <v>3</v>
      </c>
      <c r="G3422" s="1">
        <v>5.46</v>
      </c>
      <c r="H3422" s="1">
        <v>5</v>
      </c>
      <c r="J3422" t="s">
        <v>4</v>
      </c>
      <c r="K3422">
        <v>1.27</v>
      </c>
      <c r="L3422" t="s">
        <v>3425</v>
      </c>
    </row>
    <row r="3423" spans="1:12" x14ac:dyDescent="0.25">
      <c r="A3423" t="s">
        <v>0</v>
      </c>
      <c r="B3423">
        <v>0.8</v>
      </c>
      <c r="C3423" t="s">
        <v>1</v>
      </c>
      <c r="D3423" t="s">
        <v>2</v>
      </c>
      <c r="E3423">
        <v>0.3</v>
      </c>
      <c r="F3423" t="s">
        <v>3</v>
      </c>
      <c r="G3423" s="1">
        <v>5.46</v>
      </c>
      <c r="H3423" s="1">
        <v>5</v>
      </c>
      <c r="J3423" t="s">
        <v>4</v>
      </c>
      <c r="K3423">
        <v>1.27</v>
      </c>
      <c r="L3423" t="s">
        <v>3426</v>
      </c>
    </row>
    <row r="3424" spans="1:12" x14ac:dyDescent="0.25">
      <c r="A3424" t="s">
        <v>0</v>
      </c>
      <c r="B3424">
        <v>0.8</v>
      </c>
      <c r="C3424" t="s">
        <v>1</v>
      </c>
      <c r="D3424" t="s">
        <v>2</v>
      </c>
      <c r="E3424">
        <v>0.3</v>
      </c>
      <c r="F3424" t="s">
        <v>3</v>
      </c>
      <c r="G3424" s="1">
        <v>5.47</v>
      </c>
      <c r="H3424" s="1">
        <v>5</v>
      </c>
      <c r="J3424" t="s">
        <v>4</v>
      </c>
      <c r="K3424">
        <v>1.26</v>
      </c>
      <c r="L3424" t="s">
        <v>3427</v>
      </c>
    </row>
    <row r="3425" spans="1:12" x14ac:dyDescent="0.25">
      <c r="A3425" t="s">
        <v>0</v>
      </c>
      <c r="B3425">
        <v>0.8</v>
      </c>
      <c r="C3425" t="s">
        <v>1</v>
      </c>
      <c r="D3425" t="s">
        <v>2</v>
      </c>
      <c r="E3425">
        <v>0.3</v>
      </c>
      <c r="F3425" t="s">
        <v>3</v>
      </c>
      <c r="G3425" s="1">
        <v>5.47</v>
      </c>
      <c r="H3425" s="1">
        <v>5</v>
      </c>
      <c r="J3425" t="s">
        <v>4</v>
      </c>
      <c r="K3425">
        <v>1.27</v>
      </c>
      <c r="L3425" t="s">
        <v>3428</v>
      </c>
    </row>
    <row r="3426" spans="1:12" x14ac:dyDescent="0.25">
      <c r="A3426" t="s">
        <v>0</v>
      </c>
      <c r="B3426">
        <v>0.8</v>
      </c>
      <c r="C3426" t="s">
        <v>1</v>
      </c>
      <c r="D3426" t="s">
        <v>2</v>
      </c>
      <c r="E3426">
        <v>0.3</v>
      </c>
      <c r="F3426" t="s">
        <v>3</v>
      </c>
      <c r="G3426" s="1">
        <v>5.49</v>
      </c>
      <c r="H3426" s="1">
        <v>5</v>
      </c>
      <c r="J3426" t="s">
        <v>4</v>
      </c>
      <c r="K3426">
        <v>1.26</v>
      </c>
      <c r="L3426" t="s">
        <v>3429</v>
      </c>
    </row>
    <row r="3427" spans="1:12" x14ac:dyDescent="0.25">
      <c r="A3427" t="s">
        <v>0</v>
      </c>
      <c r="B3427">
        <v>0.8</v>
      </c>
      <c r="C3427" t="s">
        <v>1</v>
      </c>
      <c r="D3427" t="s">
        <v>2</v>
      </c>
      <c r="E3427">
        <v>0.3</v>
      </c>
      <c r="F3427" t="s">
        <v>3</v>
      </c>
      <c r="G3427" s="1">
        <v>5.47</v>
      </c>
      <c r="H3427" s="1">
        <v>5</v>
      </c>
      <c r="J3427" t="s">
        <v>4</v>
      </c>
      <c r="K3427">
        <v>1.27</v>
      </c>
      <c r="L3427" t="s">
        <v>3430</v>
      </c>
    </row>
    <row r="3428" spans="1:12" x14ac:dyDescent="0.25">
      <c r="A3428" t="s">
        <v>0</v>
      </c>
      <c r="B3428">
        <v>0.8</v>
      </c>
      <c r="C3428" t="s">
        <v>1</v>
      </c>
      <c r="D3428" t="s">
        <v>2</v>
      </c>
      <c r="E3428">
        <v>0.3</v>
      </c>
      <c r="F3428" t="s">
        <v>3</v>
      </c>
      <c r="G3428" s="1">
        <v>5.49</v>
      </c>
      <c r="H3428" s="1">
        <v>5</v>
      </c>
      <c r="J3428" t="s">
        <v>4</v>
      </c>
      <c r="K3428">
        <v>1.26</v>
      </c>
      <c r="L3428" t="s">
        <v>3431</v>
      </c>
    </row>
    <row r="3429" spans="1:12" x14ac:dyDescent="0.25">
      <c r="A3429" t="s">
        <v>0</v>
      </c>
      <c r="B3429">
        <v>0.8</v>
      </c>
      <c r="C3429" t="s">
        <v>1</v>
      </c>
      <c r="D3429" t="s">
        <v>2</v>
      </c>
      <c r="E3429">
        <v>0.3</v>
      </c>
      <c r="F3429" t="s">
        <v>3</v>
      </c>
      <c r="G3429" s="1">
        <v>5.48</v>
      </c>
      <c r="H3429" s="1">
        <v>5</v>
      </c>
      <c r="J3429" t="s">
        <v>4</v>
      </c>
      <c r="K3429">
        <v>1.27</v>
      </c>
      <c r="L3429" t="s">
        <v>3432</v>
      </c>
    </row>
    <row r="3430" spans="1:12" x14ac:dyDescent="0.25">
      <c r="A3430" t="s">
        <v>0</v>
      </c>
      <c r="B3430">
        <v>0.8</v>
      </c>
      <c r="C3430" t="s">
        <v>1</v>
      </c>
      <c r="D3430" t="s">
        <v>2</v>
      </c>
      <c r="E3430">
        <v>0.3</v>
      </c>
      <c r="F3430" t="s">
        <v>3</v>
      </c>
      <c r="G3430" s="1">
        <v>5.47</v>
      </c>
      <c r="H3430" s="1">
        <v>5</v>
      </c>
      <c r="J3430" t="s">
        <v>4</v>
      </c>
      <c r="K3430">
        <v>1.27</v>
      </c>
      <c r="L3430" t="s">
        <v>3433</v>
      </c>
    </row>
    <row r="3431" spans="1:12" x14ac:dyDescent="0.25">
      <c r="A3431" t="s">
        <v>0</v>
      </c>
      <c r="B3431">
        <v>0.8</v>
      </c>
      <c r="C3431" t="s">
        <v>1</v>
      </c>
      <c r="D3431" t="s">
        <v>2</v>
      </c>
      <c r="E3431">
        <v>0.3</v>
      </c>
      <c r="F3431" t="s">
        <v>3</v>
      </c>
      <c r="G3431" s="1">
        <v>5.48</v>
      </c>
      <c r="H3431" s="1">
        <v>5</v>
      </c>
      <c r="J3431" t="s">
        <v>4</v>
      </c>
      <c r="K3431">
        <v>1.26</v>
      </c>
      <c r="L3431" t="s">
        <v>3434</v>
      </c>
    </row>
    <row r="3432" spans="1:12" x14ac:dyDescent="0.25">
      <c r="A3432" t="s">
        <v>0</v>
      </c>
      <c r="B3432">
        <v>0.8</v>
      </c>
      <c r="C3432" t="s">
        <v>1</v>
      </c>
      <c r="D3432" t="s">
        <v>2</v>
      </c>
      <c r="E3432">
        <v>0.3</v>
      </c>
      <c r="F3432" t="s">
        <v>3</v>
      </c>
      <c r="G3432" s="1">
        <v>5.47</v>
      </c>
      <c r="H3432" s="1">
        <v>5</v>
      </c>
      <c r="J3432" t="s">
        <v>4</v>
      </c>
      <c r="K3432">
        <v>1.27</v>
      </c>
      <c r="L3432" t="s">
        <v>3435</v>
      </c>
    </row>
    <row r="3433" spans="1:12" x14ac:dyDescent="0.25">
      <c r="A3433" t="s">
        <v>0</v>
      </c>
      <c r="B3433">
        <v>0.8</v>
      </c>
      <c r="C3433" t="s">
        <v>1</v>
      </c>
      <c r="D3433" t="s">
        <v>2</v>
      </c>
      <c r="E3433">
        <v>0.3</v>
      </c>
      <c r="F3433" t="s">
        <v>3</v>
      </c>
      <c r="G3433" s="1">
        <v>5.49</v>
      </c>
      <c r="H3433" s="1">
        <v>5</v>
      </c>
      <c r="J3433" t="s">
        <v>4</v>
      </c>
      <c r="K3433">
        <v>1.26</v>
      </c>
      <c r="L3433" t="s">
        <v>3436</v>
      </c>
    </row>
    <row r="3434" spans="1:12" x14ac:dyDescent="0.25">
      <c r="A3434" t="s">
        <v>0</v>
      </c>
      <c r="B3434">
        <v>0.8</v>
      </c>
      <c r="C3434" t="s">
        <v>1</v>
      </c>
      <c r="D3434" t="s">
        <v>2</v>
      </c>
      <c r="E3434">
        <v>0.3</v>
      </c>
      <c r="F3434" t="s">
        <v>3</v>
      </c>
      <c r="G3434" s="1">
        <v>5.49</v>
      </c>
      <c r="H3434" s="1">
        <v>5</v>
      </c>
      <c r="J3434" t="s">
        <v>4</v>
      </c>
      <c r="K3434">
        <v>1.26</v>
      </c>
      <c r="L3434" t="s">
        <v>3437</v>
      </c>
    </row>
    <row r="3435" spans="1:12" x14ac:dyDescent="0.25">
      <c r="A3435" t="s">
        <v>0</v>
      </c>
      <c r="B3435">
        <v>0.8</v>
      </c>
      <c r="C3435" t="s">
        <v>1</v>
      </c>
      <c r="D3435" t="s">
        <v>2</v>
      </c>
      <c r="E3435">
        <v>0.3</v>
      </c>
      <c r="F3435" t="s">
        <v>3</v>
      </c>
      <c r="G3435" s="1">
        <v>5.48</v>
      </c>
      <c r="H3435" s="1">
        <v>5</v>
      </c>
      <c r="J3435" t="s">
        <v>4</v>
      </c>
      <c r="K3435">
        <v>1.27</v>
      </c>
      <c r="L3435" t="s">
        <v>3438</v>
      </c>
    </row>
    <row r="3436" spans="1:12" x14ac:dyDescent="0.25">
      <c r="A3436" t="s">
        <v>0</v>
      </c>
      <c r="B3436">
        <v>0.8</v>
      </c>
      <c r="C3436" t="s">
        <v>1</v>
      </c>
      <c r="D3436" t="s">
        <v>2</v>
      </c>
      <c r="E3436">
        <v>0.3</v>
      </c>
      <c r="F3436" t="s">
        <v>3</v>
      </c>
      <c r="G3436" s="1">
        <v>5.49</v>
      </c>
      <c r="H3436" s="1">
        <v>5</v>
      </c>
      <c r="J3436" t="s">
        <v>4</v>
      </c>
      <c r="K3436">
        <v>1.26</v>
      </c>
      <c r="L3436" t="s">
        <v>3439</v>
      </c>
    </row>
    <row r="3437" spans="1:12" x14ac:dyDescent="0.25">
      <c r="A3437" t="s">
        <v>0</v>
      </c>
      <c r="B3437">
        <v>0.8</v>
      </c>
      <c r="C3437" t="s">
        <v>1</v>
      </c>
      <c r="D3437" t="s">
        <v>2</v>
      </c>
      <c r="E3437">
        <v>0.3</v>
      </c>
      <c r="F3437" t="s">
        <v>3</v>
      </c>
      <c r="G3437" s="1">
        <v>5.48</v>
      </c>
      <c r="H3437" s="1">
        <v>5</v>
      </c>
      <c r="J3437" t="s">
        <v>4</v>
      </c>
      <c r="K3437">
        <v>1.26</v>
      </c>
      <c r="L3437" t="s">
        <v>3440</v>
      </c>
    </row>
    <row r="3438" spans="1:12" x14ac:dyDescent="0.25">
      <c r="A3438" t="s">
        <v>0</v>
      </c>
      <c r="B3438">
        <v>0.8</v>
      </c>
      <c r="C3438" t="s">
        <v>1</v>
      </c>
      <c r="D3438" t="s">
        <v>2</v>
      </c>
      <c r="E3438">
        <v>0.3</v>
      </c>
      <c r="F3438" t="s">
        <v>3</v>
      </c>
      <c r="G3438" s="1">
        <v>5.48</v>
      </c>
      <c r="H3438" s="1">
        <v>5</v>
      </c>
      <c r="J3438" t="s">
        <v>4</v>
      </c>
      <c r="K3438">
        <v>1.27</v>
      </c>
      <c r="L3438" t="s">
        <v>3441</v>
      </c>
    </row>
    <row r="3439" spans="1:12" x14ac:dyDescent="0.25">
      <c r="A3439" t="s">
        <v>0</v>
      </c>
      <c r="B3439">
        <v>0.8</v>
      </c>
      <c r="C3439" t="s">
        <v>1</v>
      </c>
      <c r="D3439" t="s">
        <v>2</v>
      </c>
      <c r="E3439">
        <v>0.3</v>
      </c>
      <c r="F3439" t="s">
        <v>3</v>
      </c>
      <c r="G3439" s="1">
        <v>5.47</v>
      </c>
      <c r="H3439" s="1">
        <v>5</v>
      </c>
      <c r="J3439" t="s">
        <v>4</v>
      </c>
      <c r="K3439">
        <v>1.27</v>
      </c>
      <c r="L3439" t="s">
        <v>3442</v>
      </c>
    </row>
    <row r="3440" spans="1:12" x14ac:dyDescent="0.25">
      <c r="A3440" t="s">
        <v>0</v>
      </c>
      <c r="B3440">
        <v>0.8</v>
      </c>
      <c r="C3440" t="s">
        <v>1</v>
      </c>
      <c r="D3440" t="s">
        <v>2</v>
      </c>
      <c r="E3440">
        <v>0.3</v>
      </c>
      <c r="F3440" t="s">
        <v>3</v>
      </c>
      <c r="G3440" s="1">
        <v>5.47</v>
      </c>
      <c r="H3440" s="1">
        <v>5</v>
      </c>
      <c r="J3440" t="s">
        <v>4</v>
      </c>
      <c r="K3440">
        <v>1.27</v>
      </c>
      <c r="L3440" t="s">
        <v>3443</v>
      </c>
    </row>
    <row r="3441" spans="1:12" x14ac:dyDescent="0.25">
      <c r="A3441" t="s">
        <v>0</v>
      </c>
      <c r="B3441">
        <v>0.8</v>
      </c>
      <c r="C3441" t="s">
        <v>1</v>
      </c>
      <c r="D3441" t="s">
        <v>2</v>
      </c>
      <c r="E3441">
        <v>0.3</v>
      </c>
      <c r="F3441" t="s">
        <v>3</v>
      </c>
      <c r="G3441" s="1">
        <v>5.47</v>
      </c>
      <c r="H3441" s="1">
        <v>5</v>
      </c>
      <c r="J3441" t="s">
        <v>4</v>
      </c>
      <c r="K3441">
        <v>1.27</v>
      </c>
      <c r="L3441" t="s">
        <v>3444</v>
      </c>
    </row>
    <row r="3442" spans="1:12" x14ac:dyDescent="0.25">
      <c r="A3442" t="s">
        <v>0</v>
      </c>
      <c r="B3442">
        <v>0.8</v>
      </c>
      <c r="C3442" t="s">
        <v>1</v>
      </c>
      <c r="D3442" t="s">
        <v>2</v>
      </c>
      <c r="E3442">
        <v>0.3</v>
      </c>
      <c r="F3442" t="s">
        <v>3</v>
      </c>
      <c r="G3442" s="1">
        <v>5.49</v>
      </c>
      <c r="H3442" s="1">
        <v>5</v>
      </c>
      <c r="J3442" t="s">
        <v>4</v>
      </c>
      <c r="K3442">
        <v>1.26</v>
      </c>
      <c r="L3442" t="s">
        <v>3445</v>
      </c>
    </row>
    <row r="3443" spans="1:12" x14ac:dyDescent="0.25">
      <c r="A3443" t="s">
        <v>0</v>
      </c>
      <c r="B3443">
        <v>0.8</v>
      </c>
      <c r="C3443" t="s">
        <v>1</v>
      </c>
      <c r="D3443" t="s">
        <v>2</v>
      </c>
      <c r="E3443">
        <v>0.3</v>
      </c>
      <c r="F3443" t="s">
        <v>3</v>
      </c>
      <c r="G3443" s="1">
        <v>5.48</v>
      </c>
      <c r="H3443" s="1">
        <v>5</v>
      </c>
      <c r="J3443" t="s">
        <v>4</v>
      </c>
      <c r="K3443">
        <v>1.27</v>
      </c>
      <c r="L3443" t="s">
        <v>3446</v>
      </c>
    </row>
    <row r="3444" spans="1:12" x14ac:dyDescent="0.25">
      <c r="A3444" t="s">
        <v>0</v>
      </c>
      <c r="B3444">
        <v>0.8</v>
      </c>
      <c r="C3444" t="s">
        <v>1</v>
      </c>
      <c r="D3444" t="s">
        <v>2</v>
      </c>
      <c r="E3444">
        <v>0.3</v>
      </c>
      <c r="F3444" t="s">
        <v>3</v>
      </c>
      <c r="G3444" s="1">
        <v>5.48</v>
      </c>
      <c r="H3444" s="1">
        <v>5</v>
      </c>
      <c r="J3444" t="s">
        <v>4</v>
      </c>
      <c r="K3444">
        <v>1.26</v>
      </c>
      <c r="L3444" t="s">
        <v>3447</v>
      </c>
    </row>
    <row r="3445" spans="1:12" x14ac:dyDescent="0.25">
      <c r="A3445" t="s">
        <v>0</v>
      </c>
      <c r="B3445">
        <v>0.8</v>
      </c>
      <c r="C3445" t="s">
        <v>1</v>
      </c>
      <c r="D3445" t="s">
        <v>2</v>
      </c>
      <c r="E3445">
        <v>0.3</v>
      </c>
      <c r="F3445" t="s">
        <v>3</v>
      </c>
      <c r="G3445" s="1">
        <v>5.49</v>
      </c>
      <c r="H3445" s="1">
        <v>5</v>
      </c>
      <c r="J3445" t="s">
        <v>4</v>
      </c>
      <c r="K3445">
        <v>1.26</v>
      </c>
      <c r="L3445" t="s">
        <v>3448</v>
      </c>
    </row>
    <row r="3446" spans="1:12" x14ac:dyDescent="0.25">
      <c r="A3446" t="s">
        <v>0</v>
      </c>
      <c r="B3446">
        <v>0.8</v>
      </c>
      <c r="C3446" t="s">
        <v>1</v>
      </c>
      <c r="D3446" t="s">
        <v>2</v>
      </c>
      <c r="E3446">
        <v>0.3</v>
      </c>
      <c r="F3446" t="s">
        <v>3</v>
      </c>
      <c r="G3446" s="1">
        <v>5.48</v>
      </c>
      <c r="H3446" s="1">
        <v>5</v>
      </c>
      <c r="J3446" t="s">
        <v>4</v>
      </c>
      <c r="K3446">
        <v>1.27</v>
      </c>
      <c r="L3446" t="s">
        <v>3449</v>
      </c>
    </row>
    <row r="3447" spans="1:12" x14ac:dyDescent="0.25">
      <c r="A3447" t="s">
        <v>0</v>
      </c>
      <c r="B3447">
        <v>0.8</v>
      </c>
      <c r="C3447" t="s">
        <v>1</v>
      </c>
      <c r="D3447" t="s">
        <v>2</v>
      </c>
      <c r="E3447">
        <v>0.3</v>
      </c>
      <c r="F3447" t="s">
        <v>3</v>
      </c>
      <c r="G3447" s="1">
        <v>5.49</v>
      </c>
      <c r="H3447" s="1">
        <v>5</v>
      </c>
      <c r="J3447" t="s">
        <v>4</v>
      </c>
      <c r="K3447">
        <v>1.26</v>
      </c>
      <c r="L3447" t="s">
        <v>3450</v>
      </c>
    </row>
    <row r="3448" spans="1:12" x14ac:dyDescent="0.25">
      <c r="A3448" t="s">
        <v>0</v>
      </c>
      <c r="B3448">
        <v>0.8</v>
      </c>
      <c r="C3448" t="s">
        <v>1</v>
      </c>
      <c r="D3448" t="s">
        <v>2</v>
      </c>
      <c r="E3448">
        <v>0.3</v>
      </c>
      <c r="F3448" t="s">
        <v>3</v>
      </c>
      <c r="G3448" s="1">
        <v>5.49</v>
      </c>
      <c r="H3448" s="1">
        <v>5</v>
      </c>
      <c r="J3448" t="s">
        <v>4</v>
      </c>
      <c r="K3448">
        <v>1.26</v>
      </c>
      <c r="L3448" t="s">
        <v>3451</v>
      </c>
    </row>
    <row r="3449" spans="1:12" x14ac:dyDescent="0.25">
      <c r="A3449" t="s">
        <v>0</v>
      </c>
      <c r="B3449">
        <v>0.8</v>
      </c>
      <c r="C3449" t="s">
        <v>1</v>
      </c>
      <c r="D3449" t="s">
        <v>2</v>
      </c>
      <c r="E3449">
        <v>0.3</v>
      </c>
      <c r="F3449" t="s">
        <v>3</v>
      </c>
      <c r="G3449" s="1">
        <v>5.49</v>
      </c>
      <c r="H3449" s="1">
        <v>5</v>
      </c>
      <c r="J3449" t="s">
        <v>4</v>
      </c>
      <c r="K3449">
        <v>1.26</v>
      </c>
      <c r="L3449" t="s">
        <v>3452</v>
      </c>
    </row>
    <row r="3450" spans="1:12" x14ac:dyDescent="0.25">
      <c r="A3450" t="s">
        <v>0</v>
      </c>
      <c r="B3450">
        <v>0.8</v>
      </c>
      <c r="C3450" t="s">
        <v>1</v>
      </c>
      <c r="D3450" t="s">
        <v>2</v>
      </c>
      <c r="E3450">
        <v>0.3</v>
      </c>
      <c r="F3450" t="s">
        <v>3</v>
      </c>
      <c r="G3450" s="1">
        <v>5.5</v>
      </c>
      <c r="H3450" s="1">
        <v>5</v>
      </c>
      <c r="J3450" t="s">
        <v>4</v>
      </c>
      <c r="K3450">
        <v>1.26</v>
      </c>
      <c r="L3450" t="s">
        <v>3453</v>
      </c>
    </row>
    <row r="3451" spans="1:12" x14ac:dyDescent="0.25">
      <c r="A3451" t="s">
        <v>0</v>
      </c>
      <c r="B3451">
        <v>0.8</v>
      </c>
      <c r="C3451" t="s">
        <v>1</v>
      </c>
      <c r="D3451" t="s">
        <v>2</v>
      </c>
      <c r="E3451">
        <v>0.3</v>
      </c>
      <c r="F3451" t="s">
        <v>3</v>
      </c>
      <c r="G3451" s="1">
        <v>5.52</v>
      </c>
      <c r="H3451" s="1">
        <v>5</v>
      </c>
      <c r="J3451" t="s">
        <v>4</v>
      </c>
      <c r="K3451">
        <v>1.25</v>
      </c>
      <c r="L3451" t="s">
        <v>3454</v>
      </c>
    </row>
    <row r="3452" spans="1:12" x14ac:dyDescent="0.25">
      <c r="A3452" t="s">
        <v>0</v>
      </c>
      <c r="B3452">
        <v>0.8</v>
      </c>
      <c r="C3452" t="s">
        <v>1</v>
      </c>
      <c r="D3452" t="s">
        <v>2</v>
      </c>
      <c r="E3452">
        <v>0.3</v>
      </c>
      <c r="F3452" t="s">
        <v>3</v>
      </c>
      <c r="G3452" s="1">
        <v>5.51</v>
      </c>
      <c r="H3452" s="1">
        <v>5</v>
      </c>
      <c r="J3452" t="s">
        <v>4</v>
      </c>
      <c r="K3452">
        <v>1.26</v>
      </c>
      <c r="L3452" t="s">
        <v>3455</v>
      </c>
    </row>
    <row r="3453" spans="1:12" x14ac:dyDescent="0.25">
      <c r="A3453" t="s">
        <v>0</v>
      </c>
      <c r="B3453">
        <v>0.8</v>
      </c>
      <c r="C3453" t="s">
        <v>1</v>
      </c>
      <c r="D3453" t="s">
        <v>2</v>
      </c>
      <c r="E3453">
        <v>0.3</v>
      </c>
      <c r="F3453" t="s">
        <v>3</v>
      </c>
      <c r="G3453" s="1">
        <v>5.52</v>
      </c>
      <c r="H3453" s="1">
        <v>5</v>
      </c>
      <c r="J3453" t="s">
        <v>4</v>
      </c>
      <c r="K3453">
        <v>1.25</v>
      </c>
      <c r="L3453" t="s">
        <v>3456</v>
      </c>
    </row>
    <row r="3454" spans="1:12" x14ac:dyDescent="0.25">
      <c r="A3454" t="s">
        <v>0</v>
      </c>
      <c r="B3454">
        <v>0.8</v>
      </c>
      <c r="C3454" t="s">
        <v>1</v>
      </c>
      <c r="D3454" t="s">
        <v>2</v>
      </c>
      <c r="E3454">
        <v>0.3</v>
      </c>
      <c r="F3454" t="s">
        <v>3</v>
      </c>
      <c r="G3454" s="1">
        <v>5.5</v>
      </c>
      <c r="H3454" s="1">
        <v>5</v>
      </c>
      <c r="J3454" t="s">
        <v>4</v>
      </c>
      <c r="K3454">
        <v>1.26</v>
      </c>
      <c r="L3454" t="s">
        <v>3457</v>
      </c>
    </row>
    <row r="3455" spans="1:12" x14ac:dyDescent="0.25">
      <c r="A3455" t="s">
        <v>0</v>
      </c>
      <c r="B3455">
        <v>0.8</v>
      </c>
      <c r="C3455" t="s">
        <v>1</v>
      </c>
      <c r="D3455" t="s">
        <v>2</v>
      </c>
      <c r="E3455">
        <v>0.3</v>
      </c>
      <c r="F3455" t="s">
        <v>3</v>
      </c>
      <c r="G3455" s="1">
        <v>5.52</v>
      </c>
      <c r="H3455" s="1">
        <v>5</v>
      </c>
      <c r="J3455" t="s">
        <v>4</v>
      </c>
      <c r="K3455">
        <v>1.25</v>
      </c>
      <c r="L3455" t="s">
        <v>3458</v>
      </c>
    </row>
    <row r="3456" spans="1:12" x14ac:dyDescent="0.25">
      <c r="A3456" t="s">
        <v>0</v>
      </c>
      <c r="B3456">
        <v>0.8</v>
      </c>
      <c r="C3456" t="s">
        <v>1</v>
      </c>
      <c r="D3456" t="s">
        <v>2</v>
      </c>
      <c r="E3456">
        <v>0.3</v>
      </c>
      <c r="F3456" t="s">
        <v>3</v>
      </c>
      <c r="G3456" s="1">
        <v>5.52</v>
      </c>
      <c r="H3456" s="1">
        <v>5</v>
      </c>
      <c r="J3456" t="s">
        <v>4</v>
      </c>
      <c r="K3456">
        <v>1.26</v>
      </c>
      <c r="L3456" t="s">
        <v>3459</v>
      </c>
    </row>
    <row r="3457" spans="1:12" x14ac:dyDescent="0.25">
      <c r="A3457" t="s">
        <v>0</v>
      </c>
      <c r="B3457">
        <v>0.8</v>
      </c>
      <c r="C3457" t="s">
        <v>1</v>
      </c>
      <c r="D3457" t="s">
        <v>2</v>
      </c>
      <c r="E3457">
        <v>0.3</v>
      </c>
      <c r="F3457" t="s">
        <v>3</v>
      </c>
      <c r="G3457" s="1">
        <v>5.52</v>
      </c>
      <c r="H3457" s="1">
        <v>5</v>
      </c>
      <c r="J3457" t="s">
        <v>4</v>
      </c>
      <c r="K3457">
        <v>1.26</v>
      </c>
      <c r="L3457" t="s">
        <v>3460</v>
      </c>
    </row>
    <row r="3458" spans="1:12" x14ac:dyDescent="0.25">
      <c r="A3458" t="s">
        <v>0</v>
      </c>
      <c r="B3458">
        <v>0.8</v>
      </c>
      <c r="C3458" t="s">
        <v>1</v>
      </c>
      <c r="D3458" t="s">
        <v>2</v>
      </c>
      <c r="E3458">
        <v>0.3</v>
      </c>
      <c r="F3458" t="s">
        <v>3</v>
      </c>
      <c r="G3458" s="1">
        <v>5.53</v>
      </c>
      <c r="H3458" s="1">
        <v>5</v>
      </c>
      <c r="J3458" t="s">
        <v>4</v>
      </c>
      <c r="K3458">
        <v>1.25</v>
      </c>
      <c r="L3458" t="s">
        <v>3461</v>
      </c>
    </row>
    <row r="3459" spans="1:12" x14ac:dyDescent="0.25">
      <c r="A3459" t="s">
        <v>0</v>
      </c>
      <c r="B3459">
        <v>0.8</v>
      </c>
      <c r="C3459" t="s">
        <v>1</v>
      </c>
      <c r="D3459" t="s">
        <v>2</v>
      </c>
      <c r="E3459">
        <v>0.3</v>
      </c>
      <c r="F3459" t="s">
        <v>3</v>
      </c>
      <c r="G3459" s="1">
        <v>5.53</v>
      </c>
      <c r="H3459" s="1">
        <v>5</v>
      </c>
      <c r="J3459" t="s">
        <v>4</v>
      </c>
      <c r="K3459">
        <v>1.26</v>
      </c>
      <c r="L3459" t="s">
        <v>3462</v>
      </c>
    </row>
    <row r="3460" spans="1:12" x14ac:dyDescent="0.25">
      <c r="A3460" t="s">
        <v>0</v>
      </c>
      <c r="B3460">
        <v>0.8</v>
      </c>
      <c r="C3460" t="s">
        <v>1</v>
      </c>
      <c r="D3460" t="s">
        <v>2</v>
      </c>
      <c r="E3460">
        <v>0.3</v>
      </c>
      <c r="F3460" t="s">
        <v>3</v>
      </c>
      <c r="G3460" s="1">
        <v>5.53</v>
      </c>
      <c r="H3460" s="1">
        <v>5</v>
      </c>
      <c r="J3460" t="s">
        <v>4</v>
      </c>
      <c r="K3460">
        <v>1.25</v>
      </c>
      <c r="L3460" t="s">
        <v>3463</v>
      </c>
    </row>
    <row r="3461" spans="1:12" x14ac:dyDescent="0.25">
      <c r="A3461" t="s">
        <v>0</v>
      </c>
      <c r="B3461">
        <v>0.8</v>
      </c>
      <c r="C3461" t="s">
        <v>1</v>
      </c>
      <c r="D3461" t="s">
        <v>2</v>
      </c>
      <c r="E3461">
        <v>0.3</v>
      </c>
      <c r="F3461" t="s">
        <v>3</v>
      </c>
      <c r="G3461" s="1">
        <v>5.52</v>
      </c>
      <c r="H3461" s="1">
        <v>5</v>
      </c>
      <c r="J3461" t="s">
        <v>4</v>
      </c>
      <c r="K3461">
        <v>1.26</v>
      </c>
      <c r="L3461" t="s">
        <v>3464</v>
      </c>
    </row>
    <row r="3462" spans="1:12" x14ac:dyDescent="0.25">
      <c r="A3462" t="s">
        <v>0</v>
      </c>
      <c r="B3462">
        <v>0.8</v>
      </c>
      <c r="C3462" t="s">
        <v>1</v>
      </c>
      <c r="D3462" t="s">
        <v>2</v>
      </c>
      <c r="E3462">
        <v>0.3</v>
      </c>
      <c r="F3462" t="s">
        <v>3</v>
      </c>
      <c r="G3462" s="1">
        <v>5.53</v>
      </c>
      <c r="H3462" s="1">
        <v>5</v>
      </c>
      <c r="J3462" t="s">
        <v>4</v>
      </c>
      <c r="K3462">
        <v>1.25</v>
      </c>
      <c r="L3462" t="s">
        <v>3465</v>
      </c>
    </row>
    <row r="3463" spans="1:12" x14ac:dyDescent="0.25">
      <c r="A3463" t="s">
        <v>0</v>
      </c>
      <c r="B3463">
        <v>0.8</v>
      </c>
      <c r="C3463" t="s">
        <v>1</v>
      </c>
      <c r="D3463" t="s">
        <v>2</v>
      </c>
      <c r="E3463">
        <v>0.3</v>
      </c>
      <c r="F3463" t="s">
        <v>3</v>
      </c>
      <c r="G3463" s="1">
        <v>5.52</v>
      </c>
      <c r="H3463" s="1">
        <v>5</v>
      </c>
      <c r="J3463" t="s">
        <v>4</v>
      </c>
      <c r="K3463">
        <v>1.26</v>
      </c>
      <c r="L3463" t="s">
        <v>3466</v>
      </c>
    </row>
    <row r="3464" spans="1:12" x14ac:dyDescent="0.25">
      <c r="A3464" t="s">
        <v>0</v>
      </c>
      <c r="B3464">
        <v>0.8</v>
      </c>
      <c r="C3464" t="s">
        <v>1</v>
      </c>
      <c r="D3464" t="s">
        <v>2</v>
      </c>
      <c r="E3464">
        <v>0.3</v>
      </c>
      <c r="F3464" t="s">
        <v>3</v>
      </c>
      <c r="G3464" s="1">
        <v>5.53</v>
      </c>
      <c r="H3464" s="1">
        <v>5</v>
      </c>
      <c r="J3464" t="s">
        <v>4</v>
      </c>
      <c r="K3464">
        <v>1.25</v>
      </c>
      <c r="L3464" t="s">
        <v>3467</v>
      </c>
    </row>
    <row r="3465" spans="1:12" x14ac:dyDescent="0.25">
      <c r="A3465" t="s">
        <v>0</v>
      </c>
      <c r="B3465">
        <v>0.8</v>
      </c>
      <c r="C3465" t="s">
        <v>1</v>
      </c>
      <c r="D3465" t="s">
        <v>2</v>
      </c>
      <c r="E3465">
        <v>0.3</v>
      </c>
      <c r="F3465" t="s">
        <v>3</v>
      </c>
      <c r="G3465" s="1">
        <v>5.53</v>
      </c>
      <c r="H3465" s="1">
        <v>5</v>
      </c>
      <c r="J3465" t="s">
        <v>4</v>
      </c>
      <c r="K3465">
        <v>1.25</v>
      </c>
      <c r="L3465" t="s">
        <v>3468</v>
      </c>
    </row>
    <row r="3466" spans="1:12" x14ac:dyDescent="0.25">
      <c r="A3466" t="s">
        <v>0</v>
      </c>
      <c r="B3466">
        <v>0.8</v>
      </c>
      <c r="C3466" t="s">
        <v>1</v>
      </c>
      <c r="D3466" t="s">
        <v>2</v>
      </c>
      <c r="E3466">
        <v>0.3</v>
      </c>
      <c r="F3466" t="s">
        <v>3</v>
      </c>
      <c r="G3466" s="1">
        <v>5.55</v>
      </c>
      <c r="H3466" s="1">
        <v>5</v>
      </c>
      <c r="J3466" t="s">
        <v>4</v>
      </c>
      <c r="K3466">
        <v>1.24</v>
      </c>
      <c r="L3466" t="s">
        <v>3469</v>
      </c>
    </row>
    <row r="3467" spans="1:12" x14ac:dyDescent="0.25">
      <c r="A3467" t="s">
        <v>0</v>
      </c>
      <c r="B3467">
        <v>0.8</v>
      </c>
      <c r="C3467" t="s">
        <v>1</v>
      </c>
      <c r="D3467" t="s">
        <v>2</v>
      </c>
      <c r="E3467">
        <v>0.3</v>
      </c>
      <c r="F3467" t="s">
        <v>3</v>
      </c>
      <c r="G3467" s="1">
        <v>5.53</v>
      </c>
      <c r="H3467" s="1">
        <v>5</v>
      </c>
      <c r="J3467" t="s">
        <v>4</v>
      </c>
      <c r="K3467">
        <v>1.26</v>
      </c>
      <c r="L3467" t="s">
        <v>3470</v>
      </c>
    </row>
    <row r="3468" spans="1:12" x14ac:dyDescent="0.25">
      <c r="A3468" t="s">
        <v>0</v>
      </c>
      <c r="B3468">
        <v>0.8</v>
      </c>
      <c r="C3468" t="s">
        <v>1</v>
      </c>
      <c r="D3468" t="s">
        <v>2</v>
      </c>
      <c r="E3468">
        <v>0.3</v>
      </c>
      <c r="F3468" t="s">
        <v>3</v>
      </c>
      <c r="G3468" s="1">
        <v>5.53</v>
      </c>
      <c r="H3468" s="1">
        <v>5</v>
      </c>
      <c r="J3468" t="s">
        <v>4</v>
      </c>
      <c r="K3468">
        <v>1.25</v>
      </c>
      <c r="L3468" t="s">
        <v>3471</v>
      </c>
    </row>
    <row r="3469" spans="1:12" x14ac:dyDescent="0.25">
      <c r="A3469" t="s">
        <v>0</v>
      </c>
      <c r="B3469">
        <v>0.8</v>
      </c>
      <c r="C3469" t="s">
        <v>1</v>
      </c>
      <c r="D3469" t="s">
        <v>2</v>
      </c>
      <c r="E3469">
        <v>0.3</v>
      </c>
      <c r="F3469" t="s">
        <v>3</v>
      </c>
      <c r="G3469" s="1">
        <v>5.53</v>
      </c>
      <c r="H3469" s="1">
        <v>5</v>
      </c>
      <c r="J3469" t="s">
        <v>4</v>
      </c>
      <c r="K3469">
        <v>1.25</v>
      </c>
      <c r="L3469" t="s">
        <v>3472</v>
      </c>
    </row>
    <row r="3470" spans="1:12" x14ac:dyDescent="0.25">
      <c r="A3470" t="s">
        <v>0</v>
      </c>
      <c r="B3470">
        <v>0.8</v>
      </c>
      <c r="C3470" t="s">
        <v>1</v>
      </c>
      <c r="D3470" t="s">
        <v>2</v>
      </c>
      <c r="E3470">
        <v>0.3</v>
      </c>
      <c r="F3470" t="s">
        <v>3</v>
      </c>
      <c r="G3470" s="1">
        <v>5.53</v>
      </c>
      <c r="H3470" s="1">
        <v>5</v>
      </c>
      <c r="J3470" t="s">
        <v>4</v>
      </c>
      <c r="K3470">
        <v>1.25</v>
      </c>
      <c r="L3470" t="s">
        <v>3473</v>
      </c>
    </row>
    <row r="3471" spans="1:12" x14ac:dyDescent="0.25">
      <c r="A3471" t="s">
        <v>0</v>
      </c>
      <c r="B3471">
        <v>0.8</v>
      </c>
      <c r="C3471" t="s">
        <v>1</v>
      </c>
      <c r="D3471" t="s">
        <v>2</v>
      </c>
      <c r="E3471">
        <v>0.3</v>
      </c>
      <c r="F3471" t="s">
        <v>3</v>
      </c>
      <c r="G3471" s="1">
        <v>5.53</v>
      </c>
      <c r="H3471" s="1">
        <v>5</v>
      </c>
      <c r="J3471" t="s">
        <v>4</v>
      </c>
      <c r="K3471">
        <v>1.25</v>
      </c>
      <c r="L3471" t="s">
        <v>3474</v>
      </c>
    </row>
    <row r="3472" spans="1:12" x14ac:dyDescent="0.25">
      <c r="A3472" t="s">
        <v>0</v>
      </c>
      <c r="B3472">
        <v>0.8</v>
      </c>
      <c r="C3472" t="s">
        <v>1</v>
      </c>
      <c r="D3472" t="s">
        <v>2</v>
      </c>
      <c r="E3472">
        <v>0.3</v>
      </c>
      <c r="F3472" t="s">
        <v>3</v>
      </c>
      <c r="G3472" s="1">
        <v>5.54</v>
      </c>
      <c r="H3472" s="1">
        <v>5</v>
      </c>
      <c r="J3472" t="s">
        <v>4</v>
      </c>
      <c r="K3472">
        <v>1.25</v>
      </c>
      <c r="L3472" t="s">
        <v>3475</v>
      </c>
    </row>
    <row r="3473" spans="1:12" x14ac:dyDescent="0.25">
      <c r="A3473" t="s">
        <v>0</v>
      </c>
      <c r="B3473">
        <v>0.8</v>
      </c>
      <c r="C3473" t="s">
        <v>1</v>
      </c>
      <c r="D3473" t="s">
        <v>2</v>
      </c>
      <c r="E3473">
        <v>0.3</v>
      </c>
      <c r="F3473" t="s">
        <v>3</v>
      </c>
      <c r="G3473" s="1">
        <v>5.53</v>
      </c>
      <c r="H3473" s="1">
        <v>5</v>
      </c>
      <c r="J3473" t="s">
        <v>4</v>
      </c>
      <c r="K3473">
        <v>1.26</v>
      </c>
      <c r="L3473" t="s">
        <v>3476</v>
      </c>
    </row>
    <row r="3474" spans="1:12" x14ac:dyDescent="0.25">
      <c r="A3474" t="s">
        <v>0</v>
      </c>
      <c r="B3474">
        <v>0.8</v>
      </c>
      <c r="C3474" t="s">
        <v>1</v>
      </c>
      <c r="D3474" t="s">
        <v>2</v>
      </c>
      <c r="E3474">
        <v>0.3</v>
      </c>
      <c r="F3474" t="s">
        <v>3</v>
      </c>
      <c r="G3474" s="1">
        <v>5.54</v>
      </c>
      <c r="H3474" s="1">
        <v>5</v>
      </c>
      <c r="J3474" t="s">
        <v>4</v>
      </c>
      <c r="K3474">
        <v>1.25</v>
      </c>
      <c r="L3474" t="s">
        <v>3477</v>
      </c>
    </row>
    <row r="3475" spans="1:12" x14ac:dyDescent="0.25">
      <c r="A3475" t="s">
        <v>0</v>
      </c>
      <c r="B3475">
        <v>0.8</v>
      </c>
      <c r="C3475" t="s">
        <v>1</v>
      </c>
      <c r="D3475" t="s">
        <v>2</v>
      </c>
      <c r="E3475">
        <v>0.3</v>
      </c>
      <c r="F3475" t="s">
        <v>3</v>
      </c>
      <c r="G3475" s="1">
        <v>5.54</v>
      </c>
      <c r="H3475" s="1">
        <v>5</v>
      </c>
      <c r="J3475" t="s">
        <v>4</v>
      </c>
      <c r="K3475">
        <v>1.25</v>
      </c>
      <c r="L3475" t="s">
        <v>3478</v>
      </c>
    </row>
    <row r="3476" spans="1:12" x14ac:dyDescent="0.25">
      <c r="A3476" t="s">
        <v>0</v>
      </c>
      <c r="B3476">
        <v>0.8</v>
      </c>
      <c r="C3476" t="s">
        <v>1</v>
      </c>
      <c r="D3476" t="s">
        <v>2</v>
      </c>
      <c r="E3476">
        <v>0.3</v>
      </c>
      <c r="F3476" t="s">
        <v>3</v>
      </c>
      <c r="G3476" s="1">
        <v>5.55</v>
      </c>
      <c r="H3476" s="1">
        <v>5</v>
      </c>
      <c r="J3476" t="s">
        <v>4</v>
      </c>
      <c r="K3476">
        <v>1.25</v>
      </c>
      <c r="L3476" t="s">
        <v>3479</v>
      </c>
    </row>
    <row r="3477" spans="1:12" x14ac:dyDescent="0.25">
      <c r="A3477" t="s">
        <v>0</v>
      </c>
      <c r="B3477">
        <v>0.8</v>
      </c>
      <c r="C3477" t="s">
        <v>1</v>
      </c>
      <c r="D3477" t="s">
        <v>2</v>
      </c>
      <c r="E3477">
        <v>0.3</v>
      </c>
      <c r="F3477" t="s">
        <v>3</v>
      </c>
      <c r="G3477" s="1">
        <v>5.55</v>
      </c>
      <c r="H3477" s="1">
        <v>5</v>
      </c>
      <c r="J3477" t="s">
        <v>4</v>
      </c>
      <c r="K3477">
        <v>1.25</v>
      </c>
      <c r="L3477" t="s">
        <v>3480</v>
      </c>
    </row>
    <row r="3478" spans="1:12" x14ac:dyDescent="0.25">
      <c r="A3478" t="s">
        <v>0</v>
      </c>
      <c r="B3478">
        <v>0.8</v>
      </c>
      <c r="C3478" t="s">
        <v>1</v>
      </c>
      <c r="D3478" t="s">
        <v>2</v>
      </c>
      <c r="E3478">
        <v>0.3</v>
      </c>
      <c r="F3478" t="s">
        <v>3</v>
      </c>
      <c r="G3478" s="1">
        <v>5.53</v>
      </c>
      <c r="H3478" s="1">
        <v>5</v>
      </c>
      <c r="J3478" t="s">
        <v>4</v>
      </c>
      <c r="K3478">
        <v>1.26</v>
      </c>
      <c r="L3478" t="s">
        <v>3481</v>
      </c>
    </row>
    <row r="3479" spans="1:12" x14ac:dyDescent="0.25">
      <c r="A3479" t="s">
        <v>0</v>
      </c>
      <c r="B3479">
        <v>0.8</v>
      </c>
      <c r="C3479" t="s">
        <v>1</v>
      </c>
      <c r="D3479" t="s">
        <v>2</v>
      </c>
      <c r="E3479">
        <v>0.3</v>
      </c>
      <c r="F3479" t="s">
        <v>3</v>
      </c>
      <c r="G3479" s="1">
        <v>5.55</v>
      </c>
      <c r="H3479" s="1">
        <v>5</v>
      </c>
      <c r="J3479" t="s">
        <v>4</v>
      </c>
      <c r="K3479">
        <v>1.24</v>
      </c>
      <c r="L3479" t="s">
        <v>3482</v>
      </c>
    </row>
    <row r="3480" spans="1:12" x14ac:dyDescent="0.25">
      <c r="A3480" t="s">
        <v>0</v>
      </c>
      <c r="B3480">
        <v>0.8</v>
      </c>
      <c r="C3480" t="s">
        <v>1</v>
      </c>
      <c r="D3480" t="s">
        <v>2</v>
      </c>
      <c r="E3480">
        <v>0.3</v>
      </c>
      <c r="F3480" t="s">
        <v>3</v>
      </c>
      <c r="G3480" s="1">
        <v>5.54</v>
      </c>
      <c r="H3480" s="1">
        <v>5</v>
      </c>
      <c r="J3480" t="s">
        <v>4</v>
      </c>
      <c r="K3480">
        <v>1.26</v>
      </c>
      <c r="L3480" t="s">
        <v>3483</v>
      </c>
    </row>
    <row r="3481" spans="1:12" x14ac:dyDescent="0.25">
      <c r="A3481" t="s">
        <v>0</v>
      </c>
      <c r="B3481">
        <v>0.8</v>
      </c>
      <c r="C3481" t="s">
        <v>1</v>
      </c>
      <c r="D3481" t="s">
        <v>2</v>
      </c>
      <c r="E3481">
        <v>0.3</v>
      </c>
      <c r="F3481" t="s">
        <v>3</v>
      </c>
      <c r="G3481" s="1">
        <v>5.55</v>
      </c>
      <c r="H3481" s="1">
        <v>5</v>
      </c>
      <c r="J3481" t="s">
        <v>4</v>
      </c>
      <c r="K3481">
        <v>1.24</v>
      </c>
      <c r="L3481" t="s">
        <v>3484</v>
      </c>
    </row>
    <row r="3482" spans="1:12" x14ac:dyDescent="0.25">
      <c r="A3482" t="s">
        <v>0</v>
      </c>
      <c r="B3482">
        <v>0.8</v>
      </c>
      <c r="C3482" t="s">
        <v>1</v>
      </c>
      <c r="D3482" t="s">
        <v>2</v>
      </c>
      <c r="E3482">
        <v>0.3</v>
      </c>
      <c r="F3482" t="s">
        <v>3</v>
      </c>
      <c r="G3482" s="1">
        <v>5.55</v>
      </c>
      <c r="H3482" s="1">
        <v>5</v>
      </c>
      <c r="J3482" t="s">
        <v>4</v>
      </c>
      <c r="K3482">
        <v>1.25</v>
      </c>
      <c r="L3482" t="s">
        <v>3485</v>
      </c>
    </row>
    <row r="3483" spans="1:12" x14ac:dyDescent="0.25">
      <c r="A3483" t="s">
        <v>0</v>
      </c>
      <c r="B3483">
        <v>0.8</v>
      </c>
      <c r="C3483" t="s">
        <v>1</v>
      </c>
      <c r="D3483" t="s">
        <v>2</v>
      </c>
      <c r="E3483">
        <v>0.3</v>
      </c>
      <c r="F3483" t="s">
        <v>3</v>
      </c>
      <c r="G3483" s="1">
        <v>5.55</v>
      </c>
      <c r="H3483" s="1">
        <v>5</v>
      </c>
      <c r="J3483" t="s">
        <v>4</v>
      </c>
      <c r="K3483">
        <v>1.25</v>
      </c>
      <c r="L3483" t="s">
        <v>3486</v>
      </c>
    </row>
    <row r="3484" spans="1:12" x14ac:dyDescent="0.25">
      <c r="A3484" t="s">
        <v>0</v>
      </c>
      <c r="B3484">
        <v>0.8</v>
      </c>
      <c r="C3484" t="s">
        <v>1</v>
      </c>
      <c r="D3484" t="s">
        <v>2</v>
      </c>
      <c r="E3484">
        <v>0.3</v>
      </c>
      <c r="F3484" t="s">
        <v>3</v>
      </c>
      <c r="G3484" s="1">
        <v>5.54</v>
      </c>
      <c r="H3484" s="1">
        <v>5</v>
      </c>
      <c r="J3484" t="s">
        <v>4</v>
      </c>
      <c r="K3484">
        <v>1.25</v>
      </c>
      <c r="L3484" t="s">
        <v>3487</v>
      </c>
    </row>
    <row r="3485" spans="1:12" x14ac:dyDescent="0.25">
      <c r="A3485" t="s">
        <v>0</v>
      </c>
      <c r="B3485">
        <v>0.8</v>
      </c>
      <c r="C3485" t="s">
        <v>1</v>
      </c>
      <c r="D3485" t="s">
        <v>2</v>
      </c>
      <c r="E3485">
        <v>0.3</v>
      </c>
      <c r="F3485" t="s">
        <v>3</v>
      </c>
      <c r="G3485" s="1">
        <v>5.54</v>
      </c>
      <c r="H3485" s="1">
        <v>5</v>
      </c>
      <c r="J3485" t="s">
        <v>4</v>
      </c>
      <c r="K3485">
        <v>1.25</v>
      </c>
      <c r="L3485" t="s">
        <v>3488</v>
      </c>
    </row>
    <row r="3486" spans="1:12" x14ac:dyDescent="0.25">
      <c r="A3486" t="s">
        <v>0</v>
      </c>
      <c r="B3486">
        <v>0.8</v>
      </c>
      <c r="C3486" t="s">
        <v>1</v>
      </c>
      <c r="D3486" t="s">
        <v>2</v>
      </c>
      <c r="E3486">
        <v>0.3</v>
      </c>
      <c r="F3486" t="s">
        <v>3</v>
      </c>
      <c r="G3486" s="1">
        <v>5.56</v>
      </c>
      <c r="H3486" s="1">
        <v>5</v>
      </c>
      <c r="J3486" t="s">
        <v>4</v>
      </c>
      <c r="K3486">
        <v>1.24</v>
      </c>
      <c r="L3486" t="s">
        <v>3489</v>
      </c>
    </row>
    <row r="3487" spans="1:12" x14ac:dyDescent="0.25">
      <c r="A3487" t="s">
        <v>0</v>
      </c>
      <c r="B3487">
        <v>0.8</v>
      </c>
      <c r="C3487" t="s">
        <v>1</v>
      </c>
      <c r="D3487" t="s">
        <v>2</v>
      </c>
      <c r="E3487">
        <v>0.3</v>
      </c>
      <c r="F3487" t="s">
        <v>3</v>
      </c>
      <c r="G3487" s="1">
        <v>5.54</v>
      </c>
      <c r="H3487" s="1">
        <v>5</v>
      </c>
      <c r="J3487" t="s">
        <v>4</v>
      </c>
      <c r="K3487">
        <v>1.26</v>
      </c>
      <c r="L3487" t="s">
        <v>3490</v>
      </c>
    </row>
    <row r="3488" spans="1:12" x14ac:dyDescent="0.25">
      <c r="A3488" t="s">
        <v>0</v>
      </c>
      <c r="B3488">
        <v>0.8</v>
      </c>
      <c r="C3488" t="s">
        <v>1</v>
      </c>
      <c r="D3488" t="s">
        <v>2</v>
      </c>
      <c r="E3488">
        <v>0.3</v>
      </c>
      <c r="F3488" t="s">
        <v>3</v>
      </c>
      <c r="G3488" s="1">
        <v>5.56</v>
      </c>
      <c r="H3488" s="1">
        <v>5</v>
      </c>
      <c r="J3488" t="s">
        <v>4</v>
      </c>
      <c r="K3488">
        <v>1.24</v>
      </c>
      <c r="L3488" t="s">
        <v>3491</v>
      </c>
    </row>
    <row r="3489" spans="1:12" x14ac:dyDescent="0.25">
      <c r="A3489" t="s">
        <v>0</v>
      </c>
      <c r="B3489">
        <v>0.8</v>
      </c>
      <c r="C3489" t="s">
        <v>1</v>
      </c>
      <c r="D3489" t="s">
        <v>2</v>
      </c>
      <c r="E3489">
        <v>0.3</v>
      </c>
      <c r="F3489" t="s">
        <v>3</v>
      </c>
      <c r="G3489" s="1">
        <v>5.56</v>
      </c>
      <c r="H3489" s="1">
        <v>5</v>
      </c>
      <c r="J3489" t="s">
        <v>4</v>
      </c>
      <c r="K3489">
        <v>1.25</v>
      </c>
      <c r="L3489" t="s">
        <v>3492</v>
      </c>
    </row>
    <row r="3490" spans="1:12" x14ac:dyDescent="0.25">
      <c r="A3490" t="s">
        <v>0</v>
      </c>
      <c r="B3490">
        <v>0.8</v>
      </c>
      <c r="C3490" t="s">
        <v>1</v>
      </c>
      <c r="D3490" t="s">
        <v>2</v>
      </c>
      <c r="E3490">
        <v>0.3</v>
      </c>
      <c r="F3490" t="s">
        <v>3</v>
      </c>
      <c r="G3490" s="1">
        <v>5.56</v>
      </c>
      <c r="H3490" s="1">
        <v>5</v>
      </c>
      <c r="J3490" t="s">
        <v>4</v>
      </c>
      <c r="K3490">
        <v>1.25</v>
      </c>
      <c r="L3490" t="s">
        <v>3493</v>
      </c>
    </row>
    <row r="3491" spans="1:12" x14ac:dyDescent="0.25">
      <c r="A3491" t="s">
        <v>0</v>
      </c>
      <c r="B3491">
        <v>0.8</v>
      </c>
      <c r="C3491" t="s">
        <v>1</v>
      </c>
      <c r="D3491" t="s">
        <v>2</v>
      </c>
      <c r="E3491">
        <v>0.3</v>
      </c>
      <c r="F3491" t="s">
        <v>3</v>
      </c>
      <c r="G3491" s="1">
        <v>5.56</v>
      </c>
      <c r="H3491" s="1">
        <v>5</v>
      </c>
      <c r="J3491" t="s">
        <v>4</v>
      </c>
      <c r="K3491">
        <v>1.25</v>
      </c>
      <c r="L3491" t="s">
        <v>3494</v>
      </c>
    </row>
    <row r="3492" spans="1:12" x14ac:dyDescent="0.25">
      <c r="A3492" t="s">
        <v>0</v>
      </c>
      <c r="B3492">
        <v>0.8</v>
      </c>
      <c r="C3492" t="s">
        <v>1</v>
      </c>
      <c r="D3492" t="s">
        <v>2</v>
      </c>
      <c r="E3492">
        <v>0.3</v>
      </c>
      <c r="F3492" t="s">
        <v>3</v>
      </c>
      <c r="G3492" s="1">
        <v>5.55</v>
      </c>
      <c r="H3492" s="1">
        <v>5</v>
      </c>
      <c r="J3492" t="s">
        <v>4</v>
      </c>
      <c r="K3492">
        <v>1.25</v>
      </c>
      <c r="L3492" t="s">
        <v>3495</v>
      </c>
    </row>
    <row r="3493" spans="1:12" x14ac:dyDescent="0.25">
      <c r="A3493" t="s">
        <v>0</v>
      </c>
      <c r="B3493">
        <v>0.8</v>
      </c>
      <c r="C3493" t="s">
        <v>1</v>
      </c>
      <c r="D3493" t="s">
        <v>2</v>
      </c>
      <c r="E3493">
        <v>0.3</v>
      </c>
      <c r="F3493" t="s">
        <v>3</v>
      </c>
      <c r="G3493" s="1">
        <v>5.55</v>
      </c>
      <c r="H3493" s="1">
        <v>5</v>
      </c>
      <c r="J3493" t="s">
        <v>4</v>
      </c>
      <c r="K3493">
        <v>1.25</v>
      </c>
      <c r="L3493" t="s">
        <v>3496</v>
      </c>
    </row>
    <row r="3494" spans="1:12" x14ac:dyDescent="0.25">
      <c r="A3494" t="s">
        <v>0</v>
      </c>
      <c r="B3494">
        <v>0.8</v>
      </c>
      <c r="C3494" t="s">
        <v>1</v>
      </c>
      <c r="D3494" t="s">
        <v>2</v>
      </c>
      <c r="E3494">
        <v>0.3</v>
      </c>
      <c r="F3494" t="s">
        <v>3</v>
      </c>
      <c r="G3494" s="1">
        <v>5.55</v>
      </c>
      <c r="H3494" s="1">
        <v>5</v>
      </c>
      <c r="J3494" t="s">
        <v>4</v>
      </c>
      <c r="K3494">
        <v>1.25</v>
      </c>
      <c r="L3494" t="s">
        <v>3497</v>
      </c>
    </row>
    <row r="3495" spans="1:12" x14ac:dyDescent="0.25">
      <c r="A3495" t="s">
        <v>0</v>
      </c>
      <c r="B3495">
        <v>0.8</v>
      </c>
      <c r="C3495" t="s">
        <v>1</v>
      </c>
      <c r="D3495" t="s">
        <v>2</v>
      </c>
      <c r="E3495">
        <v>0.3</v>
      </c>
      <c r="F3495" t="s">
        <v>3</v>
      </c>
      <c r="G3495" s="1">
        <v>5.55</v>
      </c>
      <c r="H3495" s="1">
        <v>5</v>
      </c>
      <c r="J3495" t="s">
        <v>4</v>
      </c>
      <c r="K3495">
        <v>1.25</v>
      </c>
      <c r="L3495" t="s">
        <v>3498</v>
      </c>
    </row>
    <row r="3496" spans="1:12" x14ac:dyDescent="0.25">
      <c r="A3496" t="s">
        <v>0</v>
      </c>
      <c r="B3496">
        <v>0.8</v>
      </c>
      <c r="C3496" t="s">
        <v>1</v>
      </c>
      <c r="D3496" t="s">
        <v>2</v>
      </c>
      <c r="E3496">
        <v>0.3</v>
      </c>
      <c r="F3496" t="s">
        <v>3</v>
      </c>
      <c r="G3496" s="1">
        <v>5.56</v>
      </c>
      <c r="H3496" s="1">
        <v>5</v>
      </c>
      <c r="J3496" t="s">
        <v>4</v>
      </c>
      <c r="K3496">
        <v>1.24</v>
      </c>
      <c r="L3496" t="s">
        <v>3499</v>
      </c>
    </row>
    <row r="3497" spans="1:12" x14ac:dyDescent="0.25">
      <c r="A3497" t="s">
        <v>0</v>
      </c>
      <c r="B3497">
        <v>0.8</v>
      </c>
      <c r="C3497" t="s">
        <v>1</v>
      </c>
      <c r="D3497" t="s">
        <v>2</v>
      </c>
      <c r="E3497">
        <v>0.3</v>
      </c>
      <c r="F3497" t="s">
        <v>3</v>
      </c>
      <c r="G3497" s="1">
        <v>5.55</v>
      </c>
      <c r="H3497" s="1">
        <v>5</v>
      </c>
      <c r="J3497" t="s">
        <v>4</v>
      </c>
      <c r="K3497">
        <v>1.25</v>
      </c>
      <c r="L3497" t="s">
        <v>3500</v>
      </c>
    </row>
    <row r="3498" spans="1:12" x14ac:dyDescent="0.25">
      <c r="A3498" t="s">
        <v>0</v>
      </c>
      <c r="B3498">
        <v>0.8</v>
      </c>
      <c r="C3498" t="s">
        <v>1</v>
      </c>
      <c r="D3498" t="s">
        <v>2</v>
      </c>
      <c r="E3498">
        <v>0.3</v>
      </c>
      <c r="F3498" t="s">
        <v>3</v>
      </c>
      <c r="G3498" s="1">
        <v>5.55</v>
      </c>
      <c r="H3498" s="1">
        <v>5</v>
      </c>
      <c r="J3498" t="s">
        <v>4</v>
      </c>
      <c r="K3498">
        <v>1.25</v>
      </c>
      <c r="L3498" t="s">
        <v>3501</v>
      </c>
    </row>
    <row r="3499" spans="1:12" x14ac:dyDescent="0.25">
      <c r="A3499" t="s">
        <v>0</v>
      </c>
      <c r="B3499">
        <v>0.8</v>
      </c>
      <c r="C3499" t="s">
        <v>1</v>
      </c>
      <c r="D3499" t="s">
        <v>2</v>
      </c>
      <c r="E3499">
        <v>0.3</v>
      </c>
      <c r="F3499" t="s">
        <v>3</v>
      </c>
      <c r="G3499" s="1">
        <v>5.56</v>
      </c>
      <c r="H3499" s="1">
        <v>5</v>
      </c>
      <c r="J3499" t="s">
        <v>4</v>
      </c>
      <c r="K3499">
        <v>1.24</v>
      </c>
      <c r="L3499" t="s">
        <v>3502</v>
      </c>
    </row>
    <row r="3500" spans="1:12" x14ac:dyDescent="0.25">
      <c r="A3500" t="s">
        <v>0</v>
      </c>
      <c r="B3500">
        <v>0.8</v>
      </c>
      <c r="C3500" t="s">
        <v>1</v>
      </c>
      <c r="D3500" t="s">
        <v>2</v>
      </c>
      <c r="E3500">
        <v>0.3</v>
      </c>
      <c r="F3500" t="s">
        <v>3</v>
      </c>
      <c r="G3500" s="1">
        <v>5.56</v>
      </c>
      <c r="H3500" s="1">
        <v>5</v>
      </c>
      <c r="J3500" t="s">
        <v>4</v>
      </c>
      <c r="K3500">
        <v>1.25</v>
      </c>
      <c r="L3500" t="s">
        <v>3503</v>
      </c>
    </row>
    <row r="3501" spans="1:12" x14ac:dyDescent="0.25">
      <c r="A3501" t="s">
        <v>0</v>
      </c>
      <c r="B3501">
        <v>0.8</v>
      </c>
      <c r="C3501" t="s">
        <v>1</v>
      </c>
      <c r="D3501" t="s">
        <v>2</v>
      </c>
      <c r="E3501">
        <v>0.3</v>
      </c>
      <c r="F3501" t="s">
        <v>3</v>
      </c>
      <c r="G3501" s="1">
        <v>5.55</v>
      </c>
      <c r="H3501" s="1">
        <v>5</v>
      </c>
      <c r="J3501" t="s">
        <v>4</v>
      </c>
      <c r="K3501">
        <v>1.25</v>
      </c>
      <c r="L3501" t="s">
        <v>3504</v>
      </c>
    </row>
    <row r="3502" spans="1:12" x14ac:dyDescent="0.25">
      <c r="A3502" t="s">
        <v>0</v>
      </c>
      <c r="B3502">
        <v>0.8</v>
      </c>
      <c r="C3502" t="s">
        <v>1</v>
      </c>
      <c r="D3502" t="s">
        <v>2</v>
      </c>
      <c r="E3502">
        <v>0.3</v>
      </c>
      <c r="F3502" t="s">
        <v>3</v>
      </c>
      <c r="G3502" s="1">
        <v>5.53</v>
      </c>
      <c r="H3502" s="1">
        <v>5</v>
      </c>
      <c r="J3502" t="s">
        <v>4</v>
      </c>
      <c r="K3502">
        <v>1.26</v>
      </c>
      <c r="L3502" t="s">
        <v>3505</v>
      </c>
    </row>
    <row r="3503" spans="1:12" x14ac:dyDescent="0.25">
      <c r="A3503" t="s">
        <v>0</v>
      </c>
      <c r="B3503">
        <v>0.8</v>
      </c>
      <c r="C3503" t="s">
        <v>1</v>
      </c>
      <c r="D3503" t="s">
        <v>2</v>
      </c>
      <c r="E3503">
        <v>0.3</v>
      </c>
      <c r="F3503" t="s">
        <v>3</v>
      </c>
      <c r="G3503" s="1">
        <v>5.54</v>
      </c>
      <c r="H3503" s="1">
        <v>5</v>
      </c>
      <c r="J3503" t="s">
        <v>4</v>
      </c>
      <c r="K3503">
        <v>1.24</v>
      </c>
      <c r="L3503" t="s">
        <v>3506</v>
      </c>
    </row>
    <row r="3504" spans="1:12" x14ac:dyDescent="0.25">
      <c r="A3504" t="s">
        <v>0</v>
      </c>
      <c r="B3504">
        <v>0.8</v>
      </c>
      <c r="C3504" t="s">
        <v>1</v>
      </c>
      <c r="D3504" t="s">
        <v>2</v>
      </c>
      <c r="E3504">
        <v>0.3</v>
      </c>
      <c r="F3504" t="s">
        <v>3</v>
      </c>
      <c r="G3504" s="1">
        <v>5.55</v>
      </c>
      <c r="H3504" s="1">
        <v>5</v>
      </c>
      <c r="J3504" t="s">
        <v>4</v>
      </c>
      <c r="K3504">
        <v>1.24</v>
      </c>
      <c r="L3504" t="s">
        <v>3507</v>
      </c>
    </row>
    <row r="3505" spans="1:12" x14ac:dyDescent="0.25">
      <c r="A3505" t="s">
        <v>0</v>
      </c>
      <c r="B3505">
        <v>0.8</v>
      </c>
      <c r="C3505" t="s">
        <v>1</v>
      </c>
      <c r="D3505" t="s">
        <v>2</v>
      </c>
      <c r="E3505">
        <v>0.3</v>
      </c>
      <c r="F3505" t="s">
        <v>3</v>
      </c>
      <c r="G3505" s="1">
        <v>5.55</v>
      </c>
      <c r="H3505" s="1">
        <v>5</v>
      </c>
      <c r="J3505" t="s">
        <v>4</v>
      </c>
      <c r="K3505">
        <v>1.24</v>
      </c>
      <c r="L3505" t="s">
        <v>3508</v>
      </c>
    </row>
    <row r="3506" spans="1:12" x14ac:dyDescent="0.25">
      <c r="A3506" t="s">
        <v>0</v>
      </c>
      <c r="B3506">
        <v>0.8</v>
      </c>
      <c r="C3506" t="s">
        <v>1</v>
      </c>
      <c r="D3506" t="s">
        <v>2</v>
      </c>
      <c r="E3506">
        <v>0.3</v>
      </c>
      <c r="F3506" t="s">
        <v>3</v>
      </c>
      <c r="G3506" s="1">
        <v>5.55</v>
      </c>
      <c r="H3506" s="1">
        <v>5</v>
      </c>
      <c r="J3506" t="s">
        <v>4</v>
      </c>
      <c r="K3506">
        <v>1.25</v>
      </c>
      <c r="L3506" t="s">
        <v>3509</v>
      </c>
    </row>
    <row r="3507" spans="1:12" x14ac:dyDescent="0.25">
      <c r="A3507" t="s">
        <v>0</v>
      </c>
      <c r="B3507">
        <v>0.8</v>
      </c>
      <c r="C3507" t="s">
        <v>1</v>
      </c>
      <c r="D3507" t="s">
        <v>2</v>
      </c>
      <c r="E3507">
        <v>0.3</v>
      </c>
      <c r="F3507" t="s">
        <v>3</v>
      </c>
      <c r="G3507" s="1">
        <v>5.56</v>
      </c>
      <c r="H3507" s="1">
        <v>5</v>
      </c>
      <c r="J3507" t="s">
        <v>4</v>
      </c>
      <c r="K3507">
        <v>1.24</v>
      </c>
      <c r="L3507" t="s">
        <v>3510</v>
      </c>
    </row>
    <row r="3508" spans="1:12" x14ac:dyDescent="0.25">
      <c r="A3508" t="s">
        <v>0</v>
      </c>
      <c r="B3508">
        <v>0.8</v>
      </c>
      <c r="C3508" t="s">
        <v>1</v>
      </c>
      <c r="D3508" t="s">
        <v>2</v>
      </c>
      <c r="E3508">
        <v>0.3</v>
      </c>
      <c r="F3508" t="s">
        <v>3</v>
      </c>
      <c r="G3508" s="1">
        <v>5.56</v>
      </c>
      <c r="H3508" s="1">
        <v>5</v>
      </c>
      <c r="J3508" t="s">
        <v>4</v>
      </c>
      <c r="K3508">
        <v>1.24</v>
      </c>
      <c r="L3508" t="s">
        <v>3511</v>
      </c>
    </row>
    <row r="3509" spans="1:12" x14ac:dyDescent="0.25">
      <c r="A3509" t="s">
        <v>0</v>
      </c>
      <c r="B3509">
        <v>0.8</v>
      </c>
      <c r="C3509" t="s">
        <v>1</v>
      </c>
      <c r="D3509" t="s">
        <v>2</v>
      </c>
      <c r="E3509">
        <v>0.3</v>
      </c>
      <c r="F3509" t="s">
        <v>3</v>
      </c>
      <c r="G3509" s="1">
        <v>5.55</v>
      </c>
      <c r="H3509" s="1">
        <v>5</v>
      </c>
      <c r="J3509" t="s">
        <v>4</v>
      </c>
      <c r="K3509">
        <v>1.25</v>
      </c>
      <c r="L3509" t="s">
        <v>3512</v>
      </c>
    </row>
    <row r="3510" spans="1:12" x14ac:dyDescent="0.25">
      <c r="A3510" t="s">
        <v>0</v>
      </c>
      <c r="B3510">
        <v>0.8</v>
      </c>
      <c r="C3510" t="s">
        <v>1</v>
      </c>
      <c r="D3510" t="s">
        <v>2</v>
      </c>
      <c r="E3510">
        <v>0.3</v>
      </c>
      <c r="F3510" t="s">
        <v>3</v>
      </c>
      <c r="G3510" s="1">
        <v>5.55</v>
      </c>
      <c r="H3510" s="1">
        <v>5</v>
      </c>
      <c r="J3510" t="s">
        <v>4</v>
      </c>
      <c r="K3510">
        <v>1.25</v>
      </c>
      <c r="L3510" t="s">
        <v>3513</v>
      </c>
    </row>
    <row r="3511" spans="1:12" x14ac:dyDescent="0.25">
      <c r="A3511" t="s">
        <v>0</v>
      </c>
      <c r="B3511">
        <v>0.8</v>
      </c>
      <c r="C3511" t="s">
        <v>1</v>
      </c>
      <c r="D3511" t="s">
        <v>2</v>
      </c>
      <c r="E3511">
        <v>0.3</v>
      </c>
      <c r="F3511" t="s">
        <v>3</v>
      </c>
      <c r="G3511" s="1">
        <v>5.56</v>
      </c>
      <c r="H3511" s="1">
        <v>5</v>
      </c>
      <c r="J3511" t="s">
        <v>4</v>
      </c>
      <c r="K3511">
        <v>1.24</v>
      </c>
      <c r="L3511" t="s">
        <v>3514</v>
      </c>
    </row>
    <row r="3512" spans="1:12" x14ac:dyDescent="0.25">
      <c r="A3512" t="s">
        <v>0</v>
      </c>
      <c r="B3512">
        <v>0.8</v>
      </c>
      <c r="C3512" t="s">
        <v>1</v>
      </c>
      <c r="D3512" t="s">
        <v>2</v>
      </c>
      <c r="E3512">
        <v>0.3</v>
      </c>
      <c r="F3512" t="s">
        <v>3</v>
      </c>
      <c r="G3512" s="1">
        <v>5.56</v>
      </c>
      <c r="H3512" s="1">
        <v>5</v>
      </c>
      <c r="J3512" t="s">
        <v>4</v>
      </c>
      <c r="K3512">
        <v>1.25</v>
      </c>
      <c r="L3512" t="s">
        <v>3515</v>
      </c>
    </row>
    <row r="3513" spans="1:12" x14ac:dyDescent="0.25">
      <c r="A3513" t="s">
        <v>0</v>
      </c>
      <c r="B3513">
        <v>0.8</v>
      </c>
      <c r="C3513" t="s">
        <v>1</v>
      </c>
      <c r="D3513" t="s">
        <v>2</v>
      </c>
      <c r="E3513">
        <v>0.3</v>
      </c>
      <c r="F3513" t="s">
        <v>3</v>
      </c>
      <c r="G3513" s="1">
        <v>5.55</v>
      </c>
      <c r="H3513" s="1">
        <v>5</v>
      </c>
      <c r="J3513" t="s">
        <v>4</v>
      </c>
      <c r="K3513">
        <v>1.25</v>
      </c>
      <c r="L3513" t="s">
        <v>3516</v>
      </c>
    </row>
    <row r="3514" spans="1:12" x14ac:dyDescent="0.25">
      <c r="A3514" t="s">
        <v>0</v>
      </c>
      <c r="B3514">
        <v>0.8</v>
      </c>
      <c r="C3514" t="s">
        <v>1</v>
      </c>
      <c r="D3514" t="s">
        <v>2</v>
      </c>
      <c r="E3514">
        <v>0.3</v>
      </c>
      <c r="F3514" t="s">
        <v>3</v>
      </c>
      <c r="G3514" s="1">
        <v>5.55</v>
      </c>
      <c r="H3514" s="1">
        <v>5</v>
      </c>
      <c r="J3514" t="s">
        <v>4</v>
      </c>
      <c r="K3514">
        <v>1.25</v>
      </c>
      <c r="L3514" t="s">
        <v>3517</v>
      </c>
    </row>
    <row r="3515" spans="1:12" x14ac:dyDescent="0.25">
      <c r="A3515" t="s">
        <v>0</v>
      </c>
      <c r="B3515">
        <v>0.8</v>
      </c>
      <c r="C3515" t="s">
        <v>1</v>
      </c>
      <c r="D3515" t="s">
        <v>2</v>
      </c>
      <c r="E3515">
        <v>0.3</v>
      </c>
      <c r="F3515" t="s">
        <v>3</v>
      </c>
      <c r="G3515" s="1">
        <v>5.57</v>
      </c>
      <c r="H3515" s="1">
        <v>5</v>
      </c>
      <c r="J3515" t="s">
        <v>4</v>
      </c>
      <c r="K3515">
        <v>1.23</v>
      </c>
      <c r="L3515" t="s">
        <v>3518</v>
      </c>
    </row>
    <row r="3516" spans="1:12" x14ac:dyDescent="0.25">
      <c r="A3516" t="s">
        <v>0</v>
      </c>
      <c r="B3516">
        <v>0.8</v>
      </c>
      <c r="C3516" t="s">
        <v>1</v>
      </c>
      <c r="D3516" t="s">
        <v>2</v>
      </c>
      <c r="E3516">
        <v>0.3</v>
      </c>
      <c r="F3516" t="s">
        <v>3</v>
      </c>
      <c r="G3516" s="1">
        <v>5.54</v>
      </c>
      <c r="H3516" s="1">
        <v>5</v>
      </c>
      <c r="J3516" t="s">
        <v>4</v>
      </c>
      <c r="K3516">
        <v>1.26</v>
      </c>
      <c r="L3516" t="s">
        <v>3519</v>
      </c>
    </row>
    <row r="3517" spans="1:12" x14ac:dyDescent="0.25">
      <c r="A3517" t="s">
        <v>0</v>
      </c>
      <c r="B3517">
        <v>0.8</v>
      </c>
      <c r="C3517" t="s">
        <v>1</v>
      </c>
      <c r="D3517" t="s">
        <v>2</v>
      </c>
      <c r="E3517">
        <v>0.3</v>
      </c>
      <c r="F3517" t="s">
        <v>3</v>
      </c>
      <c r="G3517" s="1">
        <v>5.56</v>
      </c>
      <c r="H3517" s="1">
        <v>5</v>
      </c>
      <c r="J3517" t="s">
        <v>4</v>
      </c>
      <c r="K3517">
        <v>1.23</v>
      </c>
      <c r="L3517" t="s">
        <v>3520</v>
      </c>
    </row>
    <row r="3518" spans="1:12" x14ac:dyDescent="0.25">
      <c r="A3518" t="s">
        <v>0</v>
      </c>
      <c r="B3518">
        <v>0.8</v>
      </c>
      <c r="C3518" t="s">
        <v>1</v>
      </c>
      <c r="D3518" t="s">
        <v>2</v>
      </c>
      <c r="E3518">
        <v>0.3</v>
      </c>
      <c r="F3518" t="s">
        <v>3</v>
      </c>
      <c r="G3518" s="1">
        <v>5.55</v>
      </c>
      <c r="H3518" s="1">
        <v>5</v>
      </c>
      <c r="J3518" t="s">
        <v>4</v>
      </c>
      <c r="K3518">
        <v>1.25</v>
      </c>
      <c r="L3518" t="s">
        <v>3521</v>
      </c>
    </row>
    <row r="3519" spans="1:12" x14ac:dyDescent="0.25">
      <c r="A3519" t="s">
        <v>0</v>
      </c>
      <c r="B3519">
        <v>0.8</v>
      </c>
      <c r="C3519" t="s">
        <v>1</v>
      </c>
      <c r="D3519" t="s">
        <v>2</v>
      </c>
      <c r="E3519">
        <v>0.3</v>
      </c>
      <c r="F3519" t="s">
        <v>3</v>
      </c>
      <c r="G3519" s="1">
        <v>5.55</v>
      </c>
      <c r="H3519" s="1">
        <v>5</v>
      </c>
      <c r="J3519" t="s">
        <v>4</v>
      </c>
      <c r="K3519">
        <v>1.24</v>
      </c>
      <c r="L3519" t="s">
        <v>3522</v>
      </c>
    </row>
    <row r="3520" spans="1:12" x14ac:dyDescent="0.25">
      <c r="A3520" t="s">
        <v>0</v>
      </c>
      <c r="B3520">
        <v>0.8</v>
      </c>
      <c r="C3520" t="s">
        <v>1</v>
      </c>
      <c r="D3520" t="s">
        <v>2</v>
      </c>
      <c r="E3520">
        <v>0.3</v>
      </c>
      <c r="F3520" t="s">
        <v>3</v>
      </c>
      <c r="G3520" s="1">
        <v>5.54</v>
      </c>
      <c r="H3520" s="1">
        <v>5</v>
      </c>
      <c r="J3520" t="s">
        <v>4</v>
      </c>
      <c r="K3520">
        <v>1.25</v>
      </c>
      <c r="L3520" t="s">
        <v>3523</v>
      </c>
    </row>
    <row r="3521" spans="1:12" x14ac:dyDescent="0.25">
      <c r="A3521" t="s">
        <v>0</v>
      </c>
      <c r="B3521">
        <v>0.8</v>
      </c>
      <c r="C3521" t="s">
        <v>1</v>
      </c>
      <c r="D3521" t="s">
        <v>2</v>
      </c>
      <c r="E3521">
        <v>0.3</v>
      </c>
      <c r="F3521" t="s">
        <v>3</v>
      </c>
      <c r="G3521" s="1">
        <v>5.56</v>
      </c>
      <c r="H3521" s="1">
        <v>5</v>
      </c>
      <c r="J3521" t="s">
        <v>4</v>
      </c>
      <c r="K3521">
        <v>1.24</v>
      </c>
      <c r="L3521" t="s">
        <v>3524</v>
      </c>
    </row>
    <row r="3522" spans="1:12" x14ac:dyDescent="0.25">
      <c r="A3522" t="s">
        <v>0</v>
      </c>
      <c r="B3522">
        <v>0.8</v>
      </c>
      <c r="C3522" t="s">
        <v>1</v>
      </c>
      <c r="D3522" t="s">
        <v>2</v>
      </c>
      <c r="E3522">
        <v>0.3</v>
      </c>
      <c r="F3522" t="s">
        <v>3</v>
      </c>
      <c r="G3522" s="1">
        <v>5.54</v>
      </c>
      <c r="H3522" s="1">
        <v>5</v>
      </c>
      <c r="J3522" t="s">
        <v>4</v>
      </c>
      <c r="K3522">
        <v>1.25</v>
      </c>
      <c r="L3522" t="s">
        <v>3525</v>
      </c>
    </row>
    <row r="3523" spans="1:12" x14ac:dyDescent="0.25">
      <c r="A3523" t="s">
        <v>0</v>
      </c>
      <c r="B3523">
        <v>0.8</v>
      </c>
      <c r="C3523" t="s">
        <v>1</v>
      </c>
      <c r="D3523" t="s">
        <v>2</v>
      </c>
      <c r="E3523">
        <v>0.3</v>
      </c>
      <c r="F3523" t="s">
        <v>3</v>
      </c>
      <c r="G3523" s="1">
        <v>5.56</v>
      </c>
      <c r="H3523" s="1">
        <v>5</v>
      </c>
      <c r="J3523" t="s">
        <v>4</v>
      </c>
      <c r="K3523">
        <v>1.24</v>
      </c>
      <c r="L3523" t="s">
        <v>3526</v>
      </c>
    </row>
    <row r="3524" spans="1:12" x14ac:dyDescent="0.25">
      <c r="A3524" t="s">
        <v>0</v>
      </c>
      <c r="B3524">
        <v>0.8</v>
      </c>
      <c r="C3524" t="s">
        <v>1</v>
      </c>
      <c r="D3524" t="s">
        <v>2</v>
      </c>
      <c r="E3524">
        <v>0.3</v>
      </c>
      <c r="F3524" t="s">
        <v>3</v>
      </c>
      <c r="G3524" s="1">
        <v>5.54</v>
      </c>
      <c r="H3524" s="1">
        <v>5</v>
      </c>
      <c r="J3524" t="s">
        <v>4</v>
      </c>
      <c r="K3524">
        <v>1.25</v>
      </c>
      <c r="L3524" t="s">
        <v>3527</v>
      </c>
    </row>
    <row r="3525" spans="1:12" x14ac:dyDescent="0.25">
      <c r="A3525" t="s">
        <v>0</v>
      </c>
      <c r="B3525">
        <v>0.8</v>
      </c>
      <c r="C3525" t="s">
        <v>1</v>
      </c>
      <c r="D3525" t="s">
        <v>2</v>
      </c>
      <c r="E3525">
        <v>0.3</v>
      </c>
      <c r="F3525" t="s">
        <v>3</v>
      </c>
      <c r="G3525" s="1">
        <v>5.55</v>
      </c>
      <c r="H3525" s="1">
        <v>5</v>
      </c>
      <c r="J3525" t="s">
        <v>4</v>
      </c>
      <c r="K3525">
        <v>1.24</v>
      </c>
      <c r="L3525" t="s">
        <v>3528</v>
      </c>
    </row>
    <row r="3526" spans="1:12" x14ac:dyDescent="0.25">
      <c r="A3526" t="s">
        <v>0</v>
      </c>
      <c r="B3526">
        <v>0.8</v>
      </c>
      <c r="C3526" t="s">
        <v>1</v>
      </c>
      <c r="D3526" t="s">
        <v>2</v>
      </c>
      <c r="E3526">
        <v>0.3</v>
      </c>
      <c r="F3526" t="s">
        <v>3</v>
      </c>
      <c r="G3526" s="1">
        <v>5.54</v>
      </c>
      <c r="H3526" s="1">
        <v>5</v>
      </c>
      <c r="J3526" t="s">
        <v>4</v>
      </c>
      <c r="K3526">
        <v>1.25</v>
      </c>
      <c r="L3526" t="s">
        <v>3529</v>
      </c>
    </row>
    <row r="3527" spans="1:12" x14ac:dyDescent="0.25">
      <c r="A3527" t="s">
        <v>0</v>
      </c>
      <c r="B3527">
        <v>0.8</v>
      </c>
      <c r="C3527" t="s">
        <v>1</v>
      </c>
      <c r="D3527" t="s">
        <v>2</v>
      </c>
      <c r="E3527">
        <v>0.3</v>
      </c>
      <c r="F3527" t="s">
        <v>3</v>
      </c>
      <c r="G3527" s="1">
        <v>5.55</v>
      </c>
      <c r="H3527" s="1">
        <v>5</v>
      </c>
      <c r="J3527" t="s">
        <v>4</v>
      </c>
      <c r="K3527">
        <v>1.24</v>
      </c>
      <c r="L3527" t="s">
        <v>3530</v>
      </c>
    </row>
    <row r="3528" spans="1:12" x14ac:dyDescent="0.25">
      <c r="A3528" t="s">
        <v>0</v>
      </c>
      <c r="B3528">
        <v>0.8</v>
      </c>
      <c r="C3528" t="s">
        <v>1</v>
      </c>
      <c r="D3528" t="s">
        <v>2</v>
      </c>
      <c r="E3528">
        <v>0.3</v>
      </c>
      <c r="F3528" t="s">
        <v>3</v>
      </c>
      <c r="G3528" s="1">
        <v>5.55</v>
      </c>
      <c r="H3528" s="1">
        <v>5</v>
      </c>
      <c r="J3528" t="s">
        <v>4</v>
      </c>
      <c r="K3528">
        <v>1.24</v>
      </c>
      <c r="L3528" t="s">
        <v>3531</v>
      </c>
    </row>
    <row r="3529" spans="1:12" x14ac:dyDescent="0.25">
      <c r="A3529" t="s">
        <v>0</v>
      </c>
      <c r="B3529">
        <v>0.8</v>
      </c>
      <c r="C3529" t="s">
        <v>1</v>
      </c>
      <c r="D3529" t="s">
        <v>2</v>
      </c>
      <c r="E3529">
        <v>0.3</v>
      </c>
      <c r="F3529" t="s">
        <v>3</v>
      </c>
      <c r="G3529" s="1">
        <v>5.53</v>
      </c>
      <c r="H3529" s="1">
        <v>5</v>
      </c>
      <c r="J3529" t="s">
        <v>4</v>
      </c>
      <c r="K3529">
        <v>1.25</v>
      </c>
      <c r="L3529" t="s">
        <v>3532</v>
      </c>
    </row>
    <row r="3530" spans="1:12" x14ac:dyDescent="0.25">
      <c r="A3530" t="s">
        <v>0</v>
      </c>
      <c r="B3530">
        <v>0.8</v>
      </c>
      <c r="C3530" t="s">
        <v>1</v>
      </c>
      <c r="D3530" t="s">
        <v>2</v>
      </c>
      <c r="E3530">
        <v>0.3</v>
      </c>
      <c r="F3530" t="s">
        <v>3</v>
      </c>
      <c r="G3530" s="1">
        <v>5.55</v>
      </c>
      <c r="H3530" s="1">
        <v>5</v>
      </c>
      <c r="J3530" t="s">
        <v>4</v>
      </c>
      <c r="K3530">
        <v>1.24</v>
      </c>
      <c r="L3530" t="s">
        <v>3533</v>
      </c>
    </row>
    <row r="3531" spans="1:12" x14ac:dyDescent="0.25">
      <c r="A3531" t="s">
        <v>0</v>
      </c>
      <c r="B3531">
        <v>0.8</v>
      </c>
      <c r="C3531" t="s">
        <v>1</v>
      </c>
      <c r="D3531" t="s">
        <v>2</v>
      </c>
      <c r="E3531">
        <v>0.3</v>
      </c>
      <c r="F3531" t="s">
        <v>3</v>
      </c>
      <c r="G3531" s="1">
        <v>5.52</v>
      </c>
      <c r="H3531" s="1">
        <v>5</v>
      </c>
      <c r="J3531" t="s">
        <v>4</v>
      </c>
      <c r="K3531">
        <v>1.26</v>
      </c>
      <c r="L3531" t="s">
        <v>3534</v>
      </c>
    </row>
    <row r="3532" spans="1:12" x14ac:dyDescent="0.25">
      <c r="A3532" t="s">
        <v>0</v>
      </c>
      <c r="B3532">
        <v>0.8</v>
      </c>
      <c r="C3532" t="s">
        <v>1</v>
      </c>
      <c r="D3532" t="s">
        <v>2</v>
      </c>
      <c r="E3532">
        <v>0.3</v>
      </c>
      <c r="F3532" t="s">
        <v>3</v>
      </c>
      <c r="G3532" s="1">
        <v>5.54</v>
      </c>
      <c r="H3532" s="1">
        <v>5</v>
      </c>
      <c r="J3532" t="s">
        <v>4</v>
      </c>
      <c r="K3532">
        <v>1.24</v>
      </c>
      <c r="L3532" t="s">
        <v>3535</v>
      </c>
    </row>
    <row r="3533" spans="1:12" x14ac:dyDescent="0.25">
      <c r="A3533" t="s">
        <v>0</v>
      </c>
      <c r="B3533">
        <v>0.8</v>
      </c>
      <c r="C3533" t="s">
        <v>1</v>
      </c>
      <c r="D3533" t="s">
        <v>2</v>
      </c>
      <c r="E3533">
        <v>0.3</v>
      </c>
      <c r="F3533" t="s">
        <v>3</v>
      </c>
      <c r="G3533" s="1">
        <v>5.52</v>
      </c>
      <c r="H3533" s="1">
        <v>5</v>
      </c>
      <c r="J3533" t="s">
        <v>4</v>
      </c>
      <c r="K3533">
        <v>1.25</v>
      </c>
      <c r="L3533" t="s">
        <v>3536</v>
      </c>
    </row>
    <row r="3534" spans="1:12" x14ac:dyDescent="0.25">
      <c r="A3534" t="s">
        <v>0</v>
      </c>
      <c r="B3534">
        <v>0.8</v>
      </c>
      <c r="C3534" t="s">
        <v>1</v>
      </c>
      <c r="D3534" t="s">
        <v>2</v>
      </c>
      <c r="E3534">
        <v>0.3</v>
      </c>
      <c r="F3534" t="s">
        <v>3</v>
      </c>
      <c r="G3534" s="1">
        <v>5.52</v>
      </c>
      <c r="H3534" s="1">
        <v>5</v>
      </c>
      <c r="J3534" t="s">
        <v>4</v>
      </c>
      <c r="K3534">
        <v>1.25</v>
      </c>
      <c r="L3534" t="s">
        <v>3537</v>
      </c>
    </row>
    <row r="3535" spans="1:12" x14ac:dyDescent="0.25">
      <c r="A3535" t="s">
        <v>0</v>
      </c>
      <c r="B3535">
        <v>0.8</v>
      </c>
      <c r="C3535" t="s">
        <v>1</v>
      </c>
      <c r="D3535" t="s">
        <v>2</v>
      </c>
      <c r="E3535">
        <v>0.3</v>
      </c>
      <c r="F3535" t="s">
        <v>3</v>
      </c>
      <c r="G3535" s="1">
        <v>5.53</v>
      </c>
      <c r="H3535" s="1">
        <v>5</v>
      </c>
      <c r="J3535" t="s">
        <v>4</v>
      </c>
      <c r="K3535">
        <v>1.24</v>
      </c>
      <c r="L3535" t="s">
        <v>3538</v>
      </c>
    </row>
    <row r="3536" spans="1:12" x14ac:dyDescent="0.25">
      <c r="A3536" t="s">
        <v>0</v>
      </c>
      <c r="B3536">
        <v>0.8</v>
      </c>
      <c r="C3536" t="s">
        <v>1</v>
      </c>
      <c r="D3536" t="s">
        <v>2</v>
      </c>
      <c r="E3536">
        <v>0.3</v>
      </c>
      <c r="F3536" t="s">
        <v>3</v>
      </c>
      <c r="G3536" s="1">
        <v>5.52</v>
      </c>
      <c r="H3536" s="1">
        <v>5</v>
      </c>
      <c r="J3536" t="s">
        <v>4</v>
      </c>
      <c r="K3536">
        <v>1.25</v>
      </c>
      <c r="L3536" t="s">
        <v>3539</v>
      </c>
    </row>
    <row r="3537" spans="1:12" x14ac:dyDescent="0.25">
      <c r="A3537" t="s">
        <v>0</v>
      </c>
      <c r="B3537">
        <v>0.8</v>
      </c>
      <c r="C3537" t="s">
        <v>1</v>
      </c>
      <c r="D3537" t="s">
        <v>2</v>
      </c>
      <c r="E3537">
        <v>0.3</v>
      </c>
      <c r="F3537" t="s">
        <v>3</v>
      </c>
      <c r="G3537" s="1">
        <v>5.53</v>
      </c>
      <c r="H3537" s="1">
        <v>5</v>
      </c>
      <c r="J3537" t="s">
        <v>4</v>
      </c>
      <c r="K3537">
        <v>1.24</v>
      </c>
      <c r="L3537" t="s">
        <v>3540</v>
      </c>
    </row>
    <row r="3538" spans="1:12" x14ac:dyDescent="0.25">
      <c r="A3538" t="s">
        <v>0</v>
      </c>
      <c r="B3538">
        <v>0.8</v>
      </c>
      <c r="C3538" t="s">
        <v>1</v>
      </c>
      <c r="D3538" t="s">
        <v>2</v>
      </c>
      <c r="E3538">
        <v>0.3</v>
      </c>
      <c r="F3538" t="s">
        <v>3</v>
      </c>
      <c r="G3538" s="1">
        <v>5.53</v>
      </c>
      <c r="H3538" s="1">
        <v>5</v>
      </c>
      <c r="J3538" t="s">
        <v>4</v>
      </c>
      <c r="K3538">
        <v>1.24</v>
      </c>
      <c r="L3538" t="s">
        <v>3541</v>
      </c>
    </row>
    <row r="3539" spans="1:12" x14ac:dyDescent="0.25">
      <c r="A3539" t="s">
        <v>0</v>
      </c>
      <c r="B3539">
        <v>0.8</v>
      </c>
      <c r="C3539" t="s">
        <v>1</v>
      </c>
      <c r="D3539" t="s">
        <v>2</v>
      </c>
      <c r="E3539">
        <v>0.3</v>
      </c>
      <c r="F3539" t="s">
        <v>3</v>
      </c>
      <c r="G3539" s="1">
        <v>5.53</v>
      </c>
      <c r="H3539" s="1">
        <v>5</v>
      </c>
      <c r="J3539" t="s">
        <v>4</v>
      </c>
      <c r="K3539">
        <v>1.24</v>
      </c>
      <c r="L3539" t="s">
        <v>3542</v>
      </c>
    </row>
    <row r="3540" spans="1:12" x14ac:dyDescent="0.25">
      <c r="A3540" t="s">
        <v>0</v>
      </c>
      <c r="B3540">
        <v>0.8</v>
      </c>
      <c r="C3540" t="s">
        <v>1</v>
      </c>
      <c r="D3540" t="s">
        <v>2</v>
      </c>
      <c r="E3540">
        <v>0.3</v>
      </c>
      <c r="F3540" t="s">
        <v>3</v>
      </c>
      <c r="G3540" s="1">
        <v>5.53</v>
      </c>
      <c r="H3540" s="1">
        <v>5</v>
      </c>
      <c r="J3540" t="s">
        <v>4</v>
      </c>
      <c r="K3540">
        <v>1.25</v>
      </c>
      <c r="L3540" t="s">
        <v>3543</v>
      </c>
    </row>
    <row r="3541" spans="1:12" x14ac:dyDescent="0.25">
      <c r="A3541" t="s">
        <v>0</v>
      </c>
      <c r="B3541">
        <v>0.8</v>
      </c>
      <c r="C3541" t="s">
        <v>1</v>
      </c>
      <c r="D3541" t="s">
        <v>2</v>
      </c>
      <c r="E3541">
        <v>0.3</v>
      </c>
      <c r="F3541" t="s">
        <v>3</v>
      </c>
      <c r="G3541" s="1">
        <v>5.53</v>
      </c>
      <c r="H3541" s="1">
        <v>5</v>
      </c>
      <c r="J3541" t="s">
        <v>4</v>
      </c>
      <c r="K3541">
        <v>1.24</v>
      </c>
      <c r="L3541" t="s">
        <v>3544</v>
      </c>
    </row>
    <row r="3542" spans="1:12" x14ac:dyDescent="0.25">
      <c r="A3542" t="s">
        <v>0</v>
      </c>
      <c r="B3542">
        <v>0.8</v>
      </c>
      <c r="C3542" t="s">
        <v>1</v>
      </c>
      <c r="D3542" t="s">
        <v>2</v>
      </c>
      <c r="E3542">
        <v>0.3</v>
      </c>
      <c r="F3542" t="s">
        <v>3</v>
      </c>
      <c r="G3542" s="1">
        <v>5.53</v>
      </c>
      <c r="H3542" s="1">
        <v>5</v>
      </c>
      <c r="J3542" t="s">
        <v>4</v>
      </c>
      <c r="K3542">
        <v>1.25</v>
      </c>
      <c r="L3542" t="s">
        <v>3545</v>
      </c>
    </row>
    <row r="3543" spans="1:12" x14ac:dyDescent="0.25">
      <c r="A3543" t="s">
        <v>0</v>
      </c>
      <c r="B3543">
        <v>0.8</v>
      </c>
      <c r="C3543" t="s">
        <v>1</v>
      </c>
      <c r="D3543" t="s">
        <v>2</v>
      </c>
      <c r="E3543">
        <v>0.3</v>
      </c>
      <c r="F3543" t="s">
        <v>3</v>
      </c>
      <c r="G3543" s="1">
        <v>5.53</v>
      </c>
      <c r="H3543" s="1">
        <v>5</v>
      </c>
      <c r="J3543" t="s">
        <v>4</v>
      </c>
      <c r="K3543">
        <v>1.24</v>
      </c>
      <c r="L3543" t="s">
        <v>3546</v>
      </c>
    </row>
    <row r="3544" spans="1:12" x14ac:dyDescent="0.25">
      <c r="A3544" t="s">
        <v>0</v>
      </c>
      <c r="B3544">
        <v>0.8</v>
      </c>
      <c r="C3544" t="s">
        <v>1</v>
      </c>
      <c r="D3544" t="s">
        <v>2</v>
      </c>
      <c r="E3544">
        <v>0.3</v>
      </c>
      <c r="F3544" t="s">
        <v>3</v>
      </c>
      <c r="G3544" s="1">
        <v>5.54</v>
      </c>
      <c r="H3544" s="1">
        <v>5</v>
      </c>
      <c r="J3544" t="s">
        <v>4</v>
      </c>
      <c r="K3544">
        <v>1.24</v>
      </c>
      <c r="L3544" t="s">
        <v>3547</v>
      </c>
    </row>
    <row r="3545" spans="1:12" x14ac:dyDescent="0.25">
      <c r="A3545" t="s">
        <v>0</v>
      </c>
      <c r="B3545">
        <v>0.8</v>
      </c>
      <c r="C3545" t="s">
        <v>1</v>
      </c>
      <c r="D3545" t="s">
        <v>2</v>
      </c>
      <c r="E3545">
        <v>0.3</v>
      </c>
      <c r="F3545" t="s">
        <v>3</v>
      </c>
      <c r="G3545" s="1">
        <v>5.53</v>
      </c>
      <c r="H3545" s="1">
        <v>5</v>
      </c>
      <c r="J3545" t="s">
        <v>4</v>
      </c>
      <c r="K3545">
        <v>1.24</v>
      </c>
      <c r="L3545" t="s">
        <v>3548</v>
      </c>
    </row>
    <row r="3546" spans="1:12" x14ac:dyDescent="0.25">
      <c r="A3546" t="s">
        <v>0</v>
      </c>
      <c r="B3546">
        <v>0.8</v>
      </c>
      <c r="C3546" t="s">
        <v>1</v>
      </c>
      <c r="D3546" t="s">
        <v>2</v>
      </c>
      <c r="E3546">
        <v>0.3</v>
      </c>
      <c r="F3546" t="s">
        <v>3</v>
      </c>
      <c r="G3546" s="1">
        <v>5.53</v>
      </c>
      <c r="H3546" s="1">
        <v>5</v>
      </c>
      <c r="J3546" t="s">
        <v>4</v>
      </c>
      <c r="K3546">
        <v>1.24</v>
      </c>
      <c r="L3546" t="s">
        <v>3549</v>
      </c>
    </row>
    <row r="3547" spans="1:12" x14ac:dyDescent="0.25">
      <c r="A3547" t="s">
        <v>0</v>
      </c>
      <c r="B3547">
        <v>0.8</v>
      </c>
      <c r="C3547" t="s">
        <v>1</v>
      </c>
      <c r="D3547" t="s">
        <v>2</v>
      </c>
      <c r="E3547">
        <v>0.3</v>
      </c>
      <c r="F3547" t="s">
        <v>3</v>
      </c>
      <c r="G3547" s="1">
        <v>5.53</v>
      </c>
      <c r="H3547" s="1">
        <v>5</v>
      </c>
      <c r="J3547" t="s">
        <v>4</v>
      </c>
      <c r="K3547">
        <v>1.24</v>
      </c>
      <c r="L3547" t="s">
        <v>3550</v>
      </c>
    </row>
    <row r="3548" spans="1:12" x14ac:dyDescent="0.25">
      <c r="A3548" t="s">
        <v>0</v>
      </c>
      <c r="B3548">
        <v>0.8</v>
      </c>
      <c r="C3548" t="s">
        <v>1</v>
      </c>
      <c r="D3548" t="s">
        <v>2</v>
      </c>
      <c r="E3548">
        <v>0.3</v>
      </c>
      <c r="F3548" t="s">
        <v>3</v>
      </c>
      <c r="G3548" s="1">
        <v>5.53</v>
      </c>
      <c r="H3548" s="1">
        <v>5</v>
      </c>
      <c r="J3548" t="s">
        <v>4</v>
      </c>
      <c r="K3548">
        <v>1.24</v>
      </c>
      <c r="L3548" t="s">
        <v>3551</v>
      </c>
    </row>
    <row r="3549" spans="1:12" x14ac:dyDescent="0.25">
      <c r="A3549" t="s">
        <v>0</v>
      </c>
      <c r="B3549">
        <v>0.8</v>
      </c>
      <c r="C3549" t="s">
        <v>1</v>
      </c>
      <c r="D3549" t="s">
        <v>2</v>
      </c>
      <c r="E3549">
        <v>0.3</v>
      </c>
      <c r="F3549" t="s">
        <v>3</v>
      </c>
      <c r="G3549" s="1">
        <v>5.52</v>
      </c>
      <c r="H3549" s="1">
        <v>5</v>
      </c>
      <c r="J3549" t="s">
        <v>4</v>
      </c>
      <c r="K3549">
        <v>1.25</v>
      </c>
      <c r="L3549" t="s">
        <v>3552</v>
      </c>
    </row>
    <row r="3550" spans="1:12" x14ac:dyDescent="0.25">
      <c r="A3550" t="s">
        <v>0</v>
      </c>
      <c r="B3550">
        <v>0.8</v>
      </c>
      <c r="C3550" t="s">
        <v>1</v>
      </c>
      <c r="D3550" t="s">
        <v>2</v>
      </c>
      <c r="E3550">
        <v>0.3</v>
      </c>
      <c r="F3550" t="s">
        <v>3</v>
      </c>
      <c r="G3550" s="1">
        <v>5.55</v>
      </c>
      <c r="H3550" s="1">
        <v>5</v>
      </c>
      <c r="J3550" t="s">
        <v>4</v>
      </c>
      <c r="K3550">
        <v>1.23</v>
      </c>
      <c r="L3550" t="s">
        <v>3553</v>
      </c>
    </row>
    <row r="3551" spans="1:12" x14ac:dyDescent="0.25">
      <c r="A3551" t="s">
        <v>0</v>
      </c>
      <c r="B3551">
        <v>0.8</v>
      </c>
      <c r="C3551" t="s">
        <v>1</v>
      </c>
      <c r="D3551" t="s">
        <v>2</v>
      </c>
      <c r="E3551">
        <v>0.3</v>
      </c>
      <c r="F3551" t="s">
        <v>3</v>
      </c>
      <c r="G3551" s="1">
        <v>5.52</v>
      </c>
      <c r="H3551" s="1">
        <v>5</v>
      </c>
      <c r="J3551" t="s">
        <v>4</v>
      </c>
      <c r="K3551">
        <v>1.26</v>
      </c>
      <c r="L3551" t="s">
        <v>3554</v>
      </c>
    </row>
    <row r="3552" spans="1:12" x14ac:dyDescent="0.25">
      <c r="A3552" t="s">
        <v>0</v>
      </c>
      <c r="B3552">
        <v>0.8</v>
      </c>
      <c r="C3552" t="s">
        <v>1</v>
      </c>
      <c r="D3552" t="s">
        <v>2</v>
      </c>
      <c r="E3552">
        <v>0.3</v>
      </c>
      <c r="F3552" t="s">
        <v>3</v>
      </c>
      <c r="G3552" s="1">
        <v>5.53</v>
      </c>
      <c r="H3552" s="1">
        <v>5</v>
      </c>
      <c r="J3552" t="s">
        <v>4</v>
      </c>
      <c r="K3552">
        <v>1.24</v>
      </c>
      <c r="L3552" t="s">
        <v>3555</v>
      </c>
    </row>
    <row r="3553" spans="1:12" x14ac:dyDescent="0.25">
      <c r="A3553" t="s">
        <v>0</v>
      </c>
      <c r="B3553">
        <v>0.8</v>
      </c>
      <c r="C3553" t="s">
        <v>1</v>
      </c>
      <c r="D3553" t="s">
        <v>2</v>
      </c>
      <c r="E3553">
        <v>0.3</v>
      </c>
      <c r="F3553" t="s">
        <v>3</v>
      </c>
      <c r="G3553" s="1">
        <v>5.52</v>
      </c>
      <c r="H3553" s="1">
        <v>5</v>
      </c>
      <c r="J3553" t="s">
        <v>4</v>
      </c>
      <c r="K3553">
        <v>1.25</v>
      </c>
      <c r="L3553" t="s">
        <v>3556</v>
      </c>
    </row>
    <row r="3554" spans="1:12" x14ac:dyDescent="0.25">
      <c r="A3554" t="s">
        <v>0</v>
      </c>
      <c r="B3554">
        <v>0.8</v>
      </c>
      <c r="C3554" t="s">
        <v>1</v>
      </c>
      <c r="D3554" t="s">
        <v>2</v>
      </c>
      <c r="E3554">
        <v>0.3</v>
      </c>
      <c r="F3554" t="s">
        <v>3</v>
      </c>
      <c r="G3554" s="1">
        <v>5.53</v>
      </c>
      <c r="H3554" s="1">
        <v>5</v>
      </c>
      <c r="J3554" t="s">
        <v>4</v>
      </c>
      <c r="K3554">
        <v>1.24</v>
      </c>
      <c r="L3554" t="s">
        <v>3557</v>
      </c>
    </row>
    <row r="3555" spans="1:12" x14ac:dyDescent="0.25">
      <c r="A3555" t="s">
        <v>0</v>
      </c>
      <c r="B3555">
        <v>0.8</v>
      </c>
      <c r="C3555" t="s">
        <v>1</v>
      </c>
      <c r="D3555" t="s">
        <v>2</v>
      </c>
      <c r="E3555">
        <v>0.3</v>
      </c>
      <c r="F3555" t="s">
        <v>3</v>
      </c>
      <c r="G3555" s="1">
        <v>5.54</v>
      </c>
      <c r="H3555" s="1">
        <v>5</v>
      </c>
      <c r="J3555" t="s">
        <v>4</v>
      </c>
      <c r="K3555">
        <v>1.24</v>
      </c>
      <c r="L3555" t="s">
        <v>3558</v>
      </c>
    </row>
    <row r="3556" spans="1:12" x14ac:dyDescent="0.25">
      <c r="A3556" t="s">
        <v>0</v>
      </c>
      <c r="B3556">
        <v>0.8</v>
      </c>
      <c r="C3556" t="s">
        <v>1</v>
      </c>
      <c r="D3556" t="s">
        <v>2</v>
      </c>
      <c r="E3556">
        <v>0.3</v>
      </c>
      <c r="F3556" t="s">
        <v>3</v>
      </c>
      <c r="G3556" s="1">
        <v>5.52</v>
      </c>
      <c r="H3556" s="1">
        <v>5</v>
      </c>
      <c r="J3556" t="s">
        <v>4</v>
      </c>
      <c r="K3556">
        <v>1.25</v>
      </c>
      <c r="L3556" t="s">
        <v>3559</v>
      </c>
    </row>
    <row r="3557" spans="1:12" x14ac:dyDescent="0.25">
      <c r="A3557" t="s">
        <v>0</v>
      </c>
      <c r="B3557">
        <v>0.8</v>
      </c>
      <c r="C3557" t="s">
        <v>1</v>
      </c>
      <c r="D3557" t="s">
        <v>2</v>
      </c>
      <c r="E3557">
        <v>0.3</v>
      </c>
      <c r="F3557" t="s">
        <v>3</v>
      </c>
      <c r="G3557" s="1">
        <v>5.52</v>
      </c>
      <c r="H3557" s="1">
        <v>5</v>
      </c>
      <c r="J3557" t="s">
        <v>4</v>
      </c>
      <c r="K3557">
        <v>1.24</v>
      </c>
      <c r="L3557" t="s">
        <v>3560</v>
      </c>
    </row>
    <row r="3558" spans="1:12" x14ac:dyDescent="0.25">
      <c r="A3558" t="s">
        <v>0</v>
      </c>
      <c r="B3558">
        <v>0.8</v>
      </c>
      <c r="C3558" t="s">
        <v>1</v>
      </c>
      <c r="D3558" t="s">
        <v>2</v>
      </c>
      <c r="E3558">
        <v>0.3</v>
      </c>
      <c r="F3558" t="s">
        <v>3</v>
      </c>
      <c r="G3558" s="1">
        <v>5.52</v>
      </c>
      <c r="H3558" s="1">
        <v>5</v>
      </c>
      <c r="J3558" t="s">
        <v>4</v>
      </c>
      <c r="K3558">
        <v>1.24</v>
      </c>
      <c r="L3558" t="s">
        <v>3561</v>
      </c>
    </row>
    <row r="3559" spans="1:12" x14ac:dyDescent="0.25">
      <c r="A3559" t="s">
        <v>0</v>
      </c>
      <c r="B3559">
        <v>0.8</v>
      </c>
      <c r="C3559" t="s">
        <v>1</v>
      </c>
      <c r="D3559" t="s">
        <v>2</v>
      </c>
      <c r="E3559">
        <v>0.3</v>
      </c>
      <c r="F3559" t="s">
        <v>3</v>
      </c>
      <c r="G3559" s="1">
        <v>5.53</v>
      </c>
      <c r="H3559" s="1">
        <v>5</v>
      </c>
      <c r="J3559" t="s">
        <v>4</v>
      </c>
      <c r="K3559">
        <v>1.24</v>
      </c>
      <c r="L3559" t="s">
        <v>3562</v>
      </c>
    </row>
    <row r="3560" spans="1:12" x14ac:dyDescent="0.25">
      <c r="A3560" t="s">
        <v>0</v>
      </c>
      <c r="B3560">
        <v>0.8</v>
      </c>
      <c r="C3560" t="s">
        <v>1</v>
      </c>
      <c r="D3560" t="s">
        <v>2</v>
      </c>
      <c r="E3560">
        <v>0.3</v>
      </c>
      <c r="F3560" t="s">
        <v>3</v>
      </c>
      <c r="G3560" s="1">
        <v>5.52</v>
      </c>
      <c r="H3560" s="1">
        <v>5</v>
      </c>
      <c r="J3560" t="s">
        <v>4</v>
      </c>
      <c r="K3560">
        <v>1.25</v>
      </c>
      <c r="L3560" t="s">
        <v>3563</v>
      </c>
    </row>
    <row r="3561" spans="1:12" x14ac:dyDescent="0.25">
      <c r="A3561" t="s">
        <v>0</v>
      </c>
      <c r="B3561">
        <v>0.8</v>
      </c>
      <c r="C3561" t="s">
        <v>1</v>
      </c>
      <c r="D3561" t="s">
        <v>2</v>
      </c>
      <c r="E3561">
        <v>0.3</v>
      </c>
      <c r="F3561" t="s">
        <v>3</v>
      </c>
      <c r="G3561" s="1">
        <v>5.53</v>
      </c>
      <c r="H3561" s="1">
        <v>5</v>
      </c>
      <c r="J3561" t="s">
        <v>4</v>
      </c>
      <c r="K3561">
        <v>1.24</v>
      </c>
      <c r="L3561" t="s">
        <v>3564</v>
      </c>
    </row>
    <row r="3562" spans="1:12" x14ac:dyDescent="0.25">
      <c r="A3562" t="s">
        <v>0</v>
      </c>
      <c r="B3562">
        <v>0.8</v>
      </c>
      <c r="C3562" t="s">
        <v>1</v>
      </c>
      <c r="D3562" t="s">
        <v>2</v>
      </c>
      <c r="E3562">
        <v>0.3</v>
      </c>
      <c r="F3562" t="s">
        <v>3</v>
      </c>
      <c r="G3562" s="1">
        <v>5.52</v>
      </c>
      <c r="H3562" s="1">
        <v>5</v>
      </c>
      <c r="J3562" t="s">
        <v>4</v>
      </c>
      <c r="K3562">
        <v>1.25</v>
      </c>
      <c r="L3562" t="s">
        <v>3565</v>
      </c>
    </row>
    <row r="3563" spans="1:12" x14ac:dyDescent="0.25">
      <c r="A3563" t="s">
        <v>0</v>
      </c>
      <c r="B3563">
        <v>0.8</v>
      </c>
      <c r="C3563" t="s">
        <v>1</v>
      </c>
      <c r="D3563" t="s">
        <v>2</v>
      </c>
      <c r="E3563">
        <v>0.3</v>
      </c>
      <c r="F3563" t="s">
        <v>3</v>
      </c>
      <c r="G3563" s="1">
        <v>5.52</v>
      </c>
      <c r="H3563" s="1">
        <v>5</v>
      </c>
      <c r="J3563" t="s">
        <v>4</v>
      </c>
      <c r="K3563">
        <v>1.24</v>
      </c>
      <c r="L3563" t="s">
        <v>3566</v>
      </c>
    </row>
    <row r="3564" spans="1:12" x14ac:dyDescent="0.25">
      <c r="A3564" t="s">
        <v>0</v>
      </c>
      <c r="B3564">
        <v>0.8</v>
      </c>
      <c r="C3564" t="s">
        <v>1</v>
      </c>
      <c r="D3564" t="s">
        <v>2</v>
      </c>
      <c r="E3564">
        <v>0.3</v>
      </c>
      <c r="F3564" t="s">
        <v>3</v>
      </c>
      <c r="G3564" s="1">
        <v>5.52</v>
      </c>
      <c r="H3564" s="1">
        <v>5</v>
      </c>
      <c r="J3564" t="s">
        <v>4</v>
      </c>
      <c r="K3564">
        <v>1.24</v>
      </c>
      <c r="L3564" t="s">
        <v>3567</v>
      </c>
    </row>
    <row r="3565" spans="1:12" x14ac:dyDescent="0.25">
      <c r="A3565" t="s">
        <v>0</v>
      </c>
      <c r="B3565">
        <v>0.8</v>
      </c>
      <c r="C3565" t="s">
        <v>1</v>
      </c>
      <c r="D3565" t="s">
        <v>2</v>
      </c>
      <c r="E3565">
        <v>0.3</v>
      </c>
      <c r="F3565" t="s">
        <v>3</v>
      </c>
      <c r="G3565" s="1">
        <v>5.5</v>
      </c>
      <c r="H3565" s="1">
        <v>5</v>
      </c>
      <c r="J3565" t="s">
        <v>4</v>
      </c>
      <c r="K3565">
        <v>1.25</v>
      </c>
      <c r="L3565" t="s">
        <v>3568</v>
      </c>
    </row>
    <row r="3566" spans="1:12" x14ac:dyDescent="0.25">
      <c r="A3566" t="s">
        <v>0</v>
      </c>
      <c r="B3566">
        <v>0.8</v>
      </c>
      <c r="C3566" t="s">
        <v>1</v>
      </c>
      <c r="D3566" t="s">
        <v>2</v>
      </c>
      <c r="E3566">
        <v>0.3</v>
      </c>
      <c r="F3566" t="s">
        <v>3</v>
      </c>
      <c r="G3566" s="1">
        <v>5.52</v>
      </c>
      <c r="H3566" s="1">
        <v>5</v>
      </c>
      <c r="J3566" t="s">
        <v>4</v>
      </c>
      <c r="K3566">
        <v>1.23</v>
      </c>
      <c r="L3566" t="s">
        <v>3569</v>
      </c>
    </row>
    <row r="3567" spans="1:12" x14ac:dyDescent="0.25">
      <c r="A3567" t="s">
        <v>0</v>
      </c>
      <c r="B3567">
        <v>0.8</v>
      </c>
      <c r="C3567" t="s">
        <v>1</v>
      </c>
      <c r="D3567" t="s">
        <v>2</v>
      </c>
      <c r="E3567">
        <v>0.3</v>
      </c>
      <c r="F3567" t="s">
        <v>3</v>
      </c>
      <c r="G3567" s="1">
        <v>5.52</v>
      </c>
      <c r="H3567" s="1">
        <v>5</v>
      </c>
      <c r="J3567" t="s">
        <v>4</v>
      </c>
      <c r="K3567">
        <v>1.24</v>
      </c>
      <c r="L3567" t="s">
        <v>3570</v>
      </c>
    </row>
    <row r="3568" spans="1:12" x14ac:dyDescent="0.25">
      <c r="A3568" t="s">
        <v>0</v>
      </c>
      <c r="B3568">
        <v>0.8</v>
      </c>
      <c r="C3568" t="s">
        <v>1</v>
      </c>
      <c r="D3568" t="s">
        <v>2</v>
      </c>
      <c r="E3568">
        <v>0.3</v>
      </c>
      <c r="F3568" t="s">
        <v>3</v>
      </c>
      <c r="G3568" s="1">
        <v>5.52</v>
      </c>
      <c r="H3568" s="1">
        <v>5</v>
      </c>
      <c r="J3568" t="s">
        <v>4</v>
      </c>
      <c r="K3568">
        <v>1.24</v>
      </c>
      <c r="L3568" t="s">
        <v>3571</v>
      </c>
    </row>
    <row r="3569" spans="1:12" x14ac:dyDescent="0.25">
      <c r="A3569" t="s">
        <v>0</v>
      </c>
      <c r="B3569">
        <v>0.8</v>
      </c>
      <c r="C3569" t="s">
        <v>1</v>
      </c>
      <c r="D3569" t="s">
        <v>2</v>
      </c>
      <c r="E3569">
        <v>0.3</v>
      </c>
      <c r="F3569" t="s">
        <v>3</v>
      </c>
      <c r="G3569" s="1">
        <v>5.52</v>
      </c>
      <c r="H3569" s="1">
        <v>5</v>
      </c>
      <c r="J3569" t="s">
        <v>4</v>
      </c>
      <c r="K3569">
        <v>1.24</v>
      </c>
      <c r="L3569" t="s">
        <v>3572</v>
      </c>
    </row>
    <row r="3570" spans="1:12" x14ac:dyDescent="0.25">
      <c r="A3570" t="s">
        <v>0</v>
      </c>
      <c r="B3570">
        <v>0.8</v>
      </c>
      <c r="C3570" t="s">
        <v>1</v>
      </c>
      <c r="D3570" t="s">
        <v>2</v>
      </c>
      <c r="E3570">
        <v>0.3</v>
      </c>
      <c r="F3570" t="s">
        <v>3</v>
      </c>
      <c r="G3570" s="1">
        <v>5.5</v>
      </c>
      <c r="H3570" s="1">
        <v>5</v>
      </c>
      <c r="J3570" t="s">
        <v>4</v>
      </c>
      <c r="K3570">
        <v>1.25</v>
      </c>
      <c r="L3570" t="s">
        <v>3573</v>
      </c>
    </row>
    <row r="3571" spans="1:12" x14ac:dyDescent="0.25">
      <c r="A3571" t="s">
        <v>0</v>
      </c>
      <c r="B3571">
        <v>0.8</v>
      </c>
      <c r="C3571" t="s">
        <v>1</v>
      </c>
      <c r="D3571" t="s">
        <v>2</v>
      </c>
      <c r="E3571">
        <v>0.3</v>
      </c>
      <c r="F3571" t="s">
        <v>3</v>
      </c>
      <c r="G3571" s="1">
        <v>5.52</v>
      </c>
      <c r="H3571" s="1">
        <v>5</v>
      </c>
      <c r="J3571" t="s">
        <v>4</v>
      </c>
      <c r="K3571">
        <v>1.23</v>
      </c>
      <c r="L3571" t="s">
        <v>3574</v>
      </c>
    </row>
    <row r="3572" spans="1:12" x14ac:dyDescent="0.25">
      <c r="A3572" t="s">
        <v>0</v>
      </c>
      <c r="B3572">
        <v>0.8</v>
      </c>
      <c r="C3572" t="s">
        <v>1</v>
      </c>
      <c r="D3572" t="s">
        <v>2</v>
      </c>
      <c r="E3572">
        <v>0.3</v>
      </c>
      <c r="F3572" t="s">
        <v>3</v>
      </c>
      <c r="G3572" s="1">
        <v>5.52</v>
      </c>
      <c r="H3572" s="1">
        <v>5</v>
      </c>
      <c r="J3572" t="s">
        <v>4</v>
      </c>
      <c r="K3572">
        <v>1.24</v>
      </c>
      <c r="L3572" t="s">
        <v>3575</v>
      </c>
    </row>
    <row r="3573" spans="1:12" x14ac:dyDescent="0.25">
      <c r="A3573" t="s">
        <v>0</v>
      </c>
      <c r="B3573">
        <v>0.8</v>
      </c>
      <c r="C3573" t="s">
        <v>1</v>
      </c>
      <c r="D3573" t="s">
        <v>2</v>
      </c>
      <c r="E3573">
        <v>0.3</v>
      </c>
      <c r="F3573" t="s">
        <v>3</v>
      </c>
      <c r="G3573" s="1">
        <v>5.53</v>
      </c>
      <c r="H3573" s="1">
        <v>5</v>
      </c>
      <c r="J3573" t="s">
        <v>4</v>
      </c>
      <c r="K3573">
        <v>1.24</v>
      </c>
      <c r="L3573" t="s">
        <v>3576</v>
      </c>
    </row>
    <row r="3574" spans="1:12" x14ac:dyDescent="0.25">
      <c r="A3574" t="s">
        <v>0</v>
      </c>
      <c r="B3574">
        <v>0.8</v>
      </c>
      <c r="C3574" t="s">
        <v>1</v>
      </c>
      <c r="D3574" t="s">
        <v>2</v>
      </c>
      <c r="E3574">
        <v>0.3</v>
      </c>
      <c r="F3574" t="s">
        <v>3</v>
      </c>
      <c r="G3574" s="1">
        <v>5.51</v>
      </c>
      <c r="H3574" s="1">
        <v>5</v>
      </c>
      <c r="J3574" t="s">
        <v>4</v>
      </c>
      <c r="K3574">
        <v>1.25</v>
      </c>
      <c r="L3574" t="s">
        <v>3577</v>
      </c>
    </row>
    <row r="3575" spans="1:12" x14ac:dyDescent="0.25">
      <c r="A3575" t="s">
        <v>0</v>
      </c>
      <c r="B3575">
        <v>0.8</v>
      </c>
      <c r="C3575" t="s">
        <v>1</v>
      </c>
      <c r="D3575" t="s">
        <v>2</v>
      </c>
      <c r="E3575">
        <v>0.3</v>
      </c>
      <c r="F3575" t="s">
        <v>3</v>
      </c>
      <c r="G3575" s="1">
        <v>5.51</v>
      </c>
      <c r="H3575" s="1">
        <v>5</v>
      </c>
      <c r="J3575" t="s">
        <v>4</v>
      </c>
      <c r="K3575">
        <v>1.24</v>
      </c>
      <c r="L3575" t="s">
        <v>3578</v>
      </c>
    </row>
    <row r="3576" spans="1:12" x14ac:dyDescent="0.25">
      <c r="A3576" t="s">
        <v>0</v>
      </c>
      <c r="B3576">
        <v>0.8</v>
      </c>
      <c r="C3576" t="s">
        <v>1</v>
      </c>
      <c r="D3576" t="s">
        <v>2</v>
      </c>
      <c r="E3576">
        <v>0.3</v>
      </c>
      <c r="F3576" t="s">
        <v>3</v>
      </c>
      <c r="G3576" s="1">
        <v>5.52</v>
      </c>
      <c r="H3576" s="1">
        <v>5</v>
      </c>
      <c r="J3576" t="s">
        <v>4</v>
      </c>
      <c r="K3576">
        <v>1.24</v>
      </c>
      <c r="L3576" t="s">
        <v>3579</v>
      </c>
    </row>
    <row r="3577" spans="1:12" x14ac:dyDescent="0.25">
      <c r="A3577" t="s">
        <v>0</v>
      </c>
      <c r="B3577">
        <v>0.8</v>
      </c>
      <c r="C3577" t="s">
        <v>1</v>
      </c>
      <c r="D3577" t="s">
        <v>2</v>
      </c>
      <c r="E3577">
        <v>0.3</v>
      </c>
      <c r="F3577" t="s">
        <v>3</v>
      </c>
      <c r="G3577" s="1">
        <v>5.51</v>
      </c>
      <c r="H3577" s="1">
        <v>5</v>
      </c>
      <c r="J3577" t="s">
        <v>4</v>
      </c>
      <c r="K3577">
        <v>1.25</v>
      </c>
      <c r="L3577" t="s">
        <v>3580</v>
      </c>
    </row>
    <row r="3578" spans="1:12" x14ac:dyDescent="0.25">
      <c r="A3578" t="s">
        <v>0</v>
      </c>
      <c r="B3578">
        <v>0.8</v>
      </c>
      <c r="C3578" t="s">
        <v>1</v>
      </c>
      <c r="D3578" t="s">
        <v>2</v>
      </c>
      <c r="E3578">
        <v>0.3</v>
      </c>
      <c r="F3578" t="s">
        <v>3</v>
      </c>
      <c r="G3578" s="1">
        <v>5.5</v>
      </c>
      <c r="H3578" s="1">
        <v>5</v>
      </c>
      <c r="J3578" t="s">
        <v>4</v>
      </c>
      <c r="K3578">
        <v>1.24</v>
      </c>
      <c r="L3578" t="s">
        <v>3581</v>
      </c>
    </row>
    <row r="3579" spans="1:12" x14ac:dyDescent="0.25">
      <c r="A3579" t="s">
        <v>0</v>
      </c>
      <c r="B3579">
        <v>0.8</v>
      </c>
      <c r="C3579" t="s">
        <v>1</v>
      </c>
      <c r="D3579" t="s">
        <v>2</v>
      </c>
      <c r="E3579">
        <v>0.3</v>
      </c>
      <c r="F3579" t="s">
        <v>3</v>
      </c>
      <c r="G3579" s="1">
        <v>5.52</v>
      </c>
      <c r="H3579" s="1">
        <v>5</v>
      </c>
      <c r="J3579" t="s">
        <v>4</v>
      </c>
      <c r="K3579">
        <v>1.24</v>
      </c>
      <c r="L3579" t="s">
        <v>3582</v>
      </c>
    </row>
    <row r="3580" spans="1:12" x14ac:dyDescent="0.25">
      <c r="A3580" t="s">
        <v>0</v>
      </c>
      <c r="B3580">
        <v>0.8</v>
      </c>
      <c r="C3580" t="s">
        <v>1</v>
      </c>
      <c r="D3580" t="s">
        <v>2</v>
      </c>
      <c r="E3580">
        <v>0.3</v>
      </c>
      <c r="F3580" t="s">
        <v>3</v>
      </c>
      <c r="G3580" s="1">
        <v>5.49</v>
      </c>
      <c r="H3580" s="1">
        <v>5</v>
      </c>
      <c r="J3580" t="s">
        <v>4</v>
      </c>
      <c r="K3580">
        <v>1.25</v>
      </c>
      <c r="L3580" t="s">
        <v>3583</v>
      </c>
    </row>
    <row r="3581" spans="1:12" x14ac:dyDescent="0.25">
      <c r="A3581" t="s">
        <v>0</v>
      </c>
      <c r="B3581">
        <v>0.8</v>
      </c>
      <c r="C3581" t="s">
        <v>1</v>
      </c>
      <c r="D3581" t="s">
        <v>2</v>
      </c>
      <c r="E3581">
        <v>0.3</v>
      </c>
      <c r="F3581" t="s">
        <v>3</v>
      </c>
      <c r="G3581" s="1">
        <v>5.5</v>
      </c>
      <c r="H3581" s="1">
        <v>5</v>
      </c>
      <c r="J3581" t="s">
        <v>4</v>
      </c>
      <c r="K3581">
        <v>1.24</v>
      </c>
      <c r="L3581" t="s">
        <v>3584</v>
      </c>
    </row>
    <row r="3582" spans="1:12" x14ac:dyDescent="0.25">
      <c r="A3582" t="s">
        <v>0</v>
      </c>
      <c r="B3582">
        <v>0.8</v>
      </c>
      <c r="C3582" t="s">
        <v>1</v>
      </c>
      <c r="D3582" t="s">
        <v>2</v>
      </c>
      <c r="E3582">
        <v>0.3</v>
      </c>
      <c r="F3582" t="s">
        <v>3</v>
      </c>
      <c r="G3582" s="1">
        <v>5.49</v>
      </c>
      <c r="H3582" s="1">
        <v>5</v>
      </c>
      <c r="J3582" t="s">
        <v>4</v>
      </c>
      <c r="K3582">
        <v>1.25</v>
      </c>
      <c r="L3582" t="s">
        <v>3585</v>
      </c>
    </row>
    <row r="3583" spans="1:12" x14ac:dyDescent="0.25">
      <c r="A3583" t="s">
        <v>0</v>
      </c>
      <c r="B3583">
        <v>0.8</v>
      </c>
      <c r="C3583" t="s">
        <v>1</v>
      </c>
      <c r="D3583" t="s">
        <v>2</v>
      </c>
      <c r="E3583">
        <v>0.3</v>
      </c>
      <c r="F3583" t="s">
        <v>3</v>
      </c>
      <c r="G3583" s="1">
        <v>5.5</v>
      </c>
      <c r="H3583" s="1">
        <v>5</v>
      </c>
      <c r="J3583" t="s">
        <v>4</v>
      </c>
      <c r="K3583">
        <v>1.24</v>
      </c>
      <c r="L3583" t="s">
        <v>3586</v>
      </c>
    </row>
    <row r="3584" spans="1:12" x14ac:dyDescent="0.25">
      <c r="A3584" t="s">
        <v>0</v>
      </c>
      <c r="B3584">
        <v>0.8</v>
      </c>
      <c r="C3584" t="s">
        <v>1</v>
      </c>
      <c r="D3584" t="s">
        <v>2</v>
      </c>
      <c r="E3584">
        <v>0.3</v>
      </c>
      <c r="F3584" t="s">
        <v>3</v>
      </c>
      <c r="G3584" s="1">
        <v>5.51</v>
      </c>
      <c r="H3584" s="1">
        <v>5</v>
      </c>
      <c r="J3584" t="s">
        <v>4</v>
      </c>
      <c r="K3584">
        <v>1.24</v>
      </c>
      <c r="L3584" t="s">
        <v>3587</v>
      </c>
    </row>
    <row r="3585" spans="1:12" x14ac:dyDescent="0.25">
      <c r="A3585" t="s">
        <v>0</v>
      </c>
      <c r="B3585">
        <v>0.8</v>
      </c>
      <c r="C3585" t="s">
        <v>1</v>
      </c>
      <c r="D3585" t="s">
        <v>2</v>
      </c>
      <c r="E3585">
        <v>0.3</v>
      </c>
      <c r="F3585" t="s">
        <v>3</v>
      </c>
      <c r="G3585" s="1">
        <v>5.49</v>
      </c>
      <c r="H3585" s="1">
        <v>5</v>
      </c>
      <c r="J3585" t="s">
        <v>4</v>
      </c>
      <c r="K3585">
        <v>1.25</v>
      </c>
      <c r="L3585" t="s">
        <v>3588</v>
      </c>
    </row>
    <row r="3586" spans="1:12" x14ac:dyDescent="0.25">
      <c r="A3586" t="s">
        <v>0</v>
      </c>
      <c r="B3586">
        <v>0.8</v>
      </c>
      <c r="C3586" t="s">
        <v>1</v>
      </c>
      <c r="D3586" t="s">
        <v>2</v>
      </c>
      <c r="E3586">
        <v>0.3</v>
      </c>
      <c r="F3586" t="s">
        <v>3</v>
      </c>
      <c r="G3586" s="1">
        <v>5.49</v>
      </c>
      <c r="H3586" s="1">
        <v>5</v>
      </c>
      <c r="J3586" t="s">
        <v>4</v>
      </c>
      <c r="K3586">
        <v>1.24</v>
      </c>
      <c r="L3586" t="s">
        <v>3589</v>
      </c>
    </row>
    <row r="3587" spans="1:12" x14ac:dyDescent="0.25">
      <c r="A3587" t="s">
        <v>0</v>
      </c>
      <c r="B3587">
        <v>0.8</v>
      </c>
      <c r="C3587" t="s">
        <v>1</v>
      </c>
      <c r="D3587" t="s">
        <v>2</v>
      </c>
      <c r="E3587">
        <v>0.3</v>
      </c>
      <c r="F3587" t="s">
        <v>3</v>
      </c>
      <c r="G3587" s="1">
        <v>5.51</v>
      </c>
      <c r="H3587" s="1">
        <v>5</v>
      </c>
      <c r="J3587" t="s">
        <v>4</v>
      </c>
      <c r="K3587">
        <v>1.24</v>
      </c>
      <c r="L3587" t="s">
        <v>3590</v>
      </c>
    </row>
    <row r="3588" spans="1:12" x14ac:dyDescent="0.25">
      <c r="A3588" t="s">
        <v>0</v>
      </c>
      <c r="B3588">
        <v>0.8</v>
      </c>
      <c r="C3588" t="s">
        <v>1</v>
      </c>
      <c r="D3588" t="s">
        <v>2</v>
      </c>
      <c r="E3588">
        <v>0.3</v>
      </c>
      <c r="F3588" t="s">
        <v>3</v>
      </c>
      <c r="G3588" s="1">
        <v>5.5</v>
      </c>
      <c r="H3588" s="1">
        <v>5</v>
      </c>
      <c r="J3588" t="s">
        <v>4</v>
      </c>
      <c r="K3588">
        <v>1.24</v>
      </c>
      <c r="L3588" t="s">
        <v>3591</v>
      </c>
    </row>
    <row r="3589" spans="1:12" x14ac:dyDescent="0.25">
      <c r="A3589" t="s">
        <v>0</v>
      </c>
      <c r="B3589">
        <v>0.8</v>
      </c>
      <c r="C3589" t="s">
        <v>1</v>
      </c>
      <c r="D3589" t="s">
        <v>2</v>
      </c>
      <c r="E3589">
        <v>0.3</v>
      </c>
      <c r="F3589" t="s">
        <v>3</v>
      </c>
      <c r="G3589" s="1">
        <v>5.5</v>
      </c>
      <c r="H3589" s="1">
        <v>5</v>
      </c>
      <c r="J3589" t="s">
        <v>4</v>
      </c>
      <c r="K3589">
        <v>1.24</v>
      </c>
      <c r="L3589" t="s">
        <v>3592</v>
      </c>
    </row>
    <row r="3590" spans="1:12" x14ac:dyDescent="0.25">
      <c r="A3590" t="s">
        <v>0</v>
      </c>
      <c r="B3590">
        <v>0.8</v>
      </c>
      <c r="C3590" t="s">
        <v>1</v>
      </c>
      <c r="D3590" t="s">
        <v>2</v>
      </c>
      <c r="E3590">
        <v>0.3</v>
      </c>
      <c r="F3590" t="s">
        <v>3</v>
      </c>
      <c r="G3590" s="1">
        <v>5.5</v>
      </c>
      <c r="H3590" s="1">
        <v>5</v>
      </c>
      <c r="J3590" t="s">
        <v>4</v>
      </c>
      <c r="K3590">
        <v>1.24</v>
      </c>
      <c r="L3590" t="s">
        <v>3593</v>
      </c>
    </row>
    <row r="3591" spans="1:12" x14ac:dyDescent="0.25">
      <c r="A3591" t="s">
        <v>0</v>
      </c>
      <c r="B3591">
        <v>0.8</v>
      </c>
      <c r="C3591" t="s">
        <v>1</v>
      </c>
      <c r="D3591" t="s">
        <v>2</v>
      </c>
      <c r="E3591">
        <v>0.3</v>
      </c>
      <c r="F3591" t="s">
        <v>3</v>
      </c>
      <c r="G3591" s="1">
        <v>5.5</v>
      </c>
      <c r="H3591" s="1">
        <v>5</v>
      </c>
      <c r="J3591" t="s">
        <v>4</v>
      </c>
      <c r="K3591">
        <v>1.24</v>
      </c>
      <c r="L3591" t="s">
        <v>3594</v>
      </c>
    </row>
    <row r="3592" spans="1:12" x14ac:dyDescent="0.25">
      <c r="A3592" t="s">
        <v>0</v>
      </c>
      <c r="B3592">
        <v>0.8</v>
      </c>
      <c r="C3592" t="s">
        <v>1</v>
      </c>
      <c r="D3592" t="s">
        <v>2</v>
      </c>
      <c r="E3592">
        <v>0.3</v>
      </c>
      <c r="F3592" t="s">
        <v>3</v>
      </c>
      <c r="G3592" s="1">
        <v>5.51</v>
      </c>
      <c r="H3592" s="1">
        <v>5</v>
      </c>
      <c r="J3592" t="s">
        <v>4</v>
      </c>
      <c r="K3592">
        <v>1.24</v>
      </c>
      <c r="L3592" t="s">
        <v>3595</v>
      </c>
    </row>
    <row r="3593" spans="1:12" x14ac:dyDescent="0.25">
      <c r="A3593" t="s">
        <v>0</v>
      </c>
      <c r="B3593">
        <v>0.8</v>
      </c>
      <c r="C3593" t="s">
        <v>1</v>
      </c>
      <c r="D3593" t="s">
        <v>2</v>
      </c>
      <c r="E3593">
        <v>0.3</v>
      </c>
      <c r="F3593" t="s">
        <v>3</v>
      </c>
      <c r="G3593" s="1">
        <v>5.49</v>
      </c>
      <c r="H3593" s="1">
        <v>5</v>
      </c>
      <c r="J3593" t="s">
        <v>4</v>
      </c>
      <c r="K3593">
        <v>1.25</v>
      </c>
      <c r="L3593" t="s">
        <v>3596</v>
      </c>
    </row>
    <row r="3594" spans="1:12" x14ac:dyDescent="0.25">
      <c r="A3594" t="s">
        <v>0</v>
      </c>
      <c r="B3594">
        <v>0.8</v>
      </c>
      <c r="C3594" t="s">
        <v>1</v>
      </c>
      <c r="D3594" t="s">
        <v>2</v>
      </c>
      <c r="E3594">
        <v>0.3</v>
      </c>
      <c r="F3594" t="s">
        <v>3</v>
      </c>
      <c r="G3594" s="1">
        <v>5.5</v>
      </c>
      <c r="H3594" s="1">
        <v>5</v>
      </c>
      <c r="J3594" t="s">
        <v>4</v>
      </c>
      <c r="K3594">
        <v>1.24</v>
      </c>
      <c r="L3594" t="s">
        <v>3597</v>
      </c>
    </row>
    <row r="3595" spans="1:12" x14ac:dyDescent="0.25">
      <c r="A3595" t="s">
        <v>0</v>
      </c>
      <c r="B3595">
        <v>0.8</v>
      </c>
      <c r="C3595" t="s">
        <v>1</v>
      </c>
      <c r="D3595" t="s">
        <v>2</v>
      </c>
      <c r="E3595">
        <v>0.3</v>
      </c>
      <c r="F3595" t="s">
        <v>3</v>
      </c>
      <c r="G3595" s="1">
        <v>5.49</v>
      </c>
      <c r="H3595" s="1">
        <v>5</v>
      </c>
      <c r="J3595" t="s">
        <v>4</v>
      </c>
      <c r="K3595">
        <v>1.25</v>
      </c>
      <c r="L3595" t="s">
        <v>3598</v>
      </c>
    </row>
    <row r="3596" spans="1:12" x14ac:dyDescent="0.25">
      <c r="A3596" t="s">
        <v>0</v>
      </c>
      <c r="B3596">
        <v>0.8</v>
      </c>
      <c r="C3596" t="s">
        <v>1</v>
      </c>
      <c r="D3596" t="s">
        <v>2</v>
      </c>
      <c r="E3596">
        <v>0.3</v>
      </c>
      <c r="F3596" t="s">
        <v>3</v>
      </c>
      <c r="G3596" s="1">
        <v>5.5</v>
      </c>
      <c r="H3596" s="1">
        <v>5</v>
      </c>
      <c r="J3596" t="s">
        <v>4</v>
      </c>
      <c r="K3596">
        <v>1.24</v>
      </c>
      <c r="L3596" t="s">
        <v>3599</v>
      </c>
    </row>
    <row r="3597" spans="1:12" x14ac:dyDescent="0.25">
      <c r="A3597" t="s">
        <v>0</v>
      </c>
      <c r="B3597">
        <v>0.8</v>
      </c>
      <c r="C3597" t="s">
        <v>1</v>
      </c>
      <c r="D3597" t="s">
        <v>2</v>
      </c>
      <c r="E3597">
        <v>0.3</v>
      </c>
      <c r="F3597" t="s">
        <v>3</v>
      </c>
      <c r="G3597" s="1">
        <v>5.48</v>
      </c>
      <c r="H3597" s="1">
        <v>5</v>
      </c>
      <c r="J3597" t="s">
        <v>4</v>
      </c>
      <c r="K3597">
        <v>1.25</v>
      </c>
      <c r="L3597" t="s">
        <v>3600</v>
      </c>
    </row>
    <row r="3598" spans="1:12" x14ac:dyDescent="0.25">
      <c r="A3598" t="s">
        <v>0</v>
      </c>
      <c r="B3598">
        <v>0.8</v>
      </c>
      <c r="C3598" t="s">
        <v>1</v>
      </c>
      <c r="D3598" t="s">
        <v>2</v>
      </c>
      <c r="E3598">
        <v>0.3</v>
      </c>
      <c r="F3598" t="s">
        <v>3</v>
      </c>
      <c r="G3598" s="1">
        <v>5.5</v>
      </c>
      <c r="H3598" s="1">
        <v>5</v>
      </c>
      <c r="J3598" t="s">
        <v>4</v>
      </c>
      <c r="K3598">
        <v>1.23</v>
      </c>
      <c r="L3598" t="s">
        <v>3601</v>
      </c>
    </row>
    <row r="3599" spans="1:12" x14ac:dyDescent="0.25">
      <c r="A3599" t="s">
        <v>0</v>
      </c>
      <c r="B3599">
        <v>0.8</v>
      </c>
      <c r="C3599" t="s">
        <v>1</v>
      </c>
      <c r="D3599" t="s">
        <v>2</v>
      </c>
      <c r="E3599">
        <v>0.3</v>
      </c>
      <c r="F3599" t="s">
        <v>3</v>
      </c>
      <c r="G3599" s="1">
        <v>5.51</v>
      </c>
      <c r="H3599" s="1">
        <v>5</v>
      </c>
      <c r="J3599" t="s">
        <v>4</v>
      </c>
      <c r="K3599">
        <v>1.24</v>
      </c>
      <c r="L3599" t="s">
        <v>3602</v>
      </c>
    </row>
    <row r="3600" spans="1:12" x14ac:dyDescent="0.25">
      <c r="A3600" t="s">
        <v>0</v>
      </c>
      <c r="B3600">
        <v>0.8</v>
      </c>
      <c r="C3600" t="s">
        <v>1</v>
      </c>
      <c r="D3600" t="s">
        <v>2</v>
      </c>
      <c r="E3600">
        <v>0.3</v>
      </c>
      <c r="F3600" t="s">
        <v>3</v>
      </c>
      <c r="G3600" s="1">
        <v>5.49</v>
      </c>
      <c r="H3600" s="1">
        <v>5</v>
      </c>
      <c r="J3600" t="s">
        <v>4</v>
      </c>
      <c r="K3600">
        <v>1.25</v>
      </c>
      <c r="L3600" t="s">
        <v>3603</v>
      </c>
    </row>
    <row r="3601" spans="1:12" x14ac:dyDescent="0.25">
      <c r="A3601" t="s">
        <v>0</v>
      </c>
      <c r="B3601">
        <v>0.8</v>
      </c>
      <c r="C3601" t="s">
        <v>1</v>
      </c>
      <c r="D3601" t="s">
        <v>2</v>
      </c>
      <c r="E3601">
        <v>0.3</v>
      </c>
      <c r="F3601" t="s">
        <v>3</v>
      </c>
      <c r="G3601" s="1">
        <v>5.48</v>
      </c>
      <c r="H3601" s="1">
        <v>5</v>
      </c>
      <c r="J3601" t="s">
        <v>4</v>
      </c>
      <c r="K3601">
        <v>1.24</v>
      </c>
      <c r="L3601" t="s">
        <v>3604</v>
      </c>
    </row>
    <row r="3602" spans="1:12" x14ac:dyDescent="0.25">
      <c r="A3602" t="s">
        <v>0</v>
      </c>
      <c r="B3602">
        <v>0.8</v>
      </c>
      <c r="C3602" t="s">
        <v>1</v>
      </c>
      <c r="D3602" t="s">
        <v>2</v>
      </c>
      <c r="E3602">
        <v>0.3</v>
      </c>
      <c r="F3602" t="s">
        <v>3</v>
      </c>
      <c r="G3602" s="1">
        <v>5.47</v>
      </c>
      <c r="H3602" s="1">
        <v>5</v>
      </c>
      <c r="J3602" t="s">
        <v>4</v>
      </c>
      <c r="K3602">
        <v>1.25</v>
      </c>
      <c r="L3602" t="s">
        <v>3605</v>
      </c>
    </row>
    <row r="3603" spans="1:12" x14ac:dyDescent="0.25">
      <c r="A3603" t="s">
        <v>0</v>
      </c>
      <c r="B3603">
        <v>0.8</v>
      </c>
      <c r="C3603" t="s">
        <v>1</v>
      </c>
      <c r="D3603" t="s">
        <v>2</v>
      </c>
      <c r="E3603">
        <v>0.3</v>
      </c>
      <c r="F3603" t="s">
        <v>3</v>
      </c>
      <c r="G3603" s="1">
        <v>5.48</v>
      </c>
      <c r="H3603" s="1">
        <v>5</v>
      </c>
      <c r="J3603" t="s">
        <v>4</v>
      </c>
      <c r="K3603">
        <v>1.24</v>
      </c>
      <c r="L3603" t="s">
        <v>3606</v>
      </c>
    </row>
    <row r="3604" spans="1:12" x14ac:dyDescent="0.25">
      <c r="A3604" t="s">
        <v>0</v>
      </c>
      <c r="B3604">
        <v>0.8</v>
      </c>
      <c r="C3604" t="s">
        <v>1</v>
      </c>
      <c r="D3604" t="s">
        <v>2</v>
      </c>
      <c r="E3604">
        <v>0.3</v>
      </c>
      <c r="F3604" t="s">
        <v>3</v>
      </c>
      <c r="G3604" s="1">
        <v>5.48</v>
      </c>
      <c r="H3604" s="1">
        <v>5</v>
      </c>
      <c r="J3604" t="s">
        <v>4</v>
      </c>
      <c r="K3604">
        <v>1.25</v>
      </c>
      <c r="L3604" t="s">
        <v>3607</v>
      </c>
    </row>
    <row r="3605" spans="1:12" x14ac:dyDescent="0.25">
      <c r="A3605" t="s">
        <v>0</v>
      </c>
      <c r="B3605">
        <v>0.8</v>
      </c>
      <c r="C3605" t="s">
        <v>1</v>
      </c>
      <c r="D3605" t="s">
        <v>2</v>
      </c>
      <c r="E3605">
        <v>0.3</v>
      </c>
      <c r="F3605" t="s">
        <v>3</v>
      </c>
      <c r="G3605" s="1">
        <v>5.49</v>
      </c>
      <c r="H3605" s="1">
        <v>5</v>
      </c>
      <c r="J3605" t="s">
        <v>4</v>
      </c>
      <c r="K3605">
        <v>1.24</v>
      </c>
      <c r="L3605" t="s">
        <v>3608</v>
      </c>
    </row>
    <row r="3606" spans="1:12" x14ac:dyDescent="0.25">
      <c r="A3606" t="s">
        <v>0</v>
      </c>
      <c r="B3606">
        <v>0.8</v>
      </c>
      <c r="C3606" t="s">
        <v>1</v>
      </c>
      <c r="D3606" t="s">
        <v>2</v>
      </c>
      <c r="E3606">
        <v>0.3</v>
      </c>
      <c r="F3606" t="s">
        <v>3</v>
      </c>
      <c r="G3606" s="1">
        <v>5.48</v>
      </c>
      <c r="H3606" s="1">
        <v>5</v>
      </c>
      <c r="J3606" t="s">
        <v>4</v>
      </c>
      <c r="K3606">
        <v>1.25</v>
      </c>
      <c r="L3606" t="s">
        <v>3609</v>
      </c>
    </row>
    <row r="3607" spans="1:12" x14ac:dyDescent="0.25">
      <c r="A3607" t="s">
        <v>0</v>
      </c>
      <c r="B3607">
        <v>0.8</v>
      </c>
      <c r="C3607" t="s">
        <v>1</v>
      </c>
      <c r="D3607" t="s">
        <v>2</v>
      </c>
      <c r="E3607">
        <v>0.3</v>
      </c>
      <c r="F3607" t="s">
        <v>3</v>
      </c>
      <c r="G3607" s="1">
        <v>5.49</v>
      </c>
      <c r="H3607" s="1">
        <v>5</v>
      </c>
      <c r="J3607" t="s">
        <v>4</v>
      </c>
      <c r="K3607">
        <v>1.24</v>
      </c>
      <c r="L3607" t="s">
        <v>3610</v>
      </c>
    </row>
    <row r="3608" spans="1:12" x14ac:dyDescent="0.25">
      <c r="A3608" t="s">
        <v>0</v>
      </c>
      <c r="B3608">
        <v>0.8</v>
      </c>
      <c r="C3608" t="s">
        <v>1</v>
      </c>
      <c r="D3608" t="s">
        <v>2</v>
      </c>
      <c r="E3608">
        <v>0.3</v>
      </c>
      <c r="F3608" t="s">
        <v>3</v>
      </c>
      <c r="G3608" s="1">
        <v>5.48</v>
      </c>
      <c r="H3608" s="1">
        <v>5</v>
      </c>
      <c r="J3608" t="s">
        <v>4</v>
      </c>
      <c r="K3608">
        <v>1.24</v>
      </c>
      <c r="L3608" t="s">
        <v>3611</v>
      </c>
    </row>
    <row r="3609" spans="1:12" x14ac:dyDescent="0.25">
      <c r="A3609" t="s">
        <v>0</v>
      </c>
      <c r="B3609">
        <v>0.8</v>
      </c>
      <c r="C3609" t="s">
        <v>1</v>
      </c>
      <c r="D3609" t="s">
        <v>2</v>
      </c>
      <c r="E3609">
        <v>0.3</v>
      </c>
      <c r="F3609" t="s">
        <v>3</v>
      </c>
      <c r="G3609" s="1">
        <v>5.47</v>
      </c>
      <c r="H3609" s="1">
        <v>5</v>
      </c>
      <c r="J3609" t="s">
        <v>4</v>
      </c>
      <c r="K3609">
        <v>1.25</v>
      </c>
      <c r="L3609" t="s">
        <v>3612</v>
      </c>
    </row>
    <row r="3610" spans="1:12" x14ac:dyDescent="0.25">
      <c r="A3610" t="s">
        <v>0</v>
      </c>
      <c r="B3610">
        <v>0.8</v>
      </c>
      <c r="C3610" t="s">
        <v>1</v>
      </c>
      <c r="D3610" t="s">
        <v>2</v>
      </c>
      <c r="E3610">
        <v>0.3</v>
      </c>
      <c r="F3610" t="s">
        <v>3</v>
      </c>
      <c r="G3610" s="1">
        <v>5.48</v>
      </c>
      <c r="H3610" s="1">
        <v>5</v>
      </c>
      <c r="J3610" t="s">
        <v>4</v>
      </c>
      <c r="K3610">
        <v>1.24</v>
      </c>
      <c r="L3610" t="s">
        <v>3613</v>
      </c>
    </row>
    <row r="3611" spans="1:12" x14ac:dyDescent="0.25">
      <c r="A3611" t="s">
        <v>0</v>
      </c>
      <c r="B3611">
        <v>0.8</v>
      </c>
      <c r="C3611" t="s">
        <v>1</v>
      </c>
      <c r="D3611" t="s">
        <v>2</v>
      </c>
      <c r="E3611">
        <v>0.3</v>
      </c>
      <c r="F3611" t="s">
        <v>3</v>
      </c>
      <c r="G3611" s="1">
        <v>5.48</v>
      </c>
      <c r="H3611" s="1">
        <v>5</v>
      </c>
      <c r="J3611" t="s">
        <v>4</v>
      </c>
      <c r="K3611">
        <v>1.24</v>
      </c>
      <c r="L3611" t="s">
        <v>3614</v>
      </c>
    </row>
    <row r="3612" spans="1:12" x14ac:dyDescent="0.25">
      <c r="A3612" t="s">
        <v>0</v>
      </c>
      <c r="B3612">
        <v>0.8</v>
      </c>
      <c r="C3612" t="s">
        <v>1</v>
      </c>
      <c r="D3612" t="s">
        <v>2</v>
      </c>
      <c r="E3612">
        <v>0.3</v>
      </c>
      <c r="F3612" t="s">
        <v>3</v>
      </c>
      <c r="G3612" s="1">
        <v>5.48</v>
      </c>
      <c r="H3612" s="1">
        <v>5</v>
      </c>
      <c r="J3612" t="s">
        <v>4</v>
      </c>
      <c r="K3612">
        <v>1.24</v>
      </c>
      <c r="L3612" t="s">
        <v>3615</v>
      </c>
    </row>
    <row r="3613" spans="1:12" x14ac:dyDescent="0.25">
      <c r="A3613" t="s">
        <v>0</v>
      </c>
      <c r="B3613">
        <v>0.8</v>
      </c>
      <c r="C3613" t="s">
        <v>1</v>
      </c>
      <c r="D3613" t="s">
        <v>2</v>
      </c>
      <c r="E3613">
        <v>0.3</v>
      </c>
      <c r="F3613" t="s">
        <v>3</v>
      </c>
      <c r="G3613" s="1">
        <v>5.47</v>
      </c>
      <c r="H3613" s="1">
        <v>5</v>
      </c>
      <c r="J3613" t="s">
        <v>4</v>
      </c>
      <c r="K3613">
        <v>1.25</v>
      </c>
      <c r="L3613" t="s">
        <v>3616</v>
      </c>
    </row>
    <row r="3614" spans="1:12" x14ac:dyDescent="0.25">
      <c r="A3614" t="s">
        <v>0</v>
      </c>
      <c r="B3614">
        <v>0.8</v>
      </c>
      <c r="C3614" t="s">
        <v>1</v>
      </c>
      <c r="D3614" t="s">
        <v>2</v>
      </c>
      <c r="E3614">
        <v>0.3</v>
      </c>
      <c r="F3614" t="s">
        <v>3</v>
      </c>
      <c r="G3614" s="1">
        <v>5.47</v>
      </c>
      <c r="H3614" s="1">
        <v>5</v>
      </c>
      <c r="J3614" t="s">
        <v>4</v>
      </c>
      <c r="K3614">
        <v>1.24</v>
      </c>
      <c r="L3614" t="s">
        <v>3617</v>
      </c>
    </row>
    <row r="3615" spans="1:12" x14ac:dyDescent="0.25">
      <c r="A3615" t="s">
        <v>0</v>
      </c>
      <c r="B3615">
        <v>0.8</v>
      </c>
      <c r="C3615" t="s">
        <v>1</v>
      </c>
      <c r="D3615" t="s">
        <v>2</v>
      </c>
      <c r="E3615">
        <v>0.3</v>
      </c>
      <c r="F3615" t="s">
        <v>3</v>
      </c>
      <c r="G3615" s="1">
        <v>5.47</v>
      </c>
      <c r="H3615" s="1">
        <v>5</v>
      </c>
      <c r="J3615" t="s">
        <v>4</v>
      </c>
      <c r="K3615">
        <v>1.25</v>
      </c>
      <c r="L3615" t="s">
        <v>3618</v>
      </c>
    </row>
    <row r="3616" spans="1:12" x14ac:dyDescent="0.25">
      <c r="A3616" t="s">
        <v>0</v>
      </c>
      <c r="B3616">
        <v>0.8</v>
      </c>
      <c r="C3616" t="s">
        <v>1</v>
      </c>
      <c r="D3616" t="s">
        <v>2</v>
      </c>
      <c r="E3616">
        <v>0.3</v>
      </c>
      <c r="F3616" t="s">
        <v>3</v>
      </c>
      <c r="G3616" s="1">
        <v>5.45</v>
      </c>
      <c r="H3616" s="1">
        <v>5</v>
      </c>
      <c r="J3616" t="s">
        <v>4</v>
      </c>
      <c r="K3616">
        <v>1.25</v>
      </c>
      <c r="L3616" t="s">
        <v>3619</v>
      </c>
    </row>
    <row r="3617" spans="1:12" x14ac:dyDescent="0.25">
      <c r="A3617" t="s">
        <v>0</v>
      </c>
      <c r="B3617">
        <v>0.8</v>
      </c>
      <c r="C3617" t="s">
        <v>1</v>
      </c>
      <c r="D3617" t="s">
        <v>2</v>
      </c>
      <c r="E3617">
        <v>0.3</v>
      </c>
      <c r="F3617" t="s">
        <v>3</v>
      </c>
      <c r="G3617" s="1">
        <v>5.48</v>
      </c>
      <c r="H3617" s="1">
        <v>5</v>
      </c>
      <c r="J3617" t="s">
        <v>4</v>
      </c>
      <c r="K3617">
        <v>1.23</v>
      </c>
      <c r="L3617" t="s">
        <v>3620</v>
      </c>
    </row>
    <row r="3618" spans="1:12" x14ac:dyDescent="0.25">
      <c r="A3618" t="s">
        <v>0</v>
      </c>
      <c r="B3618">
        <v>0.8</v>
      </c>
      <c r="C3618" t="s">
        <v>1</v>
      </c>
      <c r="D3618" t="s">
        <v>2</v>
      </c>
      <c r="E3618">
        <v>0.3</v>
      </c>
      <c r="F3618" t="s">
        <v>3</v>
      </c>
      <c r="G3618" s="1">
        <v>5.45</v>
      </c>
      <c r="H3618" s="1">
        <v>5</v>
      </c>
      <c r="J3618" t="s">
        <v>4</v>
      </c>
      <c r="K3618">
        <v>1.26</v>
      </c>
      <c r="L3618" t="s">
        <v>3621</v>
      </c>
    </row>
    <row r="3619" spans="1:12" x14ac:dyDescent="0.25">
      <c r="A3619" t="s">
        <v>0</v>
      </c>
      <c r="B3619">
        <v>0.8</v>
      </c>
      <c r="C3619" t="s">
        <v>1</v>
      </c>
      <c r="D3619" t="s">
        <v>2</v>
      </c>
      <c r="E3619">
        <v>0.3</v>
      </c>
      <c r="F3619" t="s">
        <v>3</v>
      </c>
      <c r="G3619" s="1">
        <v>5.46</v>
      </c>
      <c r="H3619" s="1">
        <v>5</v>
      </c>
      <c r="J3619" t="s">
        <v>4</v>
      </c>
      <c r="K3619">
        <v>1.24</v>
      </c>
      <c r="L3619" t="s">
        <v>3622</v>
      </c>
    </row>
    <row r="3620" spans="1:12" x14ac:dyDescent="0.25">
      <c r="A3620" t="s">
        <v>0</v>
      </c>
      <c r="B3620">
        <v>0.8</v>
      </c>
      <c r="C3620" t="s">
        <v>1</v>
      </c>
      <c r="D3620" t="s">
        <v>2</v>
      </c>
      <c r="E3620">
        <v>0.3</v>
      </c>
      <c r="F3620" t="s">
        <v>3</v>
      </c>
      <c r="G3620" s="1">
        <v>5.46</v>
      </c>
      <c r="H3620" s="1">
        <v>5</v>
      </c>
      <c r="J3620" t="s">
        <v>4</v>
      </c>
      <c r="K3620">
        <v>1.24</v>
      </c>
      <c r="L3620" t="s">
        <v>3623</v>
      </c>
    </row>
    <row r="3621" spans="1:12" x14ac:dyDescent="0.25">
      <c r="A3621" t="s">
        <v>0</v>
      </c>
      <c r="B3621">
        <v>0.8</v>
      </c>
      <c r="C3621" t="s">
        <v>1</v>
      </c>
      <c r="D3621" t="s">
        <v>2</v>
      </c>
      <c r="E3621">
        <v>0.3</v>
      </c>
      <c r="F3621" t="s">
        <v>3</v>
      </c>
      <c r="G3621" s="1">
        <v>5.48</v>
      </c>
      <c r="H3621" s="1">
        <v>5</v>
      </c>
      <c r="J3621" t="s">
        <v>4</v>
      </c>
      <c r="K3621">
        <v>1.24</v>
      </c>
      <c r="L3621" t="s">
        <v>3624</v>
      </c>
    </row>
    <row r="3622" spans="1:12" x14ac:dyDescent="0.25">
      <c r="A3622" t="s">
        <v>0</v>
      </c>
      <c r="B3622">
        <v>0.8</v>
      </c>
      <c r="C3622" t="s">
        <v>1</v>
      </c>
      <c r="D3622" t="s">
        <v>2</v>
      </c>
      <c r="E3622">
        <v>0.3</v>
      </c>
      <c r="F3622" t="s">
        <v>3</v>
      </c>
      <c r="G3622" s="1">
        <v>5.45</v>
      </c>
      <c r="H3622" s="1">
        <v>5</v>
      </c>
      <c r="J3622" t="s">
        <v>4</v>
      </c>
      <c r="K3622">
        <v>1.26</v>
      </c>
      <c r="L3622" t="s">
        <v>3625</v>
      </c>
    </row>
    <row r="3623" spans="1:12" x14ac:dyDescent="0.25">
      <c r="A3623" t="s">
        <v>0</v>
      </c>
      <c r="B3623">
        <v>0.8</v>
      </c>
      <c r="C3623" t="s">
        <v>1</v>
      </c>
      <c r="D3623" t="s">
        <v>2</v>
      </c>
      <c r="E3623">
        <v>0.3</v>
      </c>
      <c r="F3623" t="s">
        <v>3</v>
      </c>
      <c r="G3623" s="1">
        <v>5.48</v>
      </c>
      <c r="H3623" s="1">
        <v>5</v>
      </c>
      <c r="J3623" t="s">
        <v>4</v>
      </c>
      <c r="K3623">
        <v>1.23</v>
      </c>
      <c r="L3623" t="s">
        <v>3626</v>
      </c>
    </row>
    <row r="3624" spans="1:12" x14ac:dyDescent="0.25">
      <c r="A3624" t="s">
        <v>0</v>
      </c>
      <c r="B3624">
        <v>0.8</v>
      </c>
      <c r="C3624" t="s">
        <v>1</v>
      </c>
      <c r="D3624" t="s">
        <v>2</v>
      </c>
      <c r="E3624">
        <v>0.3</v>
      </c>
      <c r="F3624" t="s">
        <v>3</v>
      </c>
      <c r="G3624" s="1">
        <v>5.44</v>
      </c>
      <c r="H3624" s="1">
        <v>5</v>
      </c>
      <c r="J3624" t="s">
        <v>4</v>
      </c>
      <c r="K3624">
        <v>1.26</v>
      </c>
      <c r="L3624" t="s">
        <v>3627</v>
      </c>
    </row>
    <row r="3625" spans="1:12" x14ac:dyDescent="0.25">
      <c r="A3625" t="s">
        <v>0</v>
      </c>
      <c r="B3625">
        <v>0.8</v>
      </c>
      <c r="C3625" t="s">
        <v>1</v>
      </c>
      <c r="D3625" t="s">
        <v>2</v>
      </c>
      <c r="E3625">
        <v>0.3</v>
      </c>
      <c r="F3625" t="s">
        <v>3</v>
      </c>
      <c r="G3625" s="1">
        <v>5.45</v>
      </c>
      <c r="H3625" s="1">
        <v>5</v>
      </c>
      <c r="J3625" t="s">
        <v>4</v>
      </c>
      <c r="K3625">
        <v>1.24</v>
      </c>
      <c r="L3625" t="s">
        <v>3628</v>
      </c>
    </row>
    <row r="3626" spans="1:12" x14ac:dyDescent="0.25">
      <c r="A3626" t="s">
        <v>0</v>
      </c>
      <c r="B3626">
        <v>0.8</v>
      </c>
      <c r="C3626" t="s">
        <v>1</v>
      </c>
      <c r="D3626" t="s">
        <v>2</v>
      </c>
      <c r="E3626">
        <v>0.3</v>
      </c>
      <c r="F3626" t="s">
        <v>3</v>
      </c>
      <c r="G3626" s="1">
        <v>5.45</v>
      </c>
      <c r="H3626" s="1">
        <v>5</v>
      </c>
      <c r="J3626" t="s">
        <v>4</v>
      </c>
      <c r="K3626">
        <v>1.24</v>
      </c>
      <c r="L3626" t="s">
        <v>3629</v>
      </c>
    </row>
    <row r="3627" spans="1:12" x14ac:dyDescent="0.25">
      <c r="A3627" t="s">
        <v>0</v>
      </c>
      <c r="B3627">
        <v>0.8</v>
      </c>
      <c r="C3627" t="s">
        <v>1</v>
      </c>
      <c r="D3627" t="s">
        <v>2</v>
      </c>
      <c r="E3627">
        <v>0.3</v>
      </c>
      <c r="F3627" t="s">
        <v>3</v>
      </c>
      <c r="G3627" s="1">
        <v>5.45</v>
      </c>
      <c r="H3627" s="1">
        <v>5</v>
      </c>
      <c r="J3627" t="s">
        <v>4</v>
      </c>
      <c r="K3627">
        <v>1.24</v>
      </c>
      <c r="L3627" t="s">
        <v>3630</v>
      </c>
    </row>
    <row r="3628" spans="1:12" x14ac:dyDescent="0.25">
      <c r="A3628" t="s">
        <v>0</v>
      </c>
      <c r="B3628">
        <v>0.8</v>
      </c>
      <c r="C3628" t="s">
        <v>1</v>
      </c>
      <c r="D3628" t="s">
        <v>2</v>
      </c>
      <c r="E3628">
        <v>0.3</v>
      </c>
      <c r="F3628" t="s">
        <v>3</v>
      </c>
      <c r="G3628" s="1">
        <v>5.47</v>
      </c>
      <c r="H3628" s="1">
        <v>5</v>
      </c>
      <c r="J3628" t="s">
        <v>4</v>
      </c>
      <c r="K3628">
        <v>1.24</v>
      </c>
      <c r="L3628" t="s">
        <v>3631</v>
      </c>
    </row>
    <row r="3629" spans="1:12" x14ac:dyDescent="0.25">
      <c r="A3629" t="s">
        <v>0</v>
      </c>
      <c r="B3629">
        <v>0.8</v>
      </c>
      <c r="C3629" t="s">
        <v>1</v>
      </c>
      <c r="D3629" t="s">
        <v>2</v>
      </c>
      <c r="E3629">
        <v>0.3</v>
      </c>
      <c r="F3629" t="s">
        <v>3</v>
      </c>
      <c r="G3629" s="1">
        <v>5.45</v>
      </c>
      <c r="H3629" s="1">
        <v>5</v>
      </c>
      <c r="J3629" t="s">
        <v>4</v>
      </c>
      <c r="K3629">
        <v>1.25</v>
      </c>
      <c r="L3629" t="s">
        <v>3632</v>
      </c>
    </row>
    <row r="3630" spans="1:12" x14ac:dyDescent="0.25">
      <c r="A3630" t="s">
        <v>0</v>
      </c>
      <c r="B3630">
        <v>0.8</v>
      </c>
      <c r="C3630" t="s">
        <v>1</v>
      </c>
      <c r="D3630" t="s">
        <v>2</v>
      </c>
      <c r="E3630">
        <v>0.3</v>
      </c>
      <c r="F3630" t="s">
        <v>3</v>
      </c>
      <c r="G3630" s="1">
        <v>5.44</v>
      </c>
      <c r="H3630" s="1">
        <v>5</v>
      </c>
      <c r="J3630" t="s">
        <v>4</v>
      </c>
      <c r="K3630">
        <v>1.25</v>
      </c>
      <c r="L3630" t="s">
        <v>3633</v>
      </c>
    </row>
    <row r="3631" spans="1:12" x14ac:dyDescent="0.25">
      <c r="A3631" t="s">
        <v>0</v>
      </c>
      <c r="B3631">
        <v>0.8</v>
      </c>
      <c r="C3631" t="s">
        <v>1</v>
      </c>
      <c r="D3631" t="s">
        <v>2</v>
      </c>
      <c r="E3631">
        <v>0.3</v>
      </c>
      <c r="F3631" t="s">
        <v>3</v>
      </c>
      <c r="G3631" s="1">
        <v>5.46</v>
      </c>
      <c r="H3631" s="1">
        <v>5</v>
      </c>
      <c r="J3631" t="s">
        <v>4</v>
      </c>
      <c r="K3631">
        <v>1.24</v>
      </c>
      <c r="L3631" t="s">
        <v>3634</v>
      </c>
    </row>
    <row r="3632" spans="1:12" x14ac:dyDescent="0.25">
      <c r="A3632" t="s">
        <v>0</v>
      </c>
      <c r="B3632">
        <v>0.8</v>
      </c>
      <c r="C3632" t="s">
        <v>1</v>
      </c>
      <c r="D3632" t="s">
        <v>2</v>
      </c>
      <c r="E3632">
        <v>0.3</v>
      </c>
      <c r="F3632" t="s">
        <v>3</v>
      </c>
      <c r="G3632" s="1">
        <v>5.45</v>
      </c>
      <c r="H3632" s="1">
        <v>5</v>
      </c>
      <c r="J3632" t="s">
        <v>4</v>
      </c>
      <c r="K3632">
        <v>1.25</v>
      </c>
      <c r="L3632" t="s">
        <v>3635</v>
      </c>
    </row>
    <row r="3633" spans="1:12" x14ac:dyDescent="0.25">
      <c r="A3633" t="s">
        <v>0</v>
      </c>
      <c r="B3633">
        <v>0.8</v>
      </c>
      <c r="C3633" t="s">
        <v>1</v>
      </c>
      <c r="D3633" t="s">
        <v>2</v>
      </c>
      <c r="E3633">
        <v>0.3</v>
      </c>
      <c r="F3633" t="s">
        <v>3</v>
      </c>
      <c r="G3633" s="1">
        <v>5.45</v>
      </c>
      <c r="H3633" s="1">
        <v>5</v>
      </c>
      <c r="J3633" t="s">
        <v>4</v>
      </c>
      <c r="K3633">
        <v>1.25</v>
      </c>
      <c r="L3633" t="s">
        <v>3636</v>
      </c>
    </row>
    <row r="3634" spans="1:12" x14ac:dyDescent="0.25">
      <c r="A3634" t="s">
        <v>0</v>
      </c>
      <c r="B3634">
        <v>0.8</v>
      </c>
      <c r="C3634" t="s">
        <v>1</v>
      </c>
      <c r="D3634" t="s">
        <v>2</v>
      </c>
      <c r="E3634">
        <v>0.3</v>
      </c>
      <c r="F3634" t="s">
        <v>3</v>
      </c>
      <c r="G3634" s="1">
        <v>5.45</v>
      </c>
      <c r="H3634" s="1">
        <v>5</v>
      </c>
      <c r="J3634" t="s">
        <v>4</v>
      </c>
      <c r="K3634">
        <v>1.24</v>
      </c>
      <c r="L3634" t="s">
        <v>3637</v>
      </c>
    </row>
    <row r="3635" spans="1:12" x14ac:dyDescent="0.25">
      <c r="A3635" t="s">
        <v>0</v>
      </c>
      <c r="B3635">
        <v>0.8</v>
      </c>
      <c r="C3635" t="s">
        <v>1</v>
      </c>
      <c r="D3635" t="s">
        <v>2</v>
      </c>
      <c r="E3635">
        <v>0.3</v>
      </c>
      <c r="F3635" t="s">
        <v>3</v>
      </c>
      <c r="G3635" s="1">
        <v>5.45</v>
      </c>
      <c r="H3635" s="1">
        <v>5</v>
      </c>
      <c r="J3635" t="s">
        <v>4</v>
      </c>
      <c r="K3635">
        <v>1.25</v>
      </c>
      <c r="L3635" t="s">
        <v>3638</v>
      </c>
    </row>
    <row r="3636" spans="1:12" x14ac:dyDescent="0.25">
      <c r="A3636" t="s">
        <v>0</v>
      </c>
      <c r="B3636">
        <v>0.8</v>
      </c>
      <c r="C3636" t="s">
        <v>1</v>
      </c>
      <c r="D3636" t="s">
        <v>2</v>
      </c>
      <c r="E3636">
        <v>0.3</v>
      </c>
      <c r="F3636" t="s">
        <v>3</v>
      </c>
      <c r="G3636" s="1">
        <v>5.46</v>
      </c>
      <c r="H3636" s="1">
        <v>5</v>
      </c>
      <c r="J3636" t="s">
        <v>4</v>
      </c>
      <c r="K3636">
        <v>1.24</v>
      </c>
      <c r="L3636" t="s">
        <v>3639</v>
      </c>
    </row>
    <row r="3637" spans="1:12" x14ac:dyDescent="0.25">
      <c r="A3637" t="s">
        <v>0</v>
      </c>
      <c r="B3637">
        <v>0.8</v>
      </c>
      <c r="C3637" t="s">
        <v>1</v>
      </c>
      <c r="D3637" t="s">
        <v>2</v>
      </c>
      <c r="E3637">
        <v>0.3</v>
      </c>
      <c r="F3637" t="s">
        <v>3</v>
      </c>
      <c r="G3637" s="1">
        <v>5.44</v>
      </c>
      <c r="H3637" s="1">
        <v>5</v>
      </c>
      <c r="J3637" t="s">
        <v>4</v>
      </c>
      <c r="K3637">
        <v>1.25</v>
      </c>
      <c r="L3637" t="s">
        <v>3640</v>
      </c>
    </row>
    <row r="3638" spans="1:12" x14ac:dyDescent="0.25">
      <c r="A3638" t="s">
        <v>0</v>
      </c>
      <c r="B3638">
        <v>0.8</v>
      </c>
      <c r="C3638" t="s">
        <v>1</v>
      </c>
      <c r="D3638" t="s">
        <v>2</v>
      </c>
      <c r="E3638">
        <v>0.3</v>
      </c>
      <c r="F3638" t="s">
        <v>3</v>
      </c>
      <c r="G3638" s="1">
        <v>5.43</v>
      </c>
      <c r="H3638" s="1">
        <v>5</v>
      </c>
      <c r="J3638" t="s">
        <v>4</v>
      </c>
      <c r="K3638">
        <v>1.25</v>
      </c>
      <c r="L3638" t="s">
        <v>3641</v>
      </c>
    </row>
    <row r="3639" spans="1:12" x14ac:dyDescent="0.25">
      <c r="A3639" t="s">
        <v>0</v>
      </c>
      <c r="B3639">
        <v>0.8</v>
      </c>
      <c r="C3639" t="s">
        <v>1</v>
      </c>
      <c r="D3639" t="s">
        <v>2</v>
      </c>
      <c r="E3639">
        <v>0.3</v>
      </c>
      <c r="F3639" t="s">
        <v>3</v>
      </c>
      <c r="G3639" s="1">
        <v>5.44</v>
      </c>
      <c r="H3639" s="1">
        <v>5</v>
      </c>
      <c r="J3639" t="s">
        <v>4</v>
      </c>
      <c r="K3639">
        <v>1.24</v>
      </c>
      <c r="L3639" t="s">
        <v>3642</v>
      </c>
    </row>
    <row r="3640" spans="1:12" x14ac:dyDescent="0.25">
      <c r="A3640" t="s">
        <v>0</v>
      </c>
      <c r="B3640">
        <v>0.8</v>
      </c>
      <c r="C3640" t="s">
        <v>1</v>
      </c>
      <c r="D3640" t="s">
        <v>2</v>
      </c>
      <c r="E3640">
        <v>0.3</v>
      </c>
      <c r="F3640" t="s">
        <v>3</v>
      </c>
      <c r="G3640" s="1">
        <v>5.44</v>
      </c>
      <c r="H3640" s="1">
        <v>5</v>
      </c>
      <c r="J3640" t="s">
        <v>4</v>
      </c>
      <c r="K3640">
        <v>1.25</v>
      </c>
      <c r="L3640" t="s">
        <v>3643</v>
      </c>
    </row>
    <row r="3641" spans="1:12" x14ac:dyDescent="0.25">
      <c r="A3641" t="s">
        <v>0</v>
      </c>
      <c r="B3641">
        <v>0.8</v>
      </c>
      <c r="C3641" t="s">
        <v>1</v>
      </c>
      <c r="D3641" t="s">
        <v>2</v>
      </c>
      <c r="E3641">
        <v>0.3</v>
      </c>
      <c r="F3641" t="s">
        <v>3</v>
      </c>
      <c r="G3641" s="1">
        <v>5.44</v>
      </c>
      <c r="H3641" s="1">
        <v>5</v>
      </c>
      <c r="J3641" t="s">
        <v>4</v>
      </c>
      <c r="K3641">
        <v>1.24</v>
      </c>
      <c r="L3641" t="s">
        <v>3644</v>
      </c>
    </row>
    <row r="3642" spans="1:12" x14ac:dyDescent="0.25">
      <c r="A3642" t="s">
        <v>0</v>
      </c>
      <c r="B3642">
        <v>0.8</v>
      </c>
      <c r="C3642" t="s">
        <v>1</v>
      </c>
      <c r="D3642" t="s">
        <v>2</v>
      </c>
      <c r="E3642">
        <v>0.3</v>
      </c>
      <c r="F3642" t="s">
        <v>3</v>
      </c>
      <c r="G3642" s="1">
        <v>5.44</v>
      </c>
      <c r="H3642" s="1">
        <v>5</v>
      </c>
      <c r="J3642" t="s">
        <v>4</v>
      </c>
      <c r="K3642">
        <v>1.25</v>
      </c>
      <c r="L3642" t="s">
        <v>3645</v>
      </c>
    </row>
    <row r="3643" spans="1:12" x14ac:dyDescent="0.25">
      <c r="A3643" t="s">
        <v>0</v>
      </c>
      <c r="B3643">
        <v>0.8</v>
      </c>
      <c r="C3643" t="s">
        <v>1</v>
      </c>
      <c r="D3643" t="s">
        <v>2</v>
      </c>
      <c r="E3643">
        <v>0.3</v>
      </c>
      <c r="F3643" t="s">
        <v>3</v>
      </c>
      <c r="G3643" s="1">
        <v>5.45</v>
      </c>
      <c r="H3643" s="1">
        <v>5</v>
      </c>
      <c r="J3643" t="s">
        <v>4</v>
      </c>
      <c r="K3643">
        <v>1.24</v>
      </c>
      <c r="L3643" t="s">
        <v>3646</v>
      </c>
    </row>
    <row r="3644" spans="1:12" x14ac:dyDescent="0.25">
      <c r="A3644" t="s">
        <v>0</v>
      </c>
      <c r="B3644">
        <v>0.8</v>
      </c>
      <c r="C3644" t="s">
        <v>1</v>
      </c>
      <c r="D3644" t="s">
        <v>2</v>
      </c>
      <c r="E3644">
        <v>0.3</v>
      </c>
      <c r="F3644" t="s">
        <v>3</v>
      </c>
      <c r="G3644" s="1">
        <v>5.44</v>
      </c>
      <c r="H3644" s="1">
        <v>5</v>
      </c>
      <c r="J3644" t="s">
        <v>4</v>
      </c>
      <c r="K3644">
        <v>1.25</v>
      </c>
      <c r="L3644" t="s">
        <v>3647</v>
      </c>
    </row>
    <row r="3645" spans="1:12" x14ac:dyDescent="0.25">
      <c r="A3645" t="s">
        <v>0</v>
      </c>
      <c r="B3645">
        <v>0.8</v>
      </c>
      <c r="C3645" t="s">
        <v>1</v>
      </c>
      <c r="D3645" t="s">
        <v>2</v>
      </c>
      <c r="E3645">
        <v>0.3</v>
      </c>
      <c r="F3645" t="s">
        <v>3</v>
      </c>
      <c r="G3645" s="1">
        <v>5.44</v>
      </c>
      <c r="H3645" s="1">
        <v>5</v>
      </c>
      <c r="J3645" t="s">
        <v>4</v>
      </c>
      <c r="K3645">
        <v>1.25</v>
      </c>
      <c r="L3645" t="s">
        <v>3648</v>
      </c>
    </row>
    <row r="3646" spans="1:12" x14ac:dyDescent="0.25">
      <c r="A3646" t="s">
        <v>0</v>
      </c>
      <c r="B3646">
        <v>0.8</v>
      </c>
      <c r="C3646" t="s">
        <v>1</v>
      </c>
      <c r="D3646" t="s">
        <v>2</v>
      </c>
      <c r="E3646">
        <v>0.3</v>
      </c>
      <c r="F3646" t="s">
        <v>3</v>
      </c>
      <c r="G3646" s="1">
        <v>5.45</v>
      </c>
      <c r="H3646" s="1">
        <v>5</v>
      </c>
      <c r="J3646" t="s">
        <v>4</v>
      </c>
      <c r="K3646">
        <v>1.24</v>
      </c>
      <c r="L3646" t="s">
        <v>3649</v>
      </c>
    </row>
    <row r="3647" spans="1:12" x14ac:dyDescent="0.25">
      <c r="A3647" t="s">
        <v>0</v>
      </c>
      <c r="B3647">
        <v>0.8</v>
      </c>
      <c r="C3647" t="s">
        <v>1</v>
      </c>
      <c r="D3647" t="s">
        <v>2</v>
      </c>
      <c r="E3647">
        <v>0.3</v>
      </c>
      <c r="F3647" t="s">
        <v>3</v>
      </c>
      <c r="G3647" s="1">
        <v>5.43</v>
      </c>
      <c r="H3647" s="1">
        <v>5</v>
      </c>
      <c r="J3647" t="s">
        <v>4</v>
      </c>
      <c r="K3647">
        <v>1.25</v>
      </c>
      <c r="L3647" t="s">
        <v>3650</v>
      </c>
    </row>
    <row r="3648" spans="1:12" x14ac:dyDescent="0.25">
      <c r="A3648" t="s">
        <v>0</v>
      </c>
      <c r="B3648">
        <v>0.8</v>
      </c>
      <c r="C3648" t="s">
        <v>1</v>
      </c>
      <c r="D3648" t="s">
        <v>2</v>
      </c>
      <c r="E3648">
        <v>0.3</v>
      </c>
      <c r="F3648" t="s">
        <v>3</v>
      </c>
      <c r="G3648" s="1">
        <v>5.44</v>
      </c>
      <c r="H3648" s="1">
        <v>5</v>
      </c>
      <c r="J3648" t="s">
        <v>4</v>
      </c>
      <c r="K3648">
        <v>1.24</v>
      </c>
      <c r="L3648" t="s">
        <v>3651</v>
      </c>
    </row>
    <row r="3649" spans="1:12" x14ac:dyDescent="0.25">
      <c r="A3649" t="s">
        <v>0</v>
      </c>
      <c r="B3649">
        <v>0.8</v>
      </c>
      <c r="C3649" t="s">
        <v>1</v>
      </c>
      <c r="D3649" t="s">
        <v>2</v>
      </c>
      <c r="E3649">
        <v>0.3</v>
      </c>
      <c r="F3649" t="s">
        <v>3</v>
      </c>
      <c r="G3649" s="1">
        <v>5.43</v>
      </c>
      <c r="H3649" s="1">
        <v>5</v>
      </c>
      <c r="J3649" t="s">
        <v>4</v>
      </c>
      <c r="K3649">
        <v>1.25</v>
      </c>
      <c r="L3649" t="s">
        <v>3652</v>
      </c>
    </row>
    <row r="3650" spans="1:12" x14ac:dyDescent="0.25">
      <c r="A3650" t="s">
        <v>0</v>
      </c>
      <c r="B3650">
        <v>0.8</v>
      </c>
      <c r="C3650" t="s">
        <v>1</v>
      </c>
      <c r="D3650" t="s">
        <v>2</v>
      </c>
      <c r="E3650">
        <v>0.3</v>
      </c>
      <c r="F3650" t="s">
        <v>3</v>
      </c>
      <c r="G3650" s="1">
        <v>5.42</v>
      </c>
      <c r="H3650" s="1">
        <v>5</v>
      </c>
      <c r="J3650" t="s">
        <v>4</v>
      </c>
      <c r="K3650">
        <v>1.25</v>
      </c>
      <c r="L3650" t="s">
        <v>3653</v>
      </c>
    </row>
    <row r="3651" spans="1:12" x14ac:dyDescent="0.25">
      <c r="A3651" t="s">
        <v>0</v>
      </c>
      <c r="B3651">
        <v>0.8</v>
      </c>
      <c r="C3651" t="s">
        <v>1</v>
      </c>
      <c r="D3651" t="s">
        <v>2</v>
      </c>
      <c r="E3651">
        <v>0.3</v>
      </c>
      <c r="F3651" t="s">
        <v>3</v>
      </c>
      <c r="G3651" s="1">
        <v>5.42</v>
      </c>
      <c r="H3651" s="1">
        <v>5</v>
      </c>
      <c r="J3651" t="s">
        <v>4</v>
      </c>
      <c r="K3651">
        <v>1.25</v>
      </c>
      <c r="L3651" t="s">
        <v>3654</v>
      </c>
    </row>
    <row r="3652" spans="1:12" x14ac:dyDescent="0.25">
      <c r="A3652" t="s">
        <v>0</v>
      </c>
      <c r="B3652">
        <v>0.8</v>
      </c>
      <c r="C3652" t="s">
        <v>1</v>
      </c>
      <c r="D3652" t="s">
        <v>2</v>
      </c>
      <c r="E3652">
        <v>0.3</v>
      </c>
      <c r="F3652" t="s">
        <v>3</v>
      </c>
      <c r="G3652" s="1">
        <v>5.43</v>
      </c>
      <c r="H3652" s="1">
        <v>5</v>
      </c>
      <c r="J3652" t="s">
        <v>4</v>
      </c>
      <c r="K3652">
        <v>1.24</v>
      </c>
      <c r="L3652" t="s">
        <v>3655</v>
      </c>
    </row>
    <row r="3653" spans="1:12" x14ac:dyDescent="0.25">
      <c r="A3653" t="s">
        <v>0</v>
      </c>
      <c r="B3653">
        <v>0.8</v>
      </c>
      <c r="C3653" t="s">
        <v>1</v>
      </c>
      <c r="D3653" t="s">
        <v>2</v>
      </c>
      <c r="E3653">
        <v>0.3</v>
      </c>
      <c r="F3653" t="s">
        <v>3</v>
      </c>
      <c r="G3653" s="1">
        <v>5.43</v>
      </c>
      <c r="H3653" s="1">
        <v>5</v>
      </c>
      <c r="J3653" t="s">
        <v>4</v>
      </c>
      <c r="K3653">
        <v>1.25</v>
      </c>
      <c r="L3653" t="s">
        <v>3656</v>
      </c>
    </row>
    <row r="3654" spans="1:12" x14ac:dyDescent="0.25">
      <c r="A3654" t="s">
        <v>0</v>
      </c>
      <c r="B3654">
        <v>0.8</v>
      </c>
      <c r="C3654" t="s">
        <v>1</v>
      </c>
      <c r="D3654" t="s">
        <v>2</v>
      </c>
      <c r="E3654">
        <v>0.3</v>
      </c>
      <c r="F3654" t="s">
        <v>3</v>
      </c>
      <c r="G3654" s="1">
        <v>5.42</v>
      </c>
      <c r="H3654" s="1">
        <v>5</v>
      </c>
      <c r="J3654" t="s">
        <v>4</v>
      </c>
      <c r="K3654">
        <v>1.25</v>
      </c>
      <c r="L3654" t="s">
        <v>3657</v>
      </c>
    </row>
    <row r="3655" spans="1:12" x14ac:dyDescent="0.25">
      <c r="A3655" t="s">
        <v>0</v>
      </c>
      <c r="B3655">
        <v>0.8</v>
      </c>
      <c r="C3655" t="s">
        <v>1</v>
      </c>
      <c r="D3655" t="s">
        <v>2</v>
      </c>
      <c r="E3655">
        <v>0.3</v>
      </c>
      <c r="F3655" t="s">
        <v>3</v>
      </c>
      <c r="G3655" s="1">
        <v>5.42</v>
      </c>
      <c r="H3655" s="1">
        <v>5</v>
      </c>
      <c r="J3655" t="s">
        <v>4</v>
      </c>
      <c r="K3655">
        <v>1.25</v>
      </c>
      <c r="L3655" t="s">
        <v>3658</v>
      </c>
    </row>
    <row r="3656" spans="1:12" x14ac:dyDescent="0.25">
      <c r="A3656" t="s">
        <v>0</v>
      </c>
      <c r="B3656">
        <v>0.8</v>
      </c>
      <c r="C3656" t="s">
        <v>1</v>
      </c>
      <c r="D3656" t="s">
        <v>2</v>
      </c>
      <c r="E3656">
        <v>0.3</v>
      </c>
      <c r="F3656" t="s">
        <v>3</v>
      </c>
      <c r="G3656" s="1">
        <v>5.43</v>
      </c>
      <c r="H3656" s="1">
        <v>5</v>
      </c>
      <c r="J3656" t="s">
        <v>4</v>
      </c>
      <c r="K3656">
        <v>1.24</v>
      </c>
      <c r="L3656" t="s">
        <v>3659</v>
      </c>
    </row>
    <row r="3657" spans="1:12" x14ac:dyDescent="0.25">
      <c r="A3657" t="s">
        <v>0</v>
      </c>
      <c r="B3657">
        <v>0.8</v>
      </c>
      <c r="C3657" t="s">
        <v>1</v>
      </c>
      <c r="D3657" t="s">
        <v>2</v>
      </c>
      <c r="E3657">
        <v>0.3</v>
      </c>
      <c r="F3657" t="s">
        <v>3</v>
      </c>
      <c r="G3657" s="1">
        <v>5.43</v>
      </c>
      <c r="H3657" s="1">
        <v>5</v>
      </c>
      <c r="J3657" t="s">
        <v>4</v>
      </c>
      <c r="K3657">
        <v>1.24</v>
      </c>
      <c r="L3657" t="s">
        <v>3660</v>
      </c>
    </row>
    <row r="3658" spans="1:12" x14ac:dyDescent="0.25">
      <c r="A3658" t="s">
        <v>0</v>
      </c>
      <c r="B3658">
        <v>0.8</v>
      </c>
      <c r="C3658" t="s">
        <v>1</v>
      </c>
      <c r="D3658" t="s">
        <v>2</v>
      </c>
      <c r="E3658">
        <v>0.3</v>
      </c>
      <c r="F3658" t="s">
        <v>3</v>
      </c>
      <c r="G3658" s="1">
        <v>5.43</v>
      </c>
      <c r="H3658" s="1">
        <v>5</v>
      </c>
      <c r="J3658" t="s">
        <v>4</v>
      </c>
      <c r="K3658">
        <v>1.24</v>
      </c>
      <c r="L3658" t="s">
        <v>3661</v>
      </c>
    </row>
    <row r="3659" spans="1:12" x14ac:dyDescent="0.25">
      <c r="A3659" t="s">
        <v>0</v>
      </c>
      <c r="B3659">
        <v>0.8</v>
      </c>
      <c r="C3659" t="s">
        <v>1</v>
      </c>
      <c r="D3659" t="s">
        <v>2</v>
      </c>
      <c r="E3659">
        <v>0.3</v>
      </c>
      <c r="F3659" t="s">
        <v>3</v>
      </c>
      <c r="G3659" s="1">
        <v>5.42</v>
      </c>
      <c r="H3659" s="1">
        <v>5</v>
      </c>
      <c r="J3659" t="s">
        <v>4</v>
      </c>
      <c r="K3659">
        <v>1.25</v>
      </c>
      <c r="L3659" t="s">
        <v>3662</v>
      </c>
    </row>
    <row r="3660" spans="1:12" x14ac:dyDescent="0.25">
      <c r="A3660" t="s">
        <v>0</v>
      </c>
      <c r="B3660">
        <v>0.8</v>
      </c>
      <c r="C3660" t="s">
        <v>1</v>
      </c>
      <c r="D3660" t="s">
        <v>2</v>
      </c>
      <c r="E3660">
        <v>0.3</v>
      </c>
      <c r="F3660" t="s">
        <v>3</v>
      </c>
      <c r="G3660" s="1">
        <v>5.41</v>
      </c>
      <c r="H3660" s="1">
        <v>5</v>
      </c>
      <c r="J3660" t="s">
        <v>4</v>
      </c>
      <c r="K3660">
        <v>1.25</v>
      </c>
      <c r="L3660" t="s">
        <v>3663</v>
      </c>
    </row>
    <row r="3661" spans="1:12" x14ac:dyDescent="0.25">
      <c r="A3661" t="s">
        <v>0</v>
      </c>
      <c r="B3661">
        <v>0.8</v>
      </c>
      <c r="C3661" t="s">
        <v>1</v>
      </c>
      <c r="D3661" t="s">
        <v>2</v>
      </c>
      <c r="E3661">
        <v>0.3</v>
      </c>
      <c r="F3661" t="s">
        <v>3</v>
      </c>
      <c r="G3661" s="1">
        <v>5.43</v>
      </c>
      <c r="H3661" s="1">
        <v>5</v>
      </c>
      <c r="J3661" t="s">
        <v>4</v>
      </c>
      <c r="K3661">
        <v>1.24</v>
      </c>
      <c r="L3661" t="s">
        <v>3664</v>
      </c>
    </row>
    <row r="3662" spans="1:12" x14ac:dyDescent="0.25">
      <c r="A3662" t="s">
        <v>0</v>
      </c>
      <c r="B3662">
        <v>0.8</v>
      </c>
      <c r="C3662" t="s">
        <v>1</v>
      </c>
      <c r="D3662" t="s">
        <v>2</v>
      </c>
      <c r="E3662">
        <v>0.3</v>
      </c>
      <c r="F3662" t="s">
        <v>3</v>
      </c>
      <c r="G3662" s="1">
        <v>5.43</v>
      </c>
      <c r="H3662" s="1">
        <v>5</v>
      </c>
      <c r="J3662" t="s">
        <v>4</v>
      </c>
      <c r="K3662">
        <v>1.25</v>
      </c>
      <c r="L3662" t="s">
        <v>3665</v>
      </c>
    </row>
    <row r="3663" spans="1:12" x14ac:dyDescent="0.25">
      <c r="A3663" t="s">
        <v>0</v>
      </c>
      <c r="B3663">
        <v>0.8</v>
      </c>
      <c r="C3663" t="s">
        <v>1</v>
      </c>
      <c r="D3663" t="s">
        <v>2</v>
      </c>
      <c r="E3663">
        <v>0.3</v>
      </c>
      <c r="F3663" t="s">
        <v>3</v>
      </c>
      <c r="G3663" s="1">
        <v>5.43</v>
      </c>
      <c r="H3663" s="1">
        <v>5</v>
      </c>
      <c r="J3663" t="s">
        <v>4</v>
      </c>
      <c r="K3663">
        <v>1.24</v>
      </c>
      <c r="L3663" t="s">
        <v>3666</v>
      </c>
    </row>
    <row r="3664" spans="1:12" x14ac:dyDescent="0.25">
      <c r="A3664" t="s">
        <v>0</v>
      </c>
      <c r="B3664">
        <v>0.8</v>
      </c>
      <c r="C3664" t="s">
        <v>1</v>
      </c>
      <c r="D3664" t="s">
        <v>2</v>
      </c>
      <c r="E3664">
        <v>0.3</v>
      </c>
      <c r="F3664" t="s">
        <v>3</v>
      </c>
      <c r="G3664" s="1">
        <v>5.4</v>
      </c>
      <c r="H3664" s="1">
        <v>5</v>
      </c>
      <c r="J3664" t="s">
        <v>4</v>
      </c>
      <c r="K3664">
        <v>1.26</v>
      </c>
      <c r="L3664" t="s">
        <v>3667</v>
      </c>
    </row>
    <row r="3665" spans="1:12" x14ac:dyDescent="0.25">
      <c r="A3665" t="s">
        <v>0</v>
      </c>
      <c r="B3665">
        <v>0.8</v>
      </c>
      <c r="C3665" t="s">
        <v>1</v>
      </c>
      <c r="D3665" t="s">
        <v>2</v>
      </c>
      <c r="E3665">
        <v>0.3</v>
      </c>
      <c r="F3665" t="s">
        <v>3</v>
      </c>
      <c r="G3665" s="1">
        <v>5.42</v>
      </c>
      <c r="H3665" s="1">
        <v>5</v>
      </c>
      <c r="J3665" t="s">
        <v>4</v>
      </c>
      <c r="K3665">
        <v>1.24</v>
      </c>
      <c r="L3665" t="s">
        <v>3668</v>
      </c>
    </row>
    <row r="3666" spans="1:12" x14ac:dyDescent="0.25">
      <c r="A3666" t="s">
        <v>0</v>
      </c>
      <c r="B3666">
        <v>0.8</v>
      </c>
      <c r="C3666" t="s">
        <v>1</v>
      </c>
      <c r="D3666" t="s">
        <v>2</v>
      </c>
      <c r="E3666">
        <v>0.3</v>
      </c>
      <c r="F3666" t="s">
        <v>3</v>
      </c>
      <c r="G3666" s="1">
        <v>5.4</v>
      </c>
      <c r="H3666" s="1">
        <v>5</v>
      </c>
      <c r="J3666" t="s">
        <v>4</v>
      </c>
      <c r="K3666">
        <v>1.25</v>
      </c>
      <c r="L3666" t="s">
        <v>3669</v>
      </c>
    </row>
    <row r="3667" spans="1:12" x14ac:dyDescent="0.25">
      <c r="A3667" t="s">
        <v>0</v>
      </c>
      <c r="B3667">
        <v>0.8</v>
      </c>
      <c r="C3667" t="s">
        <v>1</v>
      </c>
      <c r="D3667" t="s">
        <v>2</v>
      </c>
      <c r="E3667">
        <v>0.3</v>
      </c>
      <c r="F3667" t="s">
        <v>3</v>
      </c>
      <c r="G3667" s="1">
        <v>5.39</v>
      </c>
      <c r="H3667" s="1">
        <v>5</v>
      </c>
      <c r="J3667" t="s">
        <v>4</v>
      </c>
      <c r="K3667">
        <v>1.25</v>
      </c>
      <c r="L3667" t="s">
        <v>3670</v>
      </c>
    </row>
    <row r="3668" spans="1:12" x14ac:dyDescent="0.25">
      <c r="A3668" t="s">
        <v>0</v>
      </c>
      <c r="B3668">
        <v>0.8</v>
      </c>
      <c r="C3668" t="s">
        <v>1</v>
      </c>
      <c r="D3668" t="s">
        <v>2</v>
      </c>
      <c r="E3668">
        <v>0.3</v>
      </c>
      <c r="F3668" t="s">
        <v>3</v>
      </c>
      <c r="G3668" s="1">
        <v>5.4</v>
      </c>
      <c r="H3668" s="1">
        <v>5</v>
      </c>
      <c r="J3668" t="s">
        <v>4</v>
      </c>
      <c r="K3668">
        <v>1.25</v>
      </c>
      <c r="L3668" t="s">
        <v>3671</v>
      </c>
    </row>
    <row r="3669" spans="1:12" x14ac:dyDescent="0.25">
      <c r="A3669" t="s">
        <v>0</v>
      </c>
      <c r="B3669">
        <v>0.8</v>
      </c>
      <c r="C3669" t="s">
        <v>1</v>
      </c>
      <c r="D3669" t="s">
        <v>2</v>
      </c>
      <c r="E3669">
        <v>0.3</v>
      </c>
      <c r="F3669" t="s">
        <v>3</v>
      </c>
      <c r="G3669" s="1">
        <v>5.41</v>
      </c>
      <c r="H3669" s="1">
        <v>5</v>
      </c>
      <c r="J3669" t="s">
        <v>4</v>
      </c>
      <c r="K3669">
        <v>1.24</v>
      </c>
      <c r="L3669" t="s">
        <v>3672</v>
      </c>
    </row>
    <row r="3670" spans="1:12" x14ac:dyDescent="0.25">
      <c r="A3670" t="s">
        <v>0</v>
      </c>
      <c r="B3670">
        <v>0.8</v>
      </c>
      <c r="C3670" t="s">
        <v>1</v>
      </c>
      <c r="D3670" t="s">
        <v>2</v>
      </c>
      <c r="E3670">
        <v>0.3</v>
      </c>
      <c r="F3670" t="s">
        <v>3</v>
      </c>
      <c r="G3670" s="1">
        <v>5.43</v>
      </c>
      <c r="H3670" s="1">
        <v>5</v>
      </c>
      <c r="J3670" t="s">
        <v>4</v>
      </c>
      <c r="K3670">
        <v>1.24</v>
      </c>
      <c r="L3670" t="s">
        <v>3673</v>
      </c>
    </row>
    <row r="3671" spans="1:12" x14ac:dyDescent="0.25">
      <c r="A3671" t="s">
        <v>0</v>
      </c>
      <c r="B3671">
        <v>0.8</v>
      </c>
      <c r="C3671" t="s">
        <v>1</v>
      </c>
      <c r="D3671" t="s">
        <v>2</v>
      </c>
      <c r="E3671">
        <v>0.3</v>
      </c>
      <c r="F3671" t="s">
        <v>3</v>
      </c>
      <c r="G3671" s="1">
        <v>5.4</v>
      </c>
      <c r="H3671" s="1">
        <v>5</v>
      </c>
      <c r="J3671" t="s">
        <v>4</v>
      </c>
      <c r="K3671">
        <v>1.26</v>
      </c>
      <c r="L3671" t="s">
        <v>3674</v>
      </c>
    </row>
    <row r="3672" spans="1:12" x14ac:dyDescent="0.25">
      <c r="A3672" t="s">
        <v>0</v>
      </c>
      <c r="B3672">
        <v>0.8</v>
      </c>
      <c r="C3672" t="s">
        <v>1</v>
      </c>
      <c r="D3672" t="s">
        <v>2</v>
      </c>
      <c r="E3672">
        <v>0.3</v>
      </c>
      <c r="F3672" t="s">
        <v>3</v>
      </c>
      <c r="G3672" s="1">
        <v>5.4</v>
      </c>
      <c r="H3672" s="1">
        <v>5</v>
      </c>
      <c r="J3672" t="s">
        <v>4</v>
      </c>
      <c r="K3672">
        <v>1.25</v>
      </c>
      <c r="L3672" t="s">
        <v>3675</v>
      </c>
    </row>
    <row r="3673" spans="1:12" x14ac:dyDescent="0.25">
      <c r="A3673" t="s">
        <v>0</v>
      </c>
      <c r="B3673">
        <v>0.8</v>
      </c>
      <c r="C3673" t="s">
        <v>1</v>
      </c>
      <c r="D3673" t="s">
        <v>2</v>
      </c>
      <c r="E3673">
        <v>0.3</v>
      </c>
      <c r="F3673" t="s">
        <v>3</v>
      </c>
      <c r="G3673" s="1">
        <v>5.4</v>
      </c>
      <c r="H3673" s="1">
        <v>5</v>
      </c>
      <c r="J3673" t="s">
        <v>4</v>
      </c>
      <c r="K3673">
        <v>1.25</v>
      </c>
      <c r="L3673" t="s">
        <v>3676</v>
      </c>
    </row>
    <row r="3674" spans="1:12" x14ac:dyDescent="0.25">
      <c r="A3674" t="s">
        <v>0</v>
      </c>
      <c r="B3674">
        <v>0.8</v>
      </c>
      <c r="C3674" t="s">
        <v>1</v>
      </c>
      <c r="D3674" t="s">
        <v>2</v>
      </c>
      <c r="E3674">
        <v>0.3</v>
      </c>
      <c r="F3674" t="s">
        <v>3</v>
      </c>
      <c r="G3674" s="1">
        <v>5.39</v>
      </c>
      <c r="H3674" s="1">
        <v>5</v>
      </c>
      <c r="J3674" t="s">
        <v>4</v>
      </c>
      <c r="K3674">
        <v>1.25</v>
      </c>
      <c r="L3674" t="s">
        <v>3677</v>
      </c>
    </row>
    <row r="3675" spans="1:12" x14ac:dyDescent="0.25">
      <c r="A3675" t="s">
        <v>0</v>
      </c>
      <c r="B3675">
        <v>0.8</v>
      </c>
      <c r="C3675" t="s">
        <v>1</v>
      </c>
      <c r="D3675" t="s">
        <v>2</v>
      </c>
      <c r="E3675">
        <v>0.3</v>
      </c>
      <c r="F3675" t="s">
        <v>3</v>
      </c>
      <c r="G3675" s="1">
        <v>5.39</v>
      </c>
      <c r="H3675" s="1">
        <v>5</v>
      </c>
      <c r="J3675" t="s">
        <v>4</v>
      </c>
      <c r="K3675">
        <v>1.25</v>
      </c>
      <c r="L3675" t="s">
        <v>3678</v>
      </c>
    </row>
    <row r="3676" spans="1:12" x14ac:dyDescent="0.25">
      <c r="A3676" t="s">
        <v>0</v>
      </c>
      <c r="B3676">
        <v>0.8</v>
      </c>
      <c r="C3676" t="s">
        <v>1</v>
      </c>
      <c r="D3676" t="s">
        <v>2</v>
      </c>
      <c r="E3676">
        <v>0.3</v>
      </c>
      <c r="F3676" t="s">
        <v>3</v>
      </c>
      <c r="G3676" s="1">
        <v>5.4</v>
      </c>
      <c r="H3676" s="1">
        <v>5</v>
      </c>
      <c r="J3676" t="s">
        <v>4</v>
      </c>
      <c r="K3676">
        <v>1.25</v>
      </c>
      <c r="L3676" t="s">
        <v>3679</v>
      </c>
    </row>
    <row r="3677" spans="1:12" x14ac:dyDescent="0.25">
      <c r="A3677" t="s">
        <v>0</v>
      </c>
      <c r="B3677">
        <v>0.8</v>
      </c>
      <c r="C3677" t="s">
        <v>1</v>
      </c>
      <c r="D3677" t="s">
        <v>2</v>
      </c>
      <c r="E3677">
        <v>0.3</v>
      </c>
      <c r="F3677" t="s">
        <v>3</v>
      </c>
      <c r="G3677" s="1">
        <v>5.38</v>
      </c>
      <c r="H3677" s="1">
        <v>5</v>
      </c>
      <c r="J3677" t="s">
        <v>4</v>
      </c>
      <c r="K3677">
        <v>1.26</v>
      </c>
      <c r="L3677" t="s">
        <v>3680</v>
      </c>
    </row>
    <row r="3678" spans="1:12" x14ac:dyDescent="0.25">
      <c r="A3678" t="s">
        <v>0</v>
      </c>
      <c r="B3678">
        <v>0.8</v>
      </c>
      <c r="C3678" t="s">
        <v>1</v>
      </c>
      <c r="D3678" t="s">
        <v>2</v>
      </c>
      <c r="E3678">
        <v>0.3</v>
      </c>
      <c r="F3678" t="s">
        <v>3</v>
      </c>
      <c r="G3678" s="1">
        <v>5.4</v>
      </c>
      <c r="H3678" s="1">
        <v>5</v>
      </c>
      <c r="J3678" t="s">
        <v>4</v>
      </c>
      <c r="K3678">
        <v>1.24</v>
      </c>
      <c r="L3678" t="s">
        <v>3681</v>
      </c>
    </row>
    <row r="3679" spans="1:12" x14ac:dyDescent="0.25">
      <c r="A3679" t="s">
        <v>0</v>
      </c>
      <c r="B3679">
        <v>0.8</v>
      </c>
      <c r="C3679" t="s">
        <v>1</v>
      </c>
      <c r="D3679" t="s">
        <v>2</v>
      </c>
      <c r="E3679">
        <v>0.3</v>
      </c>
      <c r="F3679" t="s">
        <v>3</v>
      </c>
      <c r="G3679" s="1">
        <v>5.39</v>
      </c>
      <c r="H3679" s="1">
        <v>5</v>
      </c>
      <c r="J3679" t="s">
        <v>4</v>
      </c>
      <c r="K3679">
        <v>1.25</v>
      </c>
      <c r="L3679" t="s">
        <v>3682</v>
      </c>
    </row>
    <row r="3680" spans="1:12" x14ac:dyDescent="0.25">
      <c r="A3680" t="s">
        <v>0</v>
      </c>
      <c r="B3680">
        <v>0.8</v>
      </c>
      <c r="C3680" t="s">
        <v>1</v>
      </c>
      <c r="D3680" t="s">
        <v>2</v>
      </c>
      <c r="E3680">
        <v>0.3</v>
      </c>
      <c r="F3680" t="s">
        <v>3</v>
      </c>
      <c r="G3680" s="1">
        <v>5.38</v>
      </c>
      <c r="H3680" s="1">
        <v>5</v>
      </c>
      <c r="J3680" t="s">
        <v>4</v>
      </c>
      <c r="K3680">
        <v>1.25</v>
      </c>
      <c r="L3680" t="s">
        <v>3683</v>
      </c>
    </row>
    <row r="3681" spans="1:12" x14ac:dyDescent="0.25">
      <c r="A3681" t="s">
        <v>0</v>
      </c>
      <c r="B3681">
        <v>0.8</v>
      </c>
      <c r="C3681" t="s">
        <v>1</v>
      </c>
      <c r="D3681" t="s">
        <v>2</v>
      </c>
      <c r="E3681">
        <v>0.3</v>
      </c>
      <c r="F3681" t="s">
        <v>3</v>
      </c>
      <c r="G3681" s="1">
        <v>5.38</v>
      </c>
      <c r="H3681" s="1">
        <v>5</v>
      </c>
      <c r="J3681" t="s">
        <v>4</v>
      </c>
      <c r="K3681">
        <v>1.25</v>
      </c>
      <c r="L3681" t="s">
        <v>3684</v>
      </c>
    </row>
    <row r="3682" spans="1:12" x14ac:dyDescent="0.25">
      <c r="A3682" t="s">
        <v>0</v>
      </c>
      <c r="B3682">
        <v>0.8</v>
      </c>
      <c r="C3682" t="s">
        <v>1</v>
      </c>
      <c r="D3682" t="s">
        <v>2</v>
      </c>
      <c r="E3682">
        <v>0.3</v>
      </c>
      <c r="F3682" t="s">
        <v>3</v>
      </c>
      <c r="G3682" s="1">
        <v>5.39</v>
      </c>
      <c r="H3682" s="1">
        <v>5</v>
      </c>
      <c r="J3682" t="s">
        <v>4</v>
      </c>
      <c r="K3682">
        <v>1.24</v>
      </c>
      <c r="L3682" t="s">
        <v>3685</v>
      </c>
    </row>
    <row r="3683" spans="1:12" x14ac:dyDescent="0.25">
      <c r="A3683" t="s">
        <v>0</v>
      </c>
      <c r="B3683">
        <v>0.8</v>
      </c>
      <c r="C3683" t="s">
        <v>1</v>
      </c>
      <c r="D3683" t="s">
        <v>2</v>
      </c>
      <c r="E3683">
        <v>0.3</v>
      </c>
      <c r="F3683" t="s">
        <v>3</v>
      </c>
      <c r="G3683" s="1">
        <v>5.39</v>
      </c>
      <c r="H3683" s="1">
        <v>5</v>
      </c>
      <c r="J3683" t="s">
        <v>4</v>
      </c>
      <c r="K3683">
        <v>1.25</v>
      </c>
      <c r="L3683" t="s">
        <v>3686</v>
      </c>
    </row>
    <row r="3684" spans="1:12" x14ac:dyDescent="0.25">
      <c r="A3684" t="s">
        <v>0</v>
      </c>
      <c r="B3684">
        <v>0.8</v>
      </c>
      <c r="C3684" t="s">
        <v>1</v>
      </c>
      <c r="D3684" t="s">
        <v>2</v>
      </c>
      <c r="E3684">
        <v>0.3</v>
      </c>
      <c r="F3684" t="s">
        <v>3</v>
      </c>
      <c r="G3684" s="1">
        <v>5.4</v>
      </c>
      <c r="H3684" s="1">
        <v>5</v>
      </c>
      <c r="J3684" t="s">
        <v>4</v>
      </c>
      <c r="K3684">
        <v>1.25</v>
      </c>
      <c r="L3684" t="s">
        <v>3687</v>
      </c>
    </row>
    <row r="3685" spans="1:12" x14ac:dyDescent="0.25">
      <c r="A3685" t="s">
        <v>0</v>
      </c>
      <c r="B3685">
        <v>0.8</v>
      </c>
      <c r="C3685" t="s">
        <v>1</v>
      </c>
      <c r="D3685" t="s">
        <v>2</v>
      </c>
      <c r="E3685">
        <v>0.3</v>
      </c>
      <c r="F3685" t="s">
        <v>3</v>
      </c>
      <c r="G3685" s="1">
        <v>5.38</v>
      </c>
      <c r="H3685" s="1">
        <v>5</v>
      </c>
      <c r="J3685" t="s">
        <v>4</v>
      </c>
      <c r="K3685">
        <v>1.26</v>
      </c>
      <c r="L3685" t="s">
        <v>3688</v>
      </c>
    </row>
    <row r="3686" spans="1:12" x14ac:dyDescent="0.25">
      <c r="A3686" t="s">
        <v>0</v>
      </c>
      <c r="B3686">
        <v>0.8</v>
      </c>
      <c r="C3686" t="s">
        <v>1</v>
      </c>
      <c r="D3686" t="s">
        <v>2</v>
      </c>
      <c r="E3686">
        <v>0.3</v>
      </c>
      <c r="F3686" t="s">
        <v>3</v>
      </c>
      <c r="G3686" s="1">
        <v>5.38</v>
      </c>
      <c r="H3686" s="1">
        <v>5</v>
      </c>
      <c r="J3686" t="s">
        <v>4</v>
      </c>
      <c r="K3686">
        <v>1.25</v>
      </c>
      <c r="L3686" t="s">
        <v>3689</v>
      </c>
    </row>
    <row r="3687" spans="1:12" x14ac:dyDescent="0.25">
      <c r="A3687" t="s">
        <v>0</v>
      </c>
      <c r="B3687">
        <v>0.8</v>
      </c>
      <c r="C3687" t="s">
        <v>1</v>
      </c>
      <c r="D3687" t="s">
        <v>2</v>
      </c>
      <c r="E3687">
        <v>0.3</v>
      </c>
      <c r="F3687" t="s">
        <v>3</v>
      </c>
      <c r="G3687" s="1">
        <v>5.38</v>
      </c>
      <c r="H3687" s="1">
        <v>5</v>
      </c>
      <c r="J3687" t="s">
        <v>4</v>
      </c>
      <c r="K3687">
        <v>1.25</v>
      </c>
      <c r="L3687" t="s">
        <v>3690</v>
      </c>
    </row>
    <row r="3688" spans="1:12" x14ac:dyDescent="0.25">
      <c r="A3688" t="s">
        <v>0</v>
      </c>
      <c r="B3688">
        <v>0.8</v>
      </c>
      <c r="C3688" t="s">
        <v>1</v>
      </c>
      <c r="D3688" t="s">
        <v>2</v>
      </c>
      <c r="E3688">
        <v>0.3</v>
      </c>
      <c r="F3688" t="s">
        <v>3</v>
      </c>
      <c r="G3688" s="1">
        <v>5.39</v>
      </c>
      <c r="H3688" s="1">
        <v>5</v>
      </c>
      <c r="J3688" t="s">
        <v>4</v>
      </c>
      <c r="K3688">
        <v>1.25</v>
      </c>
      <c r="L3688" t="s">
        <v>3691</v>
      </c>
    </row>
    <row r="3689" spans="1:12" x14ac:dyDescent="0.25">
      <c r="A3689" t="s">
        <v>0</v>
      </c>
      <c r="B3689">
        <v>0.8</v>
      </c>
      <c r="C3689" t="s">
        <v>1</v>
      </c>
      <c r="D3689" t="s">
        <v>2</v>
      </c>
      <c r="E3689">
        <v>0.3</v>
      </c>
      <c r="F3689" t="s">
        <v>3</v>
      </c>
      <c r="G3689" s="1">
        <v>5.38</v>
      </c>
      <c r="H3689" s="1">
        <v>5</v>
      </c>
      <c r="J3689" t="s">
        <v>4</v>
      </c>
      <c r="K3689">
        <v>1.25</v>
      </c>
      <c r="L3689" t="s">
        <v>3692</v>
      </c>
    </row>
    <row r="3690" spans="1:12" x14ac:dyDescent="0.25">
      <c r="A3690" t="s">
        <v>0</v>
      </c>
      <c r="B3690">
        <v>0.8</v>
      </c>
      <c r="C3690" t="s">
        <v>1</v>
      </c>
      <c r="D3690" t="s">
        <v>2</v>
      </c>
      <c r="E3690">
        <v>0.3</v>
      </c>
      <c r="F3690" t="s">
        <v>3</v>
      </c>
      <c r="G3690" s="1">
        <v>5.39</v>
      </c>
      <c r="H3690" s="1">
        <v>5</v>
      </c>
      <c r="J3690" t="s">
        <v>4</v>
      </c>
      <c r="K3690">
        <v>1.24</v>
      </c>
      <c r="L3690" t="s">
        <v>3693</v>
      </c>
    </row>
    <row r="3691" spans="1:12" x14ac:dyDescent="0.25">
      <c r="A3691" t="s">
        <v>0</v>
      </c>
      <c r="B3691">
        <v>0.8</v>
      </c>
      <c r="C3691" t="s">
        <v>1</v>
      </c>
      <c r="D3691" t="s">
        <v>2</v>
      </c>
      <c r="E3691">
        <v>0.3</v>
      </c>
      <c r="F3691" t="s">
        <v>3</v>
      </c>
      <c r="G3691" s="1">
        <v>5.38</v>
      </c>
      <c r="H3691" s="1">
        <v>5</v>
      </c>
      <c r="J3691" t="s">
        <v>4</v>
      </c>
      <c r="K3691">
        <v>1.25</v>
      </c>
      <c r="L3691" t="s">
        <v>3694</v>
      </c>
    </row>
    <row r="3692" spans="1:12" x14ac:dyDescent="0.25">
      <c r="A3692" t="s">
        <v>0</v>
      </c>
      <c r="B3692">
        <v>0.8</v>
      </c>
      <c r="C3692" t="s">
        <v>1</v>
      </c>
      <c r="D3692" t="s">
        <v>2</v>
      </c>
      <c r="E3692">
        <v>0.3</v>
      </c>
      <c r="F3692" t="s">
        <v>3</v>
      </c>
      <c r="G3692" s="1">
        <v>5.39</v>
      </c>
      <c r="H3692" s="1">
        <v>5</v>
      </c>
      <c r="J3692" t="s">
        <v>4</v>
      </c>
      <c r="K3692">
        <v>1.24</v>
      </c>
      <c r="L3692" t="s">
        <v>3695</v>
      </c>
    </row>
    <row r="3693" spans="1:12" x14ac:dyDescent="0.25">
      <c r="A3693" t="s">
        <v>0</v>
      </c>
      <c r="B3693">
        <v>0.8</v>
      </c>
      <c r="C3693" t="s">
        <v>1</v>
      </c>
      <c r="D3693" t="s">
        <v>2</v>
      </c>
      <c r="E3693">
        <v>0.3</v>
      </c>
      <c r="F3693" t="s">
        <v>3</v>
      </c>
      <c r="G3693" s="1">
        <v>5.37</v>
      </c>
      <c r="H3693" s="1">
        <v>5</v>
      </c>
      <c r="J3693" t="s">
        <v>4</v>
      </c>
      <c r="K3693">
        <v>1.26</v>
      </c>
      <c r="L3693" t="s">
        <v>3696</v>
      </c>
    </row>
    <row r="3694" spans="1:12" x14ac:dyDescent="0.25">
      <c r="A3694" t="s">
        <v>0</v>
      </c>
      <c r="B3694">
        <v>0.8</v>
      </c>
      <c r="C3694" t="s">
        <v>1</v>
      </c>
      <c r="D3694" t="s">
        <v>2</v>
      </c>
      <c r="E3694">
        <v>0.3</v>
      </c>
      <c r="F3694" t="s">
        <v>3</v>
      </c>
      <c r="G3694" s="1">
        <v>5.38</v>
      </c>
      <c r="H3694" s="1">
        <v>5</v>
      </c>
      <c r="J3694" t="s">
        <v>4</v>
      </c>
      <c r="K3694">
        <v>1.24</v>
      </c>
      <c r="L3694" t="s">
        <v>3697</v>
      </c>
    </row>
    <row r="3695" spans="1:12" x14ac:dyDescent="0.25">
      <c r="A3695" t="s">
        <v>0</v>
      </c>
      <c r="B3695">
        <v>0.8</v>
      </c>
      <c r="C3695" t="s">
        <v>1</v>
      </c>
      <c r="D3695" t="s">
        <v>2</v>
      </c>
      <c r="E3695">
        <v>0.3</v>
      </c>
      <c r="F3695" t="s">
        <v>3</v>
      </c>
      <c r="G3695" s="1">
        <v>5.38</v>
      </c>
      <c r="H3695" s="1">
        <v>5</v>
      </c>
      <c r="J3695" t="s">
        <v>4</v>
      </c>
      <c r="K3695">
        <v>1.25</v>
      </c>
      <c r="L3695" t="s">
        <v>3698</v>
      </c>
    </row>
    <row r="3696" spans="1:12" x14ac:dyDescent="0.25">
      <c r="A3696" t="s">
        <v>0</v>
      </c>
      <c r="B3696">
        <v>0.8</v>
      </c>
      <c r="C3696" t="s">
        <v>1</v>
      </c>
      <c r="D3696" t="s">
        <v>2</v>
      </c>
      <c r="E3696">
        <v>0.3</v>
      </c>
      <c r="F3696" t="s">
        <v>3</v>
      </c>
      <c r="G3696" s="1">
        <v>5.37</v>
      </c>
      <c r="H3696" s="1">
        <v>5</v>
      </c>
      <c r="J3696" t="s">
        <v>4</v>
      </c>
      <c r="K3696">
        <v>1.25</v>
      </c>
      <c r="L3696" t="s">
        <v>3699</v>
      </c>
    </row>
    <row r="3697" spans="1:12" x14ac:dyDescent="0.25">
      <c r="A3697" t="s">
        <v>0</v>
      </c>
      <c r="B3697">
        <v>0.8</v>
      </c>
      <c r="C3697" t="s">
        <v>1</v>
      </c>
      <c r="D3697" t="s">
        <v>2</v>
      </c>
      <c r="E3697">
        <v>0.3</v>
      </c>
      <c r="F3697" t="s">
        <v>3</v>
      </c>
      <c r="G3697" s="1">
        <v>5.37</v>
      </c>
      <c r="H3697" s="1">
        <v>5</v>
      </c>
      <c r="J3697" t="s">
        <v>4</v>
      </c>
      <c r="K3697">
        <v>1.25</v>
      </c>
      <c r="L3697" t="s">
        <v>3700</v>
      </c>
    </row>
    <row r="3698" spans="1:12" x14ac:dyDescent="0.25">
      <c r="A3698" t="s">
        <v>0</v>
      </c>
      <c r="B3698">
        <v>0.8</v>
      </c>
      <c r="C3698" t="s">
        <v>1</v>
      </c>
      <c r="D3698" t="s">
        <v>2</v>
      </c>
      <c r="E3698">
        <v>0.3</v>
      </c>
      <c r="F3698" t="s">
        <v>3</v>
      </c>
      <c r="G3698" s="1">
        <v>5.36</v>
      </c>
      <c r="H3698" s="1">
        <v>5</v>
      </c>
      <c r="J3698" t="s">
        <v>4</v>
      </c>
      <c r="K3698">
        <v>1.26</v>
      </c>
      <c r="L3698" t="s">
        <v>3701</v>
      </c>
    </row>
    <row r="3699" spans="1:12" x14ac:dyDescent="0.25">
      <c r="A3699" t="s">
        <v>0</v>
      </c>
      <c r="B3699">
        <v>0.8</v>
      </c>
      <c r="C3699" t="s">
        <v>1</v>
      </c>
      <c r="D3699" t="s">
        <v>2</v>
      </c>
      <c r="E3699">
        <v>0.3</v>
      </c>
      <c r="F3699" t="s">
        <v>3</v>
      </c>
      <c r="G3699" s="1">
        <v>5.36</v>
      </c>
      <c r="H3699" s="1">
        <v>5</v>
      </c>
      <c r="J3699" t="s">
        <v>4</v>
      </c>
      <c r="K3699">
        <v>1.25</v>
      </c>
      <c r="L3699" t="s">
        <v>3702</v>
      </c>
    </row>
    <row r="3700" spans="1:12" x14ac:dyDescent="0.25">
      <c r="A3700" t="s">
        <v>0</v>
      </c>
      <c r="B3700">
        <v>0.8</v>
      </c>
      <c r="C3700" t="s">
        <v>1</v>
      </c>
      <c r="D3700" t="s">
        <v>2</v>
      </c>
      <c r="E3700">
        <v>0.3</v>
      </c>
      <c r="F3700" t="s">
        <v>3</v>
      </c>
      <c r="G3700" s="1">
        <v>5.37</v>
      </c>
      <c r="H3700" s="1">
        <v>5</v>
      </c>
      <c r="J3700" t="s">
        <v>4</v>
      </c>
      <c r="K3700">
        <v>1.25</v>
      </c>
      <c r="L3700" t="s">
        <v>3703</v>
      </c>
    </row>
    <row r="3701" spans="1:12" x14ac:dyDescent="0.25">
      <c r="A3701" t="s">
        <v>0</v>
      </c>
      <c r="B3701">
        <v>0.8</v>
      </c>
      <c r="C3701" t="s">
        <v>1</v>
      </c>
      <c r="D3701" t="s">
        <v>2</v>
      </c>
      <c r="E3701">
        <v>0.3</v>
      </c>
      <c r="F3701" t="s">
        <v>3</v>
      </c>
      <c r="G3701" s="1">
        <v>5.36</v>
      </c>
      <c r="H3701" s="1">
        <v>5</v>
      </c>
      <c r="J3701" t="s">
        <v>4</v>
      </c>
      <c r="K3701">
        <v>1.26</v>
      </c>
      <c r="L3701" t="s">
        <v>3704</v>
      </c>
    </row>
    <row r="3702" spans="1:12" x14ac:dyDescent="0.25">
      <c r="A3702" t="s">
        <v>0</v>
      </c>
      <c r="B3702">
        <v>0.8</v>
      </c>
      <c r="C3702" t="s">
        <v>1</v>
      </c>
      <c r="D3702" t="s">
        <v>2</v>
      </c>
      <c r="E3702">
        <v>0.3</v>
      </c>
      <c r="F3702" t="s">
        <v>3</v>
      </c>
      <c r="G3702" s="1">
        <v>5.35</v>
      </c>
      <c r="H3702" s="1">
        <v>5</v>
      </c>
      <c r="J3702" t="s">
        <v>4</v>
      </c>
      <c r="K3702">
        <v>1.26</v>
      </c>
      <c r="L3702" t="s">
        <v>3705</v>
      </c>
    </row>
    <row r="3703" spans="1:12" x14ac:dyDescent="0.25">
      <c r="A3703" t="s">
        <v>0</v>
      </c>
      <c r="B3703">
        <v>0.8</v>
      </c>
      <c r="C3703" t="s">
        <v>1</v>
      </c>
      <c r="D3703" t="s">
        <v>2</v>
      </c>
      <c r="E3703">
        <v>0.3</v>
      </c>
      <c r="F3703" t="s">
        <v>3</v>
      </c>
      <c r="G3703" s="1">
        <v>5.35</v>
      </c>
      <c r="H3703" s="1">
        <v>5</v>
      </c>
      <c r="J3703" t="s">
        <v>4</v>
      </c>
      <c r="K3703">
        <v>1.25</v>
      </c>
      <c r="L3703" t="s">
        <v>3706</v>
      </c>
    </row>
    <row r="3704" spans="1:12" x14ac:dyDescent="0.25">
      <c r="A3704" t="s">
        <v>0</v>
      </c>
      <c r="B3704">
        <v>0.8</v>
      </c>
      <c r="C3704" t="s">
        <v>1</v>
      </c>
      <c r="D3704" t="s">
        <v>2</v>
      </c>
      <c r="E3704">
        <v>0.3</v>
      </c>
      <c r="F3704" t="s">
        <v>3</v>
      </c>
      <c r="G3704" s="1">
        <v>5.35</v>
      </c>
      <c r="H3704" s="1">
        <v>5</v>
      </c>
      <c r="J3704" t="s">
        <v>4</v>
      </c>
      <c r="K3704">
        <v>1.25</v>
      </c>
      <c r="L3704" t="s">
        <v>3707</v>
      </c>
    </row>
    <row r="3705" spans="1:12" x14ac:dyDescent="0.25">
      <c r="A3705" t="s">
        <v>0</v>
      </c>
      <c r="B3705">
        <v>0.8</v>
      </c>
      <c r="C3705" t="s">
        <v>1</v>
      </c>
      <c r="D3705" t="s">
        <v>2</v>
      </c>
      <c r="E3705">
        <v>0.3</v>
      </c>
      <c r="F3705" t="s">
        <v>3</v>
      </c>
      <c r="G3705" s="1">
        <v>5.35</v>
      </c>
      <c r="H3705" s="1">
        <v>5</v>
      </c>
      <c r="J3705" t="s">
        <v>4</v>
      </c>
      <c r="K3705">
        <v>1.25</v>
      </c>
      <c r="L3705" t="s">
        <v>3708</v>
      </c>
    </row>
    <row r="3706" spans="1:12" x14ac:dyDescent="0.25">
      <c r="A3706" t="s">
        <v>0</v>
      </c>
      <c r="B3706">
        <v>0.8</v>
      </c>
      <c r="C3706" t="s">
        <v>1</v>
      </c>
      <c r="D3706" t="s">
        <v>2</v>
      </c>
      <c r="E3706">
        <v>0.3</v>
      </c>
      <c r="F3706" t="s">
        <v>3</v>
      </c>
      <c r="G3706" s="1">
        <v>5.35</v>
      </c>
      <c r="H3706" s="1">
        <v>5</v>
      </c>
      <c r="J3706" t="s">
        <v>4</v>
      </c>
      <c r="K3706">
        <v>1.25</v>
      </c>
      <c r="L3706" t="s">
        <v>3709</v>
      </c>
    </row>
    <row r="3707" spans="1:12" x14ac:dyDescent="0.25">
      <c r="A3707" t="s">
        <v>0</v>
      </c>
      <c r="B3707">
        <v>0.8</v>
      </c>
      <c r="C3707" t="s">
        <v>1</v>
      </c>
      <c r="D3707" t="s">
        <v>2</v>
      </c>
      <c r="E3707">
        <v>0.3</v>
      </c>
      <c r="F3707" t="s">
        <v>3</v>
      </c>
      <c r="G3707" s="1">
        <v>5.36</v>
      </c>
      <c r="H3707" s="1">
        <v>5</v>
      </c>
      <c r="J3707" t="s">
        <v>4</v>
      </c>
      <c r="K3707">
        <v>1.25</v>
      </c>
      <c r="L3707" t="s">
        <v>3710</v>
      </c>
    </row>
    <row r="3708" spans="1:12" x14ac:dyDescent="0.25">
      <c r="A3708" t="s">
        <v>0</v>
      </c>
      <c r="B3708">
        <v>0.8</v>
      </c>
      <c r="C3708" t="s">
        <v>1</v>
      </c>
      <c r="D3708" t="s">
        <v>2</v>
      </c>
      <c r="E3708">
        <v>0.3</v>
      </c>
      <c r="F3708" t="s">
        <v>3</v>
      </c>
      <c r="G3708" s="1">
        <v>5.35</v>
      </c>
      <c r="H3708" s="1">
        <v>5</v>
      </c>
      <c r="J3708" t="s">
        <v>4</v>
      </c>
      <c r="K3708">
        <v>1.25</v>
      </c>
      <c r="L3708" t="s">
        <v>3711</v>
      </c>
    </row>
    <row r="3709" spans="1:12" x14ac:dyDescent="0.25">
      <c r="A3709" t="s">
        <v>0</v>
      </c>
      <c r="B3709">
        <v>0.8</v>
      </c>
      <c r="C3709" t="s">
        <v>1</v>
      </c>
      <c r="D3709" t="s">
        <v>2</v>
      </c>
      <c r="E3709">
        <v>0.3</v>
      </c>
      <c r="F3709" t="s">
        <v>3</v>
      </c>
      <c r="G3709" s="1">
        <v>5.37</v>
      </c>
      <c r="H3709" s="1">
        <v>5</v>
      </c>
      <c r="J3709" t="s">
        <v>4</v>
      </c>
      <c r="K3709">
        <v>1.24</v>
      </c>
      <c r="L3709" t="s">
        <v>3712</v>
      </c>
    </row>
    <row r="3710" spans="1:12" x14ac:dyDescent="0.25">
      <c r="A3710" t="s">
        <v>0</v>
      </c>
      <c r="B3710">
        <v>0.8</v>
      </c>
      <c r="C3710" t="s">
        <v>1</v>
      </c>
      <c r="D3710" t="s">
        <v>2</v>
      </c>
      <c r="E3710">
        <v>0.3</v>
      </c>
      <c r="F3710" t="s">
        <v>3</v>
      </c>
      <c r="G3710" s="1">
        <v>5.34</v>
      </c>
      <c r="H3710" s="1">
        <v>5</v>
      </c>
      <c r="J3710" t="s">
        <v>4</v>
      </c>
      <c r="K3710">
        <v>1.27</v>
      </c>
      <c r="L3710" t="s">
        <v>3713</v>
      </c>
    </row>
    <row r="3711" spans="1:12" x14ac:dyDescent="0.25">
      <c r="A3711" t="s">
        <v>0</v>
      </c>
      <c r="B3711">
        <v>0.8</v>
      </c>
      <c r="C3711" t="s">
        <v>1</v>
      </c>
      <c r="D3711" t="s">
        <v>2</v>
      </c>
      <c r="E3711">
        <v>0.3</v>
      </c>
      <c r="F3711" t="s">
        <v>3</v>
      </c>
      <c r="G3711" s="1">
        <v>5.35</v>
      </c>
      <c r="H3711" s="1">
        <v>5</v>
      </c>
      <c r="J3711" t="s">
        <v>4</v>
      </c>
      <c r="K3711">
        <v>1.24</v>
      </c>
      <c r="L3711" t="s">
        <v>3714</v>
      </c>
    </row>
    <row r="3712" spans="1:12" x14ac:dyDescent="0.25">
      <c r="A3712" t="s">
        <v>0</v>
      </c>
      <c r="B3712">
        <v>0.8</v>
      </c>
      <c r="C3712" t="s">
        <v>1</v>
      </c>
      <c r="D3712" t="s">
        <v>2</v>
      </c>
      <c r="E3712">
        <v>0.3</v>
      </c>
      <c r="F3712" t="s">
        <v>3</v>
      </c>
      <c r="G3712" s="1">
        <v>5.35</v>
      </c>
      <c r="H3712" s="1">
        <v>5</v>
      </c>
      <c r="J3712" t="s">
        <v>4</v>
      </c>
      <c r="K3712">
        <v>1.25</v>
      </c>
      <c r="L3712" t="s">
        <v>3715</v>
      </c>
    </row>
    <row r="3713" spans="1:12" x14ac:dyDescent="0.25">
      <c r="A3713" t="s">
        <v>0</v>
      </c>
      <c r="B3713">
        <v>0.8</v>
      </c>
      <c r="C3713" t="s">
        <v>1</v>
      </c>
      <c r="D3713" t="s">
        <v>2</v>
      </c>
      <c r="E3713">
        <v>0.3</v>
      </c>
      <c r="F3713" t="s">
        <v>3</v>
      </c>
      <c r="G3713" s="1">
        <v>5.34</v>
      </c>
      <c r="H3713" s="1">
        <v>5</v>
      </c>
      <c r="J3713" t="s">
        <v>4</v>
      </c>
      <c r="K3713">
        <v>1.25</v>
      </c>
      <c r="L3713" t="s">
        <v>3716</v>
      </c>
    </row>
    <row r="3714" spans="1:12" x14ac:dyDescent="0.25">
      <c r="A3714" t="s">
        <v>0</v>
      </c>
      <c r="B3714">
        <v>0.8</v>
      </c>
      <c r="C3714" t="s">
        <v>1</v>
      </c>
      <c r="D3714" t="s">
        <v>2</v>
      </c>
      <c r="E3714">
        <v>0.3</v>
      </c>
      <c r="F3714" t="s">
        <v>3</v>
      </c>
      <c r="G3714" s="1">
        <v>5.34</v>
      </c>
      <c r="H3714" s="1">
        <v>5</v>
      </c>
      <c r="J3714" t="s">
        <v>4</v>
      </c>
      <c r="K3714">
        <v>1.25</v>
      </c>
      <c r="L3714" t="s">
        <v>3717</v>
      </c>
    </row>
    <row r="3715" spans="1:12" x14ac:dyDescent="0.25">
      <c r="A3715" t="s">
        <v>0</v>
      </c>
      <c r="B3715">
        <v>0.8</v>
      </c>
      <c r="C3715" t="s">
        <v>1</v>
      </c>
      <c r="D3715" t="s">
        <v>2</v>
      </c>
      <c r="E3715">
        <v>0.3</v>
      </c>
      <c r="F3715" t="s">
        <v>3</v>
      </c>
      <c r="G3715" s="1">
        <v>5.34</v>
      </c>
      <c r="H3715" s="1">
        <v>5</v>
      </c>
      <c r="J3715" t="s">
        <v>4</v>
      </c>
      <c r="K3715">
        <v>1.26</v>
      </c>
      <c r="L3715" t="s">
        <v>3718</v>
      </c>
    </row>
    <row r="3716" spans="1:12" x14ac:dyDescent="0.25">
      <c r="A3716" t="s">
        <v>0</v>
      </c>
      <c r="B3716">
        <v>0.8</v>
      </c>
      <c r="C3716" t="s">
        <v>1</v>
      </c>
      <c r="D3716" t="s">
        <v>2</v>
      </c>
      <c r="E3716">
        <v>0.3</v>
      </c>
      <c r="F3716" t="s">
        <v>3</v>
      </c>
      <c r="G3716" s="1">
        <v>5.35</v>
      </c>
      <c r="H3716" s="1">
        <v>5</v>
      </c>
      <c r="J3716" t="s">
        <v>4</v>
      </c>
      <c r="K3716">
        <v>1.25</v>
      </c>
      <c r="L3716" t="s">
        <v>3719</v>
      </c>
    </row>
    <row r="3717" spans="1:12" x14ac:dyDescent="0.25">
      <c r="A3717" t="s">
        <v>0</v>
      </c>
      <c r="B3717">
        <v>0.8</v>
      </c>
      <c r="C3717" t="s">
        <v>1</v>
      </c>
      <c r="D3717" t="s">
        <v>2</v>
      </c>
      <c r="E3717">
        <v>0.3</v>
      </c>
      <c r="F3717" t="s">
        <v>3</v>
      </c>
      <c r="G3717" s="1">
        <v>5.34</v>
      </c>
      <c r="H3717" s="1">
        <v>5</v>
      </c>
      <c r="J3717" t="s">
        <v>4</v>
      </c>
      <c r="K3717">
        <v>1.26</v>
      </c>
      <c r="L3717" t="s">
        <v>3720</v>
      </c>
    </row>
    <row r="3718" spans="1:12" x14ac:dyDescent="0.25">
      <c r="A3718" t="s">
        <v>0</v>
      </c>
      <c r="B3718">
        <v>0.8</v>
      </c>
      <c r="C3718" t="s">
        <v>1</v>
      </c>
      <c r="D3718" t="s">
        <v>2</v>
      </c>
      <c r="E3718">
        <v>0.3</v>
      </c>
      <c r="F3718" t="s">
        <v>3</v>
      </c>
      <c r="G3718" s="1">
        <v>5.34</v>
      </c>
      <c r="H3718" s="1">
        <v>5</v>
      </c>
      <c r="J3718" t="s">
        <v>4</v>
      </c>
      <c r="K3718">
        <v>1.25</v>
      </c>
      <c r="L3718" t="s">
        <v>3721</v>
      </c>
    </row>
    <row r="3719" spans="1:12" x14ac:dyDescent="0.25">
      <c r="A3719" t="s">
        <v>0</v>
      </c>
      <c r="B3719">
        <v>0.8</v>
      </c>
      <c r="C3719" t="s">
        <v>1</v>
      </c>
      <c r="D3719" t="s">
        <v>2</v>
      </c>
      <c r="E3719">
        <v>0.3</v>
      </c>
      <c r="F3719" t="s">
        <v>3</v>
      </c>
      <c r="G3719" s="1">
        <v>5.36</v>
      </c>
      <c r="H3719" s="1">
        <v>5</v>
      </c>
      <c r="J3719" t="s">
        <v>4</v>
      </c>
      <c r="K3719">
        <v>1.24</v>
      </c>
      <c r="L3719" t="s">
        <v>3722</v>
      </c>
    </row>
    <row r="3720" spans="1:12" x14ac:dyDescent="0.25">
      <c r="A3720" t="s">
        <v>0</v>
      </c>
      <c r="B3720">
        <v>0.8</v>
      </c>
      <c r="C3720" t="s">
        <v>1</v>
      </c>
      <c r="D3720" t="s">
        <v>2</v>
      </c>
      <c r="E3720">
        <v>0.3</v>
      </c>
      <c r="F3720" t="s">
        <v>3</v>
      </c>
      <c r="G3720" s="1">
        <v>5.33</v>
      </c>
      <c r="H3720" s="1">
        <v>5</v>
      </c>
      <c r="J3720" t="s">
        <v>4</v>
      </c>
      <c r="K3720">
        <v>1.26</v>
      </c>
      <c r="L3720" t="s">
        <v>3723</v>
      </c>
    </row>
    <row r="3721" spans="1:12" x14ac:dyDescent="0.25">
      <c r="A3721" t="s">
        <v>0</v>
      </c>
      <c r="B3721">
        <v>0.8</v>
      </c>
      <c r="C3721" t="s">
        <v>1</v>
      </c>
      <c r="D3721" t="s">
        <v>2</v>
      </c>
      <c r="E3721">
        <v>0.3</v>
      </c>
      <c r="F3721" t="s">
        <v>3</v>
      </c>
      <c r="G3721" s="1">
        <v>5.36</v>
      </c>
      <c r="H3721" s="1">
        <v>5</v>
      </c>
      <c r="J3721" t="s">
        <v>4</v>
      </c>
      <c r="K3721">
        <v>1.24</v>
      </c>
      <c r="L3721" t="s">
        <v>3724</v>
      </c>
    </row>
    <row r="3722" spans="1:12" x14ac:dyDescent="0.25">
      <c r="A3722" t="s">
        <v>0</v>
      </c>
      <c r="B3722">
        <v>0.8</v>
      </c>
      <c r="C3722" t="s">
        <v>1</v>
      </c>
      <c r="D3722" t="s">
        <v>2</v>
      </c>
      <c r="E3722">
        <v>0.3</v>
      </c>
      <c r="F3722" t="s">
        <v>3</v>
      </c>
      <c r="G3722" s="1">
        <v>5.36</v>
      </c>
      <c r="H3722" s="1">
        <v>5</v>
      </c>
      <c r="J3722" t="s">
        <v>4</v>
      </c>
      <c r="K3722">
        <v>1.25</v>
      </c>
      <c r="L3722" t="s">
        <v>3725</v>
      </c>
    </row>
    <row r="3723" spans="1:12" x14ac:dyDescent="0.25">
      <c r="A3723" t="s">
        <v>0</v>
      </c>
      <c r="B3723">
        <v>0.8</v>
      </c>
      <c r="C3723" t="s">
        <v>1</v>
      </c>
      <c r="D3723" t="s">
        <v>2</v>
      </c>
      <c r="E3723">
        <v>0.3</v>
      </c>
      <c r="F3723" t="s">
        <v>3</v>
      </c>
      <c r="G3723" s="1">
        <v>5.34</v>
      </c>
      <c r="H3723" s="1">
        <v>5</v>
      </c>
      <c r="J3723" t="s">
        <v>4</v>
      </c>
      <c r="K3723">
        <v>1.26</v>
      </c>
      <c r="L3723" t="s">
        <v>3726</v>
      </c>
    </row>
    <row r="3724" spans="1:12" x14ac:dyDescent="0.25">
      <c r="A3724" t="s">
        <v>0</v>
      </c>
      <c r="B3724">
        <v>0.8</v>
      </c>
      <c r="C3724" t="s">
        <v>1</v>
      </c>
      <c r="D3724" t="s">
        <v>2</v>
      </c>
      <c r="E3724">
        <v>0.3</v>
      </c>
      <c r="F3724" t="s">
        <v>3</v>
      </c>
      <c r="G3724" s="1">
        <v>5.33</v>
      </c>
      <c r="H3724" s="1">
        <v>5</v>
      </c>
      <c r="J3724" t="s">
        <v>4</v>
      </c>
      <c r="K3724">
        <v>1.25</v>
      </c>
      <c r="L3724" t="s">
        <v>3727</v>
      </c>
    </row>
    <row r="3725" spans="1:12" x14ac:dyDescent="0.25">
      <c r="A3725" t="s">
        <v>0</v>
      </c>
      <c r="B3725">
        <v>0.8</v>
      </c>
      <c r="C3725" t="s">
        <v>1</v>
      </c>
      <c r="D3725" t="s">
        <v>2</v>
      </c>
      <c r="E3725">
        <v>0.3</v>
      </c>
      <c r="F3725" t="s">
        <v>3</v>
      </c>
      <c r="G3725" s="1">
        <v>5.36</v>
      </c>
      <c r="H3725" s="1">
        <v>5</v>
      </c>
      <c r="J3725" t="s">
        <v>4</v>
      </c>
      <c r="K3725">
        <v>1.24</v>
      </c>
      <c r="L3725" t="s">
        <v>3728</v>
      </c>
    </row>
    <row r="3726" spans="1:12" x14ac:dyDescent="0.25">
      <c r="A3726" t="s">
        <v>0</v>
      </c>
      <c r="B3726">
        <v>0.8</v>
      </c>
      <c r="C3726" t="s">
        <v>1</v>
      </c>
      <c r="D3726" t="s">
        <v>2</v>
      </c>
      <c r="E3726">
        <v>0.3</v>
      </c>
      <c r="F3726" t="s">
        <v>3</v>
      </c>
      <c r="G3726" s="1">
        <v>5.32</v>
      </c>
      <c r="H3726" s="1">
        <v>5</v>
      </c>
      <c r="J3726" t="s">
        <v>4</v>
      </c>
      <c r="K3726">
        <v>1.27</v>
      </c>
      <c r="L3726" t="s">
        <v>3729</v>
      </c>
    </row>
    <row r="3727" spans="1:12" x14ac:dyDescent="0.25">
      <c r="A3727" t="s">
        <v>0</v>
      </c>
      <c r="B3727">
        <v>0.8</v>
      </c>
      <c r="C3727" t="s">
        <v>1</v>
      </c>
      <c r="D3727" t="s">
        <v>2</v>
      </c>
      <c r="E3727">
        <v>0.3</v>
      </c>
      <c r="F3727" t="s">
        <v>3</v>
      </c>
      <c r="G3727" s="1">
        <v>5.33</v>
      </c>
      <c r="H3727" s="1">
        <v>5</v>
      </c>
      <c r="J3727" t="s">
        <v>4</v>
      </c>
      <c r="K3727">
        <v>1.25</v>
      </c>
      <c r="L3727" t="s">
        <v>3730</v>
      </c>
    </row>
    <row r="3728" spans="1:12" x14ac:dyDescent="0.25">
      <c r="A3728" t="s">
        <v>0</v>
      </c>
      <c r="B3728">
        <v>0.8</v>
      </c>
      <c r="C3728" t="s">
        <v>1</v>
      </c>
      <c r="D3728" t="s">
        <v>2</v>
      </c>
      <c r="E3728">
        <v>0.3</v>
      </c>
      <c r="F3728" t="s">
        <v>3</v>
      </c>
      <c r="G3728" s="1">
        <v>5.32</v>
      </c>
      <c r="H3728" s="1">
        <v>5</v>
      </c>
      <c r="J3728" t="s">
        <v>4</v>
      </c>
      <c r="K3728">
        <v>1.26</v>
      </c>
      <c r="L3728" t="s">
        <v>3731</v>
      </c>
    </row>
    <row r="3729" spans="1:12" x14ac:dyDescent="0.25">
      <c r="A3729" t="s">
        <v>0</v>
      </c>
      <c r="B3729">
        <v>0.8</v>
      </c>
      <c r="C3729" t="s">
        <v>1</v>
      </c>
      <c r="D3729" t="s">
        <v>2</v>
      </c>
      <c r="E3729">
        <v>0.3</v>
      </c>
      <c r="F3729" t="s">
        <v>3</v>
      </c>
      <c r="G3729" s="1">
        <v>5.35</v>
      </c>
      <c r="H3729" s="1">
        <v>5</v>
      </c>
      <c r="J3729" t="s">
        <v>4</v>
      </c>
      <c r="K3729">
        <v>1.24</v>
      </c>
      <c r="L3729" t="s">
        <v>3732</v>
      </c>
    </row>
    <row r="3730" spans="1:12" x14ac:dyDescent="0.25">
      <c r="A3730" t="s">
        <v>0</v>
      </c>
      <c r="B3730">
        <v>0.8</v>
      </c>
      <c r="C3730" t="s">
        <v>1</v>
      </c>
      <c r="D3730" t="s">
        <v>2</v>
      </c>
      <c r="E3730">
        <v>0.3</v>
      </c>
      <c r="F3730" t="s">
        <v>3</v>
      </c>
      <c r="G3730" s="1">
        <v>5.35</v>
      </c>
      <c r="H3730" s="1">
        <v>5</v>
      </c>
      <c r="J3730" t="s">
        <v>4</v>
      </c>
      <c r="K3730">
        <v>1.25</v>
      </c>
      <c r="L3730" t="s">
        <v>3733</v>
      </c>
    </row>
    <row r="3731" spans="1:12" x14ac:dyDescent="0.25">
      <c r="A3731" t="s">
        <v>0</v>
      </c>
      <c r="B3731">
        <v>0.8</v>
      </c>
      <c r="C3731" t="s">
        <v>1</v>
      </c>
      <c r="D3731" t="s">
        <v>2</v>
      </c>
      <c r="E3731">
        <v>0.3</v>
      </c>
      <c r="F3731" t="s">
        <v>3</v>
      </c>
      <c r="G3731" s="1">
        <v>5.33</v>
      </c>
      <c r="H3731" s="1">
        <v>5</v>
      </c>
      <c r="J3731" t="s">
        <v>4</v>
      </c>
      <c r="K3731">
        <v>1.26</v>
      </c>
      <c r="L3731" t="s">
        <v>3734</v>
      </c>
    </row>
    <row r="3732" spans="1:12" x14ac:dyDescent="0.25">
      <c r="A3732" t="s">
        <v>0</v>
      </c>
      <c r="B3732">
        <v>0.8</v>
      </c>
      <c r="C3732" t="s">
        <v>1</v>
      </c>
      <c r="D3732" t="s">
        <v>2</v>
      </c>
      <c r="E3732">
        <v>0.3</v>
      </c>
      <c r="F3732" t="s">
        <v>3</v>
      </c>
      <c r="G3732" s="1">
        <v>5.35</v>
      </c>
      <c r="H3732" s="1">
        <v>5</v>
      </c>
      <c r="J3732" t="s">
        <v>4</v>
      </c>
      <c r="K3732">
        <v>1.24</v>
      </c>
      <c r="L3732" t="s">
        <v>3735</v>
      </c>
    </row>
    <row r="3733" spans="1:12" x14ac:dyDescent="0.25">
      <c r="A3733" t="s">
        <v>0</v>
      </c>
      <c r="B3733">
        <v>0.8</v>
      </c>
      <c r="C3733" t="s">
        <v>1</v>
      </c>
      <c r="D3733" t="s">
        <v>2</v>
      </c>
      <c r="E3733">
        <v>0.3</v>
      </c>
      <c r="F3733" t="s">
        <v>3</v>
      </c>
      <c r="G3733" s="1">
        <v>5.35</v>
      </c>
      <c r="H3733" s="1">
        <v>5</v>
      </c>
      <c r="J3733" t="s">
        <v>4</v>
      </c>
      <c r="K3733">
        <v>1.25</v>
      </c>
      <c r="L3733" t="s">
        <v>3736</v>
      </c>
    </row>
    <row r="3734" spans="1:12" x14ac:dyDescent="0.25">
      <c r="A3734" t="s">
        <v>0</v>
      </c>
      <c r="B3734">
        <v>0.8</v>
      </c>
      <c r="C3734" t="s">
        <v>1</v>
      </c>
      <c r="D3734" t="s">
        <v>2</v>
      </c>
      <c r="E3734">
        <v>0.3</v>
      </c>
      <c r="F3734" t="s">
        <v>3</v>
      </c>
      <c r="G3734" s="1">
        <v>5.34</v>
      </c>
      <c r="H3734" s="1">
        <v>5</v>
      </c>
      <c r="J3734" t="s">
        <v>4</v>
      </c>
      <c r="K3734">
        <v>1.25</v>
      </c>
      <c r="L3734" t="s">
        <v>3737</v>
      </c>
    </row>
    <row r="3735" spans="1:12" x14ac:dyDescent="0.25">
      <c r="A3735" t="s">
        <v>0</v>
      </c>
      <c r="B3735">
        <v>0.8</v>
      </c>
      <c r="C3735" t="s">
        <v>1</v>
      </c>
      <c r="D3735" t="s">
        <v>2</v>
      </c>
      <c r="E3735">
        <v>0.3</v>
      </c>
      <c r="F3735" t="s">
        <v>3</v>
      </c>
      <c r="G3735" s="1">
        <v>5.35</v>
      </c>
      <c r="H3735" s="1">
        <v>5</v>
      </c>
      <c r="J3735" t="s">
        <v>4</v>
      </c>
      <c r="K3735">
        <v>1.25</v>
      </c>
      <c r="L3735" t="s">
        <v>3738</v>
      </c>
    </row>
    <row r="3736" spans="1:12" x14ac:dyDescent="0.25">
      <c r="A3736" t="s">
        <v>0</v>
      </c>
      <c r="B3736">
        <v>0.8</v>
      </c>
      <c r="C3736" t="s">
        <v>1</v>
      </c>
      <c r="D3736" t="s">
        <v>2</v>
      </c>
      <c r="E3736">
        <v>0.3</v>
      </c>
      <c r="F3736" t="s">
        <v>3</v>
      </c>
      <c r="G3736" s="1">
        <v>5.36</v>
      </c>
      <c r="H3736" s="1">
        <v>5</v>
      </c>
      <c r="J3736" t="s">
        <v>4</v>
      </c>
      <c r="K3736">
        <v>1.25</v>
      </c>
      <c r="L3736" t="s">
        <v>3739</v>
      </c>
    </row>
    <row r="3737" spans="1:12" x14ac:dyDescent="0.25">
      <c r="A3737" t="s">
        <v>0</v>
      </c>
      <c r="B3737">
        <v>0.8</v>
      </c>
      <c r="C3737" t="s">
        <v>1</v>
      </c>
      <c r="D3737" t="s">
        <v>2</v>
      </c>
      <c r="E3737">
        <v>0.3</v>
      </c>
      <c r="F3737" t="s">
        <v>3</v>
      </c>
      <c r="G3737" s="1">
        <v>5.33</v>
      </c>
      <c r="H3737" s="1">
        <v>5</v>
      </c>
      <c r="J3737" t="s">
        <v>4</v>
      </c>
      <c r="K3737">
        <v>1.26</v>
      </c>
      <c r="L3737" t="s">
        <v>3740</v>
      </c>
    </row>
    <row r="3738" spans="1:12" x14ac:dyDescent="0.25">
      <c r="A3738" t="s">
        <v>0</v>
      </c>
      <c r="B3738">
        <v>0.8</v>
      </c>
      <c r="C3738" t="s">
        <v>1</v>
      </c>
      <c r="D3738" t="s">
        <v>2</v>
      </c>
      <c r="E3738">
        <v>0.3</v>
      </c>
      <c r="F3738" t="s">
        <v>3</v>
      </c>
      <c r="G3738" s="1">
        <v>5.34</v>
      </c>
      <c r="H3738" s="1">
        <v>5</v>
      </c>
      <c r="J3738" t="s">
        <v>4</v>
      </c>
      <c r="K3738">
        <v>1.24</v>
      </c>
      <c r="L3738" t="s">
        <v>3741</v>
      </c>
    </row>
    <row r="3739" spans="1:12" x14ac:dyDescent="0.25">
      <c r="A3739" t="s">
        <v>0</v>
      </c>
      <c r="B3739">
        <v>0.8</v>
      </c>
      <c r="C3739" t="s">
        <v>1</v>
      </c>
      <c r="D3739" t="s">
        <v>2</v>
      </c>
      <c r="E3739">
        <v>0.3</v>
      </c>
      <c r="F3739" t="s">
        <v>3</v>
      </c>
      <c r="G3739" s="1">
        <v>5.34</v>
      </c>
      <c r="H3739" s="1">
        <v>5</v>
      </c>
      <c r="J3739" t="s">
        <v>4</v>
      </c>
      <c r="K3739">
        <v>1.25</v>
      </c>
      <c r="L3739" t="s">
        <v>3742</v>
      </c>
    </row>
    <row r="3740" spans="1:12" x14ac:dyDescent="0.25">
      <c r="A3740" t="s">
        <v>0</v>
      </c>
      <c r="B3740">
        <v>0.8</v>
      </c>
      <c r="C3740" t="s">
        <v>1</v>
      </c>
      <c r="D3740" t="s">
        <v>2</v>
      </c>
      <c r="E3740">
        <v>0.3</v>
      </c>
      <c r="F3740" t="s">
        <v>3</v>
      </c>
      <c r="G3740" s="1">
        <v>5.34</v>
      </c>
      <c r="H3740" s="1">
        <v>5</v>
      </c>
      <c r="J3740" t="s">
        <v>4</v>
      </c>
      <c r="K3740">
        <v>1.25</v>
      </c>
      <c r="L3740" t="s">
        <v>3743</v>
      </c>
    </row>
    <row r="3741" spans="1:12" x14ac:dyDescent="0.25">
      <c r="A3741" t="s">
        <v>0</v>
      </c>
      <c r="B3741">
        <v>0.8</v>
      </c>
      <c r="C3741" t="s">
        <v>1</v>
      </c>
      <c r="D3741" t="s">
        <v>2</v>
      </c>
      <c r="E3741">
        <v>0.3</v>
      </c>
      <c r="F3741" t="s">
        <v>3</v>
      </c>
      <c r="G3741" s="1">
        <v>5.33</v>
      </c>
      <c r="H3741" s="1">
        <v>5</v>
      </c>
      <c r="J3741" t="s">
        <v>4</v>
      </c>
      <c r="K3741">
        <v>1.26</v>
      </c>
      <c r="L3741" t="s">
        <v>3744</v>
      </c>
    </row>
    <row r="3742" spans="1:12" x14ac:dyDescent="0.25">
      <c r="A3742" t="s">
        <v>0</v>
      </c>
      <c r="B3742">
        <v>0.8</v>
      </c>
      <c r="C3742" t="s">
        <v>1</v>
      </c>
      <c r="D3742" t="s">
        <v>2</v>
      </c>
      <c r="E3742">
        <v>0.3</v>
      </c>
      <c r="F3742" t="s">
        <v>3</v>
      </c>
      <c r="G3742" s="1">
        <v>5.32</v>
      </c>
      <c r="H3742" s="1">
        <v>5</v>
      </c>
      <c r="J3742" t="s">
        <v>4</v>
      </c>
      <c r="K3742">
        <v>1.25</v>
      </c>
      <c r="L3742" t="s">
        <v>3745</v>
      </c>
    </row>
    <row r="3743" spans="1:12" x14ac:dyDescent="0.25">
      <c r="A3743" t="s">
        <v>0</v>
      </c>
      <c r="B3743">
        <v>0.8</v>
      </c>
      <c r="C3743" t="s">
        <v>1</v>
      </c>
      <c r="D3743" t="s">
        <v>2</v>
      </c>
      <c r="E3743">
        <v>0.3</v>
      </c>
      <c r="F3743" t="s">
        <v>3</v>
      </c>
      <c r="G3743" s="1">
        <v>5.31</v>
      </c>
      <c r="H3743" s="1">
        <v>5</v>
      </c>
      <c r="J3743" t="s">
        <v>4</v>
      </c>
      <c r="K3743">
        <v>1.26</v>
      </c>
      <c r="L3743" t="s">
        <v>3746</v>
      </c>
    </row>
    <row r="3744" spans="1:12" x14ac:dyDescent="0.25">
      <c r="A3744" t="s">
        <v>0</v>
      </c>
      <c r="B3744">
        <v>0.8</v>
      </c>
      <c r="C3744" t="s">
        <v>1</v>
      </c>
      <c r="D3744" t="s">
        <v>2</v>
      </c>
      <c r="E3744">
        <v>0.3</v>
      </c>
      <c r="F3744" t="s">
        <v>3</v>
      </c>
      <c r="G3744" s="1">
        <v>5.32</v>
      </c>
      <c r="H3744" s="1">
        <v>5</v>
      </c>
      <c r="J3744" t="s">
        <v>4</v>
      </c>
      <c r="K3744">
        <v>1.25</v>
      </c>
      <c r="L3744" t="s">
        <v>3747</v>
      </c>
    </row>
    <row r="3745" spans="1:12" x14ac:dyDescent="0.25">
      <c r="A3745" t="s">
        <v>0</v>
      </c>
      <c r="B3745">
        <v>0.8</v>
      </c>
      <c r="C3745" t="s">
        <v>1</v>
      </c>
      <c r="D3745" t="s">
        <v>2</v>
      </c>
      <c r="E3745">
        <v>0.3</v>
      </c>
      <c r="F3745" t="s">
        <v>3</v>
      </c>
      <c r="G3745" s="1">
        <v>5.33</v>
      </c>
      <c r="H3745" s="1">
        <v>5</v>
      </c>
      <c r="J3745" t="s">
        <v>4</v>
      </c>
      <c r="K3745">
        <v>1.24</v>
      </c>
      <c r="L3745" t="s">
        <v>3748</v>
      </c>
    </row>
    <row r="3746" spans="1:12" x14ac:dyDescent="0.25">
      <c r="A3746" t="s">
        <v>0</v>
      </c>
      <c r="B3746">
        <v>0.8</v>
      </c>
      <c r="C3746" t="s">
        <v>1</v>
      </c>
      <c r="D3746" t="s">
        <v>2</v>
      </c>
      <c r="E3746">
        <v>0.3</v>
      </c>
      <c r="F3746" t="s">
        <v>3</v>
      </c>
      <c r="G3746" s="1">
        <v>5.32</v>
      </c>
      <c r="H3746" s="1">
        <v>5</v>
      </c>
      <c r="J3746" t="s">
        <v>4</v>
      </c>
      <c r="K3746">
        <v>1.26</v>
      </c>
      <c r="L3746" t="s">
        <v>3749</v>
      </c>
    </row>
    <row r="3747" spans="1:12" x14ac:dyDescent="0.25">
      <c r="A3747" t="s">
        <v>0</v>
      </c>
      <c r="B3747">
        <v>0.8</v>
      </c>
      <c r="C3747" t="s">
        <v>1</v>
      </c>
      <c r="D3747" t="s">
        <v>2</v>
      </c>
      <c r="E3747">
        <v>0.3</v>
      </c>
      <c r="F3747" t="s">
        <v>3</v>
      </c>
      <c r="G3747" s="1">
        <v>5.33</v>
      </c>
      <c r="H3747" s="1">
        <v>5</v>
      </c>
      <c r="J3747" t="s">
        <v>4</v>
      </c>
      <c r="K3747">
        <v>1.25</v>
      </c>
      <c r="L3747" t="s">
        <v>3750</v>
      </c>
    </row>
    <row r="3748" spans="1:12" x14ac:dyDescent="0.25">
      <c r="A3748" t="s">
        <v>0</v>
      </c>
      <c r="B3748">
        <v>0.8</v>
      </c>
      <c r="C3748" t="s">
        <v>1</v>
      </c>
      <c r="D3748" t="s">
        <v>2</v>
      </c>
      <c r="E3748">
        <v>0.3</v>
      </c>
      <c r="F3748" t="s">
        <v>3</v>
      </c>
      <c r="G3748" s="1">
        <v>5.33</v>
      </c>
      <c r="H3748" s="1">
        <v>5</v>
      </c>
      <c r="J3748" t="s">
        <v>4</v>
      </c>
      <c r="K3748">
        <v>1.25</v>
      </c>
      <c r="L3748" t="s">
        <v>3751</v>
      </c>
    </row>
    <row r="3749" spans="1:12" x14ac:dyDescent="0.25">
      <c r="A3749" t="s">
        <v>0</v>
      </c>
      <c r="B3749">
        <v>0.8</v>
      </c>
      <c r="C3749" t="s">
        <v>1</v>
      </c>
      <c r="D3749" t="s">
        <v>2</v>
      </c>
      <c r="E3749">
        <v>0.3</v>
      </c>
      <c r="F3749" t="s">
        <v>3</v>
      </c>
      <c r="G3749" s="1">
        <v>5.33</v>
      </c>
      <c r="H3749" s="1">
        <v>5</v>
      </c>
      <c r="J3749" t="s">
        <v>4</v>
      </c>
      <c r="K3749">
        <v>1.25</v>
      </c>
      <c r="L3749" t="s">
        <v>3752</v>
      </c>
    </row>
    <row r="3750" spans="1:12" x14ac:dyDescent="0.25">
      <c r="A3750" t="s">
        <v>0</v>
      </c>
      <c r="B3750">
        <v>0.8</v>
      </c>
      <c r="C3750" t="s">
        <v>1</v>
      </c>
      <c r="D3750" t="s">
        <v>2</v>
      </c>
      <c r="E3750">
        <v>0.3</v>
      </c>
      <c r="F3750" t="s">
        <v>3</v>
      </c>
      <c r="G3750" s="1">
        <v>5.33</v>
      </c>
      <c r="H3750" s="1">
        <v>5</v>
      </c>
      <c r="J3750" t="s">
        <v>4</v>
      </c>
      <c r="K3750">
        <v>1.25</v>
      </c>
      <c r="L3750" t="s">
        <v>3753</v>
      </c>
    </row>
    <row r="3751" spans="1:12" x14ac:dyDescent="0.25">
      <c r="A3751" t="s">
        <v>0</v>
      </c>
      <c r="B3751">
        <v>0.8</v>
      </c>
      <c r="C3751" t="s">
        <v>1</v>
      </c>
      <c r="D3751" t="s">
        <v>2</v>
      </c>
      <c r="E3751">
        <v>0.3</v>
      </c>
      <c r="F3751" t="s">
        <v>3</v>
      </c>
      <c r="G3751" s="1">
        <v>5.33</v>
      </c>
      <c r="H3751" s="1">
        <v>5</v>
      </c>
      <c r="J3751" t="s">
        <v>4</v>
      </c>
      <c r="K3751">
        <v>1.25</v>
      </c>
      <c r="L3751" t="s">
        <v>3754</v>
      </c>
    </row>
    <row r="3752" spans="1:12" x14ac:dyDescent="0.25">
      <c r="A3752" t="s">
        <v>0</v>
      </c>
      <c r="B3752">
        <v>0.8</v>
      </c>
      <c r="C3752" t="s">
        <v>1</v>
      </c>
      <c r="D3752" t="s">
        <v>2</v>
      </c>
      <c r="E3752">
        <v>0.3</v>
      </c>
      <c r="F3752" t="s">
        <v>3</v>
      </c>
      <c r="G3752" s="1">
        <v>5.34</v>
      </c>
      <c r="H3752" s="1">
        <v>5</v>
      </c>
      <c r="J3752" t="s">
        <v>4</v>
      </c>
      <c r="K3752">
        <v>1.25</v>
      </c>
      <c r="L3752" t="s">
        <v>3755</v>
      </c>
    </row>
    <row r="3753" spans="1:12" x14ac:dyDescent="0.25">
      <c r="A3753" t="s">
        <v>0</v>
      </c>
      <c r="B3753">
        <v>0.8</v>
      </c>
      <c r="C3753" t="s">
        <v>1</v>
      </c>
      <c r="D3753" t="s">
        <v>2</v>
      </c>
      <c r="E3753">
        <v>0.3</v>
      </c>
      <c r="F3753" t="s">
        <v>3</v>
      </c>
      <c r="G3753" s="1">
        <v>5.32</v>
      </c>
      <c r="H3753" s="1">
        <v>5</v>
      </c>
      <c r="J3753" t="s">
        <v>4</v>
      </c>
      <c r="K3753">
        <v>1.26</v>
      </c>
      <c r="L3753" t="s">
        <v>3756</v>
      </c>
    </row>
    <row r="3754" spans="1:12" x14ac:dyDescent="0.25">
      <c r="A3754" t="s">
        <v>0</v>
      </c>
      <c r="B3754">
        <v>0.8</v>
      </c>
      <c r="C3754" t="s">
        <v>1</v>
      </c>
      <c r="D3754" t="s">
        <v>2</v>
      </c>
      <c r="E3754">
        <v>0.3</v>
      </c>
      <c r="F3754" t="s">
        <v>3</v>
      </c>
      <c r="G3754" s="1">
        <v>5.33</v>
      </c>
      <c r="H3754" s="1">
        <v>5</v>
      </c>
      <c r="J3754" t="s">
        <v>4</v>
      </c>
      <c r="K3754">
        <v>1.24</v>
      </c>
      <c r="L3754" t="s">
        <v>3757</v>
      </c>
    </row>
    <row r="3755" spans="1:12" x14ac:dyDescent="0.25">
      <c r="A3755" t="s">
        <v>0</v>
      </c>
      <c r="B3755">
        <v>0.8</v>
      </c>
      <c r="C3755" t="s">
        <v>1</v>
      </c>
      <c r="D3755" t="s">
        <v>2</v>
      </c>
      <c r="E3755">
        <v>0.3</v>
      </c>
      <c r="F3755" t="s">
        <v>3</v>
      </c>
      <c r="G3755" s="1">
        <v>5.33</v>
      </c>
      <c r="H3755" s="1">
        <v>5</v>
      </c>
      <c r="J3755" t="s">
        <v>4</v>
      </c>
      <c r="K3755">
        <v>1.25</v>
      </c>
      <c r="L3755" t="s">
        <v>3758</v>
      </c>
    </row>
    <row r="3756" spans="1:12" x14ac:dyDescent="0.25">
      <c r="A3756" t="s">
        <v>0</v>
      </c>
      <c r="B3756">
        <v>0.8</v>
      </c>
      <c r="C3756" t="s">
        <v>1</v>
      </c>
      <c r="D3756" t="s">
        <v>2</v>
      </c>
      <c r="E3756">
        <v>0.3</v>
      </c>
      <c r="F3756" t="s">
        <v>3</v>
      </c>
      <c r="G3756" s="1">
        <v>5.32</v>
      </c>
      <c r="H3756" s="1">
        <v>5</v>
      </c>
      <c r="J3756" t="s">
        <v>4</v>
      </c>
      <c r="K3756">
        <v>1.26</v>
      </c>
      <c r="L3756" t="s">
        <v>3759</v>
      </c>
    </row>
    <row r="3757" spans="1:12" x14ac:dyDescent="0.25">
      <c r="A3757" t="s">
        <v>0</v>
      </c>
      <c r="B3757">
        <v>0.8</v>
      </c>
      <c r="C3757" t="s">
        <v>1</v>
      </c>
      <c r="D3757" t="s">
        <v>2</v>
      </c>
      <c r="E3757">
        <v>0.3</v>
      </c>
      <c r="F3757" t="s">
        <v>3</v>
      </c>
      <c r="G3757" s="1">
        <v>5.32</v>
      </c>
      <c r="H3757" s="1">
        <v>5</v>
      </c>
      <c r="J3757" t="s">
        <v>4</v>
      </c>
      <c r="K3757">
        <v>1.25</v>
      </c>
      <c r="L3757" t="s">
        <v>3760</v>
      </c>
    </row>
    <row r="3758" spans="1:12" x14ac:dyDescent="0.25">
      <c r="A3758" t="s">
        <v>0</v>
      </c>
      <c r="B3758">
        <v>0.8</v>
      </c>
      <c r="C3758" t="s">
        <v>1</v>
      </c>
      <c r="D3758" t="s">
        <v>2</v>
      </c>
      <c r="E3758">
        <v>0.3</v>
      </c>
      <c r="F3758" t="s">
        <v>3</v>
      </c>
      <c r="G3758" s="1">
        <v>5.32</v>
      </c>
      <c r="H3758" s="1">
        <v>5</v>
      </c>
      <c r="J3758" t="s">
        <v>4</v>
      </c>
      <c r="K3758">
        <v>1.25</v>
      </c>
      <c r="L3758" t="s">
        <v>3761</v>
      </c>
    </row>
    <row r="3759" spans="1:12" x14ac:dyDescent="0.25">
      <c r="A3759" t="s">
        <v>0</v>
      </c>
      <c r="B3759">
        <v>0.8</v>
      </c>
      <c r="C3759" t="s">
        <v>1</v>
      </c>
      <c r="D3759" t="s">
        <v>2</v>
      </c>
      <c r="E3759">
        <v>0.3</v>
      </c>
      <c r="F3759" t="s">
        <v>3</v>
      </c>
      <c r="G3759" s="1">
        <v>5.31</v>
      </c>
      <c r="H3759" s="1">
        <v>5</v>
      </c>
      <c r="J3759" t="s">
        <v>4</v>
      </c>
      <c r="K3759">
        <v>1.26</v>
      </c>
      <c r="L3759" t="s">
        <v>3762</v>
      </c>
    </row>
    <row r="3760" spans="1:12" x14ac:dyDescent="0.25">
      <c r="A3760" t="s">
        <v>0</v>
      </c>
      <c r="B3760">
        <v>0.8</v>
      </c>
      <c r="C3760" t="s">
        <v>1</v>
      </c>
      <c r="D3760" t="s">
        <v>2</v>
      </c>
      <c r="E3760">
        <v>0.3</v>
      </c>
      <c r="F3760" t="s">
        <v>3</v>
      </c>
      <c r="G3760" s="1">
        <v>5.33</v>
      </c>
      <c r="H3760" s="1">
        <v>5</v>
      </c>
      <c r="J3760" t="s">
        <v>4</v>
      </c>
      <c r="K3760">
        <v>1.24</v>
      </c>
      <c r="L3760" t="s">
        <v>3763</v>
      </c>
    </row>
    <row r="3761" spans="1:12" x14ac:dyDescent="0.25">
      <c r="A3761" t="s">
        <v>0</v>
      </c>
      <c r="B3761">
        <v>0.8</v>
      </c>
      <c r="C3761" t="s">
        <v>1</v>
      </c>
      <c r="D3761" t="s">
        <v>2</v>
      </c>
      <c r="E3761">
        <v>0.3</v>
      </c>
      <c r="F3761" t="s">
        <v>3</v>
      </c>
      <c r="G3761" s="1">
        <v>5.32</v>
      </c>
      <c r="H3761" s="1">
        <v>5</v>
      </c>
      <c r="J3761" t="s">
        <v>4</v>
      </c>
      <c r="K3761">
        <v>1.25</v>
      </c>
      <c r="L3761" t="s">
        <v>3764</v>
      </c>
    </row>
    <row r="3762" spans="1:12" x14ac:dyDescent="0.25">
      <c r="A3762" t="s">
        <v>0</v>
      </c>
      <c r="B3762">
        <v>0.8</v>
      </c>
      <c r="C3762" t="s">
        <v>1</v>
      </c>
      <c r="D3762" t="s">
        <v>2</v>
      </c>
      <c r="E3762">
        <v>0.3</v>
      </c>
      <c r="F3762" t="s">
        <v>3</v>
      </c>
      <c r="G3762" s="1">
        <v>5.32</v>
      </c>
      <c r="H3762" s="1">
        <v>5</v>
      </c>
      <c r="J3762" t="s">
        <v>4</v>
      </c>
      <c r="K3762">
        <v>1.25</v>
      </c>
      <c r="L3762" t="s">
        <v>3765</v>
      </c>
    </row>
    <row r="3763" spans="1:12" x14ac:dyDescent="0.25">
      <c r="A3763" t="s">
        <v>0</v>
      </c>
      <c r="B3763">
        <v>0.8</v>
      </c>
      <c r="C3763" t="s">
        <v>1</v>
      </c>
      <c r="D3763" t="s">
        <v>2</v>
      </c>
      <c r="E3763">
        <v>0.3</v>
      </c>
      <c r="F3763" t="s">
        <v>3</v>
      </c>
      <c r="G3763" s="1">
        <v>5.32</v>
      </c>
      <c r="H3763" s="1">
        <v>5</v>
      </c>
      <c r="J3763" t="s">
        <v>4</v>
      </c>
      <c r="K3763">
        <v>1.25</v>
      </c>
      <c r="L3763" t="s">
        <v>3766</v>
      </c>
    </row>
    <row r="3764" spans="1:12" x14ac:dyDescent="0.25">
      <c r="A3764" t="s">
        <v>0</v>
      </c>
      <c r="B3764">
        <v>0.8</v>
      </c>
      <c r="C3764" t="s">
        <v>1</v>
      </c>
      <c r="D3764" t="s">
        <v>2</v>
      </c>
      <c r="E3764">
        <v>0.3</v>
      </c>
      <c r="F3764" t="s">
        <v>3</v>
      </c>
      <c r="G3764" s="1">
        <v>5.32</v>
      </c>
      <c r="H3764" s="1">
        <v>5</v>
      </c>
      <c r="J3764" t="s">
        <v>4</v>
      </c>
      <c r="K3764">
        <v>1.25</v>
      </c>
      <c r="L3764" t="s">
        <v>3767</v>
      </c>
    </row>
    <row r="3765" spans="1:12" x14ac:dyDescent="0.25">
      <c r="A3765" t="s">
        <v>0</v>
      </c>
      <c r="B3765">
        <v>0.8</v>
      </c>
      <c r="C3765" t="s">
        <v>1</v>
      </c>
      <c r="D3765" t="s">
        <v>2</v>
      </c>
      <c r="E3765">
        <v>0.3</v>
      </c>
      <c r="F3765" t="s">
        <v>3</v>
      </c>
      <c r="G3765" s="1">
        <v>5.32</v>
      </c>
      <c r="H3765" s="1">
        <v>5</v>
      </c>
      <c r="J3765" t="s">
        <v>4</v>
      </c>
      <c r="K3765">
        <v>1.25</v>
      </c>
      <c r="L3765" t="s">
        <v>3768</v>
      </c>
    </row>
    <row r="3766" spans="1:12" x14ac:dyDescent="0.25">
      <c r="A3766" t="s">
        <v>0</v>
      </c>
      <c r="B3766">
        <v>0.8</v>
      </c>
      <c r="C3766" t="s">
        <v>1</v>
      </c>
      <c r="D3766" t="s">
        <v>2</v>
      </c>
      <c r="E3766">
        <v>0.3</v>
      </c>
      <c r="F3766" t="s">
        <v>3</v>
      </c>
      <c r="G3766" s="1">
        <v>5.33</v>
      </c>
      <c r="H3766" s="1">
        <v>5</v>
      </c>
      <c r="J3766" t="s">
        <v>4</v>
      </c>
      <c r="K3766">
        <v>1.25</v>
      </c>
      <c r="L3766" t="s">
        <v>3769</v>
      </c>
    </row>
    <row r="3767" spans="1:12" x14ac:dyDescent="0.25">
      <c r="A3767" t="s">
        <v>0</v>
      </c>
      <c r="B3767">
        <v>0.8</v>
      </c>
      <c r="C3767" t="s">
        <v>1</v>
      </c>
      <c r="D3767" t="s">
        <v>2</v>
      </c>
      <c r="E3767">
        <v>0.3</v>
      </c>
      <c r="F3767" t="s">
        <v>3</v>
      </c>
      <c r="G3767" s="1">
        <v>5.3</v>
      </c>
      <c r="H3767" s="1">
        <v>5</v>
      </c>
      <c r="J3767" t="s">
        <v>4</v>
      </c>
      <c r="K3767">
        <v>1.26</v>
      </c>
      <c r="L3767" t="s">
        <v>3770</v>
      </c>
    </row>
    <row r="3768" spans="1:12" x14ac:dyDescent="0.25">
      <c r="A3768" t="s">
        <v>0</v>
      </c>
      <c r="B3768">
        <v>0.8</v>
      </c>
      <c r="C3768" t="s">
        <v>1</v>
      </c>
      <c r="D3768" t="s">
        <v>2</v>
      </c>
      <c r="E3768">
        <v>0.3</v>
      </c>
      <c r="F3768" t="s">
        <v>3</v>
      </c>
      <c r="G3768" s="1">
        <v>5.31</v>
      </c>
      <c r="H3768" s="1">
        <v>5</v>
      </c>
      <c r="J3768" t="s">
        <v>4</v>
      </c>
      <c r="K3768">
        <v>1.25</v>
      </c>
      <c r="L3768" t="s">
        <v>3771</v>
      </c>
    </row>
    <row r="3769" spans="1:12" x14ac:dyDescent="0.25">
      <c r="A3769" t="s">
        <v>0</v>
      </c>
      <c r="B3769">
        <v>0.8</v>
      </c>
      <c r="C3769" t="s">
        <v>1</v>
      </c>
      <c r="D3769" t="s">
        <v>2</v>
      </c>
      <c r="E3769">
        <v>0.3</v>
      </c>
      <c r="F3769" t="s">
        <v>3</v>
      </c>
      <c r="G3769" s="1">
        <v>5.33</v>
      </c>
      <c r="H3769" s="1">
        <v>5</v>
      </c>
      <c r="J3769" t="s">
        <v>4</v>
      </c>
      <c r="K3769">
        <v>1.24</v>
      </c>
      <c r="L3769" t="s">
        <v>3772</v>
      </c>
    </row>
    <row r="3770" spans="1:12" x14ac:dyDescent="0.25">
      <c r="A3770" t="s">
        <v>0</v>
      </c>
      <c r="B3770">
        <v>0.8</v>
      </c>
      <c r="C3770" t="s">
        <v>1</v>
      </c>
      <c r="D3770" t="s">
        <v>2</v>
      </c>
      <c r="E3770">
        <v>0.3</v>
      </c>
      <c r="F3770" t="s">
        <v>3</v>
      </c>
      <c r="G3770" s="1">
        <v>5.31</v>
      </c>
      <c r="H3770" s="1">
        <v>5</v>
      </c>
      <c r="J3770" t="s">
        <v>4</v>
      </c>
      <c r="K3770">
        <v>1.26</v>
      </c>
      <c r="L3770" t="s">
        <v>3773</v>
      </c>
    </row>
    <row r="3771" spans="1:12" x14ac:dyDescent="0.25">
      <c r="A3771" t="s">
        <v>0</v>
      </c>
      <c r="B3771">
        <v>0.8</v>
      </c>
      <c r="C3771" t="s">
        <v>1</v>
      </c>
      <c r="D3771" t="s">
        <v>2</v>
      </c>
      <c r="E3771">
        <v>0.3</v>
      </c>
      <c r="F3771" t="s">
        <v>3</v>
      </c>
      <c r="G3771" s="1">
        <v>5.31</v>
      </c>
      <c r="H3771" s="1">
        <v>5</v>
      </c>
      <c r="J3771" t="s">
        <v>4</v>
      </c>
      <c r="K3771">
        <v>1.25</v>
      </c>
      <c r="L3771" t="s">
        <v>3774</v>
      </c>
    </row>
    <row r="3772" spans="1:12" x14ac:dyDescent="0.25">
      <c r="A3772" t="s">
        <v>0</v>
      </c>
      <c r="B3772">
        <v>0.8</v>
      </c>
      <c r="C3772" t="s">
        <v>1</v>
      </c>
      <c r="D3772" t="s">
        <v>2</v>
      </c>
      <c r="E3772">
        <v>0.3</v>
      </c>
      <c r="F3772" t="s">
        <v>3</v>
      </c>
      <c r="G3772" s="1">
        <v>5.31</v>
      </c>
      <c r="H3772" s="1">
        <v>5</v>
      </c>
      <c r="J3772" t="s">
        <v>4</v>
      </c>
      <c r="K3772">
        <v>1.25</v>
      </c>
      <c r="L3772" t="s">
        <v>3775</v>
      </c>
    </row>
    <row r="3773" spans="1:12" x14ac:dyDescent="0.25">
      <c r="A3773" t="s">
        <v>0</v>
      </c>
      <c r="B3773">
        <v>0.8</v>
      </c>
      <c r="C3773" t="s">
        <v>1</v>
      </c>
      <c r="D3773" t="s">
        <v>2</v>
      </c>
      <c r="E3773">
        <v>0.3</v>
      </c>
      <c r="F3773" t="s">
        <v>3</v>
      </c>
      <c r="G3773" s="1">
        <v>5.31</v>
      </c>
      <c r="H3773" s="1">
        <v>5</v>
      </c>
      <c r="J3773" t="s">
        <v>4</v>
      </c>
      <c r="K3773">
        <v>1.25</v>
      </c>
      <c r="L3773" t="s">
        <v>3776</v>
      </c>
    </row>
    <row r="3774" spans="1:12" x14ac:dyDescent="0.25">
      <c r="A3774" t="s">
        <v>0</v>
      </c>
      <c r="B3774">
        <v>0.8</v>
      </c>
      <c r="C3774" t="s">
        <v>1</v>
      </c>
      <c r="D3774" t="s">
        <v>2</v>
      </c>
      <c r="E3774">
        <v>0.3</v>
      </c>
      <c r="F3774" t="s">
        <v>3</v>
      </c>
      <c r="G3774" s="1">
        <v>5.33</v>
      </c>
      <c r="H3774" s="1">
        <v>5</v>
      </c>
      <c r="J3774" t="s">
        <v>4</v>
      </c>
      <c r="K3774">
        <v>1.24</v>
      </c>
      <c r="L3774" t="s">
        <v>3777</v>
      </c>
    </row>
    <row r="3775" spans="1:12" x14ac:dyDescent="0.25">
      <c r="A3775" t="s">
        <v>0</v>
      </c>
      <c r="B3775">
        <v>0.8</v>
      </c>
      <c r="C3775" t="s">
        <v>1</v>
      </c>
      <c r="D3775" t="s">
        <v>2</v>
      </c>
      <c r="E3775">
        <v>0.3</v>
      </c>
      <c r="F3775" t="s">
        <v>3</v>
      </c>
      <c r="G3775" s="1">
        <v>5.31</v>
      </c>
      <c r="H3775" s="1">
        <v>5</v>
      </c>
      <c r="J3775" t="s">
        <v>4</v>
      </c>
      <c r="K3775">
        <v>1.26</v>
      </c>
      <c r="L3775" t="s">
        <v>3778</v>
      </c>
    </row>
    <row r="3776" spans="1:12" x14ac:dyDescent="0.25">
      <c r="A3776" t="s">
        <v>0</v>
      </c>
      <c r="B3776">
        <v>0.8</v>
      </c>
      <c r="C3776" t="s">
        <v>1</v>
      </c>
      <c r="D3776" t="s">
        <v>2</v>
      </c>
      <c r="E3776">
        <v>0.3</v>
      </c>
      <c r="F3776" t="s">
        <v>3</v>
      </c>
      <c r="G3776" s="1">
        <v>5.33</v>
      </c>
      <c r="H3776" s="1">
        <v>5</v>
      </c>
      <c r="J3776" t="s">
        <v>4</v>
      </c>
      <c r="K3776">
        <v>1.24</v>
      </c>
      <c r="L3776" t="s">
        <v>3779</v>
      </c>
    </row>
    <row r="3777" spans="1:12" x14ac:dyDescent="0.25">
      <c r="A3777" t="s">
        <v>0</v>
      </c>
      <c r="B3777">
        <v>0.8</v>
      </c>
      <c r="C3777" t="s">
        <v>1</v>
      </c>
      <c r="D3777" t="s">
        <v>2</v>
      </c>
      <c r="E3777">
        <v>0.3</v>
      </c>
      <c r="F3777" t="s">
        <v>3</v>
      </c>
      <c r="G3777" s="1">
        <v>5.31</v>
      </c>
      <c r="H3777" s="1">
        <v>5</v>
      </c>
      <c r="J3777" t="s">
        <v>4</v>
      </c>
      <c r="K3777">
        <v>1.26</v>
      </c>
      <c r="L3777" t="s">
        <v>3780</v>
      </c>
    </row>
    <row r="3778" spans="1:12" x14ac:dyDescent="0.25">
      <c r="A3778" t="s">
        <v>0</v>
      </c>
      <c r="B3778">
        <v>0.8</v>
      </c>
      <c r="C3778" t="s">
        <v>1</v>
      </c>
      <c r="D3778" t="s">
        <v>2</v>
      </c>
      <c r="E3778">
        <v>0.3</v>
      </c>
      <c r="F3778" t="s">
        <v>3</v>
      </c>
      <c r="G3778" s="1">
        <v>5.33</v>
      </c>
      <c r="H3778" s="1">
        <v>5</v>
      </c>
      <c r="J3778" t="s">
        <v>4</v>
      </c>
      <c r="K3778">
        <v>1.24</v>
      </c>
      <c r="L3778" t="s">
        <v>3781</v>
      </c>
    </row>
    <row r="3779" spans="1:12" x14ac:dyDescent="0.25">
      <c r="A3779" t="s">
        <v>0</v>
      </c>
      <c r="B3779">
        <v>0.8</v>
      </c>
      <c r="C3779" t="s">
        <v>1</v>
      </c>
      <c r="D3779" t="s">
        <v>2</v>
      </c>
      <c r="E3779">
        <v>0.3</v>
      </c>
      <c r="F3779" t="s">
        <v>3</v>
      </c>
      <c r="G3779" s="1">
        <v>5.3</v>
      </c>
      <c r="H3779" s="1">
        <v>5</v>
      </c>
      <c r="J3779" t="s">
        <v>4</v>
      </c>
      <c r="K3779">
        <v>1.26</v>
      </c>
      <c r="L3779" t="s">
        <v>3782</v>
      </c>
    </row>
    <row r="3780" spans="1:12" x14ac:dyDescent="0.25">
      <c r="A3780" t="s">
        <v>0</v>
      </c>
      <c r="B3780">
        <v>0.8</v>
      </c>
      <c r="C3780" t="s">
        <v>1</v>
      </c>
      <c r="D3780" t="s">
        <v>2</v>
      </c>
      <c r="E3780">
        <v>0.3</v>
      </c>
      <c r="F3780" t="s">
        <v>3</v>
      </c>
      <c r="G3780" s="1">
        <v>5.3</v>
      </c>
      <c r="H3780" s="1">
        <v>5</v>
      </c>
      <c r="J3780" t="s">
        <v>4</v>
      </c>
      <c r="K3780">
        <v>1.25</v>
      </c>
      <c r="L3780" t="s">
        <v>3783</v>
      </c>
    </row>
    <row r="3781" spans="1:12" x14ac:dyDescent="0.25">
      <c r="A3781" t="s">
        <v>0</v>
      </c>
      <c r="B3781">
        <v>0.8</v>
      </c>
      <c r="C3781" t="s">
        <v>1</v>
      </c>
      <c r="D3781" t="s">
        <v>2</v>
      </c>
      <c r="E3781">
        <v>0.3</v>
      </c>
      <c r="F3781" t="s">
        <v>3</v>
      </c>
      <c r="G3781" s="1">
        <v>5.32</v>
      </c>
      <c r="H3781" s="1">
        <v>5</v>
      </c>
      <c r="J3781" t="s">
        <v>4</v>
      </c>
      <c r="K3781">
        <v>1.25</v>
      </c>
      <c r="L3781" t="s">
        <v>3784</v>
      </c>
    </row>
    <row r="3782" spans="1:12" x14ac:dyDescent="0.25">
      <c r="A3782" t="s">
        <v>0</v>
      </c>
      <c r="B3782">
        <v>0.8</v>
      </c>
      <c r="C3782" t="s">
        <v>1</v>
      </c>
      <c r="D3782" t="s">
        <v>2</v>
      </c>
      <c r="E3782">
        <v>0.3</v>
      </c>
      <c r="F3782" t="s">
        <v>3</v>
      </c>
      <c r="G3782" s="1">
        <v>5.31</v>
      </c>
      <c r="H3782" s="1">
        <v>5</v>
      </c>
      <c r="J3782" t="s">
        <v>4</v>
      </c>
      <c r="K3782">
        <v>1.25</v>
      </c>
      <c r="L3782" t="s">
        <v>3785</v>
      </c>
    </row>
    <row r="3783" spans="1:12" x14ac:dyDescent="0.25">
      <c r="A3783" t="s">
        <v>0</v>
      </c>
      <c r="B3783">
        <v>0.8</v>
      </c>
      <c r="C3783" t="s">
        <v>1</v>
      </c>
      <c r="D3783" t="s">
        <v>2</v>
      </c>
      <c r="E3783">
        <v>0.3</v>
      </c>
      <c r="F3783" t="s">
        <v>3</v>
      </c>
      <c r="G3783" s="1">
        <v>5.3</v>
      </c>
      <c r="H3783" s="1">
        <v>5</v>
      </c>
      <c r="J3783" t="s">
        <v>4</v>
      </c>
      <c r="K3783">
        <v>1.26</v>
      </c>
      <c r="L3783" t="s">
        <v>3786</v>
      </c>
    </row>
    <row r="3784" spans="1:12" x14ac:dyDescent="0.25">
      <c r="A3784" t="s">
        <v>0</v>
      </c>
      <c r="B3784">
        <v>0.8</v>
      </c>
      <c r="C3784" t="s">
        <v>1</v>
      </c>
      <c r="D3784" t="s">
        <v>2</v>
      </c>
      <c r="E3784">
        <v>0.3</v>
      </c>
      <c r="F3784" t="s">
        <v>3</v>
      </c>
      <c r="G3784" s="1">
        <v>5.3</v>
      </c>
      <c r="H3784" s="1">
        <v>5</v>
      </c>
      <c r="J3784" t="s">
        <v>4</v>
      </c>
      <c r="K3784">
        <v>1.25</v>
      </c>
      <c r="L3784" t="s">
        <v>3787</v>
      </c>
    </row>
    <row r="3785" spans="1:12" x14ac:dyDescent="0.25">
      <c r="A3785" t="s">
        <v>0</v>
      </c>
      <c r="B3785">
        <v>0.8</v>
      </c>
      <c r="C3785" t="s">
        <v>1</v>
      </c>
      <c r="D3785" t="s">
        <v>2</v>
      </c>
      <c r="E3785">
        <v>0.3</v>
      </c>
      <c r="F3785" t="s">
        <v>3</v>
      </c>
      <c r="G3785" s="1">
        <v>5.3</v>
      </c>
      <c r="H3785" s="1">
        <v>5</v>
      </c>
      <c r="J3785" t="s">
        <v>4</v>
      </c>
      <c r="K3785">
        <v>1.25</v>
      </c>
      <c r="L3785" t="s">
        <v>3788</v>
      </c>
    </row>
    <row r="3786" spans="1:12" x14ac:dyDescent="0.25">
      <c r="A3786" t="s">
        <v>0</v>
      </c>
      <c r="B3786">
        <v>0.8</v>
      </c>
      <c r="C3786" t="s">
        <v>1</v>
      </c>
      <c r="D3786" t="s">
        <v>2</v>
      </c>
      <c r="E3786">
        <v>0.3</v>
      </c>
      <c r="F3786" t="s">
        <v>3</v>
      </c>
      <c r="G3786" s="1">
        <v>5.31</v>
      </c>
      <c r="H3786" s="1">
        <v>5</v>
      </c>
      <c r="J3786" t="s">
        <v>4</v>
      </c>
      <c r="K3786">
        <v>1.25</v>
      </c>
      <c r="L3786" t="s">
        <v>3789</v>
      </c>
    </row>
    <row r="3787" spans="1:12" x14ac:dyDescent="0.25">
      <c r="A3787" t="s">
        <v>0</v>
      </c>
      <c r="B3787">
        <v>0.8</v>
      </c>
      <c r="C3787" t="s">
        <v>1</v>
      </c>
      <c r="D3787" t="s">
        <v>2</v>
      </c>
      <c r="E3787">
        <v>0.3</v>
      </c>
      <c r="F3787" t="s">
        <v>3</v>
      </c>
      <c r="G3787" s="1">
        <v>5.3</v>
      </c>
      <c r="H3787" s="1">
        <v>5</v>
      </c>
      <c r="J3787" t="s">
        <v>4</v>
      </c>
      <c r="K3787">
        <v>1.26</v>
      </c>
      <c r="L3787" t="s">
        <v>3790</v>
      </c>
    </row>
    <row r="3788" spans="1:12" x14ac:dyDescent="0.25">
      <c r="A3788" t="s">
        <v>0</v>
      </c>
      <c r="B3788">
        <v>0.8</v>
      </c>
      <c r="C3788" t="s">
        <v>1</v>
      </c>
      <c r="D3788" t="s">
        <v>2</v>
      </c>
      <c r="E3788">
        <v>0.3</v>
      </c>
      <c r="F3788" t="s">
        <v>3</v>
      </c>
      <c r="G3788" s="1">
        <v>5.3</v>
      </c>
      <c r="H3788" s="1">
        <v>5</v>
      </c>
      <c r="J3788" t="s">
        <v>4</v>
      </c>
      <c r="K3788">
        <v>1.25</v>
      </c>
      <c r="L3788" t="s">
        <v>3791</v>
      </c>
    </row>
    <row r="3789" spans="1:12" x14ac:dyDescent="0.25">
      <c r="A3789" t="s">
        <v>0</v>
      </c>
      <c r="B3789">
        <v>0.8</v>
      </c>
      <c r="C3789" t="s">
        <v>1</v>
      </c>
      <c r="D3789" t="s">
        <v>2</v>
      </c>
      <c r="E3789">
        <v>0.3</v>
      </c>
      <c r="F3789" t="s">
        <v>3</v>
      </c>
      <c r="G3789" s="1">
        <v>5.31</v>
      </c>
      <c r="H3789" s="1">
        <v>5</v>
      </c>
      <c r="J3789" t="s">
        <v>4</v>
      </c>
      <c r="K3789">
        <v>1.25</v>
      </c>
      <c r="L3789" t="s">
        <v>3792</v>
      </c>
    </row>
    <row r="3790" spans="1:12" x14ac:dyDescent="0.25">
      <c r="A3790" t="s">
        <v>0</v>
      </c>
      <c r="B3790">
        <v>0.8</v>
      </c>
      <c r="C3790" t="s">
        <v>1</v>
      </c>
      <c r="D3790" t="s">
        <v>2</v>
      </c>
      <c r="E3790">
        <v>0.3</v>
      </c>
      <c r="F3790" t="s">
        <v>3</v>
      </c>
      <c r="G3790" s="1">
        <v>5.32</v>
      </c>
      <c r="H3790" s="1">
        <v>5</v>
      </c>
      <c r="J3790" t="s">
        <v>4</v>
      </c>
      <c r="K3790">
        <v>1.25</v>
      </c>
      <c r="L3790" t="s">
        <v>3793</v>
      </c>
    </row>
    <row r="3791" spans="1:12" x14ac:dyDescent="0.25">
      <c r="A3791" t="s">
        <v>0</v>
      </c>
      <c r="B3791">
        <v>0.8</v>
      </c>
      <c r="C3791" t="s">
        <v>1</v>
      </c>
      <c r="D3791" t="s">
        <v>2</v>
      </c>
      <c r="E3791">
        <v>0.3</v>
      </c>
      <c r="F3791" t="s">
        <v>3</v>
      </c>
      <c r="G3791" s="1">
        <v>5.28</v>
      </c>
      <c r="H3791" s="1">
        <v>5</v>
      </c>
      <c r="J3791" t="s">
        <v>4</v>
      </c>
      <c r="K3791">
        <v>1.27</v>
      </c>
      <c r="L3791" t="s">
        <v>3794</v>
      </c>
    </row>
    <row r="3792" spans="1:12" x14ac:dyDescent="0.25">
      <c r="A3792" t="s">
        <v>0</v>
      </c>
      <c r="B3792">
        <v>0.8</v>
      </c>
      <c r="C3792" t="s">
        <v>1</v>
      </c>
      <c r="D3792" t="s">
        <v>2</v>
      </c>
      <c r="E3792">
        <v>0.3</v>
      </c>
      <c r="F3792" t="s">
        <v>3</v>
      </c>
      <c r="G3792" s="1">
        <v>5.32</v>
      </c>
      <c r="H3792" s="1">
        <v>5</v>
      </c>
      <c r="J3792" t="s">
        <v>4</v>
      </c>
      <c r="K3792">
        <v>1.24</v>
      </c>
      <c r="L3792" t="s">
        <v>3795</v>
      </c>
    </row>
    <row r="3793" spans="1:12" x14ac:dyDescent="0.25">
      <c r="A3793" t="s">
        <v>0</v>
      </c>
      <c r="B3793">
        <v>0.8</v>
      </c>
      <c r="C3793" t="s">
        <v>1</v>
      </c>
      <c r="D3793" t="s">
        <v>2</v>
      </c>
      <c r="E3793">
        <v>0.3</v>
      </c>
      <c r="F3793" t="s">
        <v>3</v>
      </c>
      <c r="G3793" s="1">
        <v>5.3</v>
      </c>
      <c r="H3793" s="1">
        <v>5</v>
      </c>
      <c r="J3793" t="s">
        <v>4</v>
      </c>
      <c r="K3793">
        <v>1.26</v>
      </c>
      <c r="L3793" t="s">
        <v>3796</v>
      </c>
    </row>
    <row r="3794" spans="1:12" x14ac:dyDescent="0.25">
      <c r="A3794" t="s">
        <v>0</v>
      </c>
      <c r="B3794">
        <v>0.8</v>
      </c>
      <c r="C3794" t="s">
        <v>1</v>
      </c>
      <c r="D3794" t="s">
        <v>2</v>
      </c>
      <c r="E3794">
        <v>0.3</v>
      </c>
      <c r="F3794" t="s">
        <v>3</v>
      </c>
      <c r="G3794" s="1">
        <v>5.3</v>
      </c>
      <c r="H3794" s="1">
        <v>5</v>
      </c>
      <c r="J3794" t="s">
        <v>4</v>
      </c>
      <c r="K3794">
        <v>1.25</v>
      </c>
      <c r="L3794" t="s">
        <v>3797</v>
      </c>
    </row>
    <row r="3795" spans="1:12" x14ac:dyDescent="0.25">
      <c r="A3795" t="s">
        <v>0</v>
      </c>
      <c r="B3795">
        <v>0.8</v>
      </c>
      <c r="C3795" t="s">
        <v>1</v>
      </c>
      <c r="D3795" t="s">
        <v>2</v>
      </c>
      <c r="E3795">
        <v>0.3</v>
      </c>
      <c r="F3795" t="s">
        <v>3</v>
      </c>
      <c r="G3795" s="1">
        <v>5.31</v>
      </c>
      <c r="H3795" s="1">
        <v>5</v>
      </c>
      <c r="J3795" t="s">
        <v>4</v>
      </c>
      <c r="K3795">
        <v>1.25</v>
      </c>
      <c r="L3795" t="s">
        <v>3798</v>
      </c>
    </row>
    <row r="3796" spans="1:12" x14ac:dyDescent="0.25">
      <c r="A3796" t="s">
        <v>0</v>
      </c>
      <c r="B3796">
        <v>0.8</v>
      </c>
      <c r="C3796" t="s">
        <v>1</v>
      </c>
      <c r="D3796" t="s">
        <v>2</v>
      </c>
      <c r="E3796">
        <v>0.3</v>
      </c>
      <c r="F3796" t="s">
        <v>3</v>
      </c>
      <c r="G3796" s="1">
        <v>5.31</v>
      </c>
      <c r="H3796" s="1">
        <v>5</v>
      </c>
      <c r="J3796" t="s">
        <v>4</v>
      </c>
      <c r="K3796">
        <v>1.25</v>
      </c>
      <c r="L3796" t="s">
        <v>3799</v>
      </c>
    </row>
    <row r="3797" spans="1:12" x14ac:dyDescent="0.25">
      <c r="A3797" t="s">
        <v>0</v>
      </c>
      <c r="B3797">
        <v>0.8</v>
      </c>
      <c r="C3797" t="s">
        <v>1</v>
      </c>
      <c r="D3797" t="s">
        <v>2</v>
      </c>
      <c r="E3797">
        <v>0.3</v>
      </c>
      <c r="F3797" t="s">
        <v>3</v>
      </c>
      <c r="G3797" s="1">
        <v>5.31</v>
      </c>
      <c r="H3797" s="1">
        <v>5</v>
      </c>
      <c r="J3797" t="s">
        <v>4</v>
      </c>
      <c r="K3797">
        <v>1.25</v>
      </c>
      <c r="L3797" t="s">
        <v>3800</v>
      </c>
    </row>
    <row r="3798" spans="1:12" x14ac:dyDescent="0.25">
      <c r="A3798" t="s">
        <v>0</v>
      </c>
      <c r="B3798">
        <v>0.8</v>
      </c>
      <c r="C3798" t="s">
        <v>1</v>
      </c>
      <c r="D3798" t="s">
        <v>2</v>
      </c>
      <c r="E3798">
        <v>0.3</v>
      </c>
      <c r="F3798" t="s">
        <v>3</v>
      </c>
      <c r="G3798" s="1">
        <v>5.3</v>
      </c>
      <c r="H3798" s="1">
        <v>5</v>
      </c>
      <c r="J3798" t="s">
        <v>4</v>
      </c>
      <c r="K3798">
        <v>1.25</v>
      </c>
      <c r="L3798" t="s">
        <v>3801</v>
      </c>
    </row>
    <row r="3799" spans="1:12" x14ac:dyDescent="0.25">
      <c r="A3799" t="s">
        <v>0</v>
      </c>
      <c r="B3799">
        <v>0.8</v>
      </c>
      <c r="C3799" t="s">
        <v>1</v>
      </c>
      <c r="D3799" t="s">
        <v>2</v>
      </c>
      <c r="E3799">
        <v>0.3</v>
      </c>
      <c r="F3799" t="s">
        <v>3</v>
      </c>
      <c r="G3799" s="1">
        <v>5.32</v>
      </c>
      <c r="H3799" s="1">
        <v>5</v>
      </c>
      <c r="J3799" t="s">
        <v>4</v>
      </c>
      <c r="K3799">
        <v>1.24</v>
      </c>
      <c r="L3799" t="s">
        <v>3802</v>
      </c>
    </row>
    <row r="3800" spans="1:12" x14ac:dyDescent="0.25">
      <c r="A3800" t="s">
        <v>0</v>
      </c>
      <c r="B3800">
        <v>0.8</v>
      </c>
      <c r="C3800" t="s">
        <v>1</v>
      </c>
      <c r="D3800" t="s">
        <v>2</v>
      </c>
      <c r="E3800">
        <v>0.3</v>
      </c>
      <c r="F3800" t="s">
        <v>3</v>
      </c>
      <c r="G3800" s="1">
        <v>5.3</v>
      </c>
      <c r="H3800" s="1">
        <v>5</v>
      </c>
      <c r="J3800" t="s">
        <v>4</v>
      </c>
      <c r="K3800">
        <v>1.26</v>
      </c>
      <c r="L3800" t="s">
        <v>3803</v>
      </c>
    </row>
    <row r="3801" spans="1:12" x14ac:dyDescent="0.25">
      <c r="A3801" t="s">
        <v>0</v>
      </c>
      <c r="B3801">
        <v>0.8</v>
      </c>
      <c r="C3801" t="s">
        <v>1</v>
      </c>
      <c r="D3801" t="s">
        <v>2</v>
      </c>
      <c r="E3801">
        <v>0.3</v>
      </c>
      <c r="F3801" t="s">
        <v>3</v>
      </c>
      <c r="G3801" s="1">
        <v>5.29</v>
      </c>
      <c r="H3801" s="1">
        <v>5</v>
      </c>
      <c r="J3801" t="s">
        <v>4</v>
      </c>
      <c r="K3801">
        <v>1.26</v>
      </c>
      <c r="L3801" t="s">
        <v>3804</v>
      </c>
    </row>
    <row r="3802" spans="1:12" x14ac:dyDescent="0.25">
      <c r="A3802" t="s">
        <v>0</v>
      </c>
      <c r="B3802">
        <v>0.8</v>
      </c>
      <c r="C3802" t="s">
        <v>1</v>
      </c>
      <c r="D3802" t="s">
        <v>2</v>
      </c>
      <c r="E3802">
        <v>0.3</v>
      </c>
      <c r="F3802" t="s">
        <v>3</v>
      </c>
      <c r="G3802" s="1">
        <v>5.32</v>
      </c>
      <c r="H3802" s="1">
        <v>5</v>
      </c>
      <c r="J3802" t="s">
        <v>4</v>
      </c>
      <c r="K3802">
        <v>1.24</v>
      </c>
      <c r="L3802" t="s">
        <v>3805</v>
      </c>
    </row>
    <row r="3803" spans="1:12" x14ac:dyDescent="0.25">
      <c r="A3803" t="s">
        <v>0</v>
      </c>
      <c r="B3803">
        <v>0.8</v>
      </c>
      <c r="C3803" t="s">
        <v>1</v>
      </c>
      <c r="D3803" t="s">
        <v>2</v>
      </c>
      <c r="E3803">
        <v>0.3</v>
      </c>
      <c r="F3803" t="s">
        <v>3</v>
      </c>
      <c r="G3803" s="1">
        <v>5.29</v>
      </c>
      <c r="H3803" s="1">
        <v>5</v>
      </c>
      <c r="J3803" t="s">
        <v>4</v>
      </c>
      <c r="K3803">
        <v>1.26</v>
      </c>
      <c r="L3803" t="s">
        <v>3806</v>
      </c>
    </row>
    <row r="3804" spans="1:12" x14ac:dyDescent="0.25">
      <c r="A3804" t="s">
        <v>0</v>
      </c>
      <c r="B3804">
        <v>0.8</v>
      </c>
      <c r="C3804" t="s">
        <v>1</v>
      </c>
      <c r="D3804" t="s">
        <v>2</v>
      </c>
      <c r="E3804">
        <v>0.3</v>
      </c>
      <c r="F3804" t="s">
        <v>3</v>
      </c>
      <c r="G3804" s="1">
        <v>5.32</v>
      </c>
      <c r="H3804" s="1">
        <v>5</v>
      </c>
      <c r="J3804" t="s">
        <v>4</v>
      </c>
      <c r="K3804">
        <v>1.24</v>
      </c>
      <c r="L3804" t="s">
        <v>3807</v>
      </c>
    </row>
    <row r="3805" spans="1:12" x14ac:dyDescent="0.25">
      <c r="A3805" t="s">
        <v>0</v>
      </c>
      <c r="B3805">
        <v>0.8</v>
      </c>
      <c r="C3805" t="s">
        <v>1</v>
      </c>
      <c r="D3805" t="s">
        <v>2</v>
      </c>
      <c r="E3805">
        <v>0.3</v>
      </c>
      <c r="F3805" t="s">
        <v>3</v>
      </c>
      <c r="G3805" s="1">
        <v>5.3</v>
      </c>
      <c r="H3805" s="1">
        <v>5</v>
      </c>
      <c r="J3805" t="s">
        <v>4</v>
      </c>
      <c r="K3805">
        <v>1.26</v>
      </c>
      <c r="L3805" t="s">
        <v>3808</v>
      </c>
    </row>
    <row r="3806" spans="1:12" x14ac:dyDescent="0.25">
      <c r="A3806" t="s">
        <v>0</v>
      </c>
      <c r="B3806">
        <v>0.8</v>
      </c>
      <c r="C3806" t="s">
        <v>1</v>
      </c>
      <c r="D3806" t="s">
        <v>2</v>
      </c>
      <c r="E3806">
        <v>0.3</v>
      </c>
      <c r="F3806" t="s">
        <v>3</v>
      </c>
      <c r="G3806" s="1">
        <v>5.29</v>
      </c>
      <c r="H3806" s="1">
        <v>5</v>
      </c>
      <c r="J3806" t="s">
        <v>4</v>
      </c>
      <c r="K3806">
        <v>1.26</v>
      </c>
      <c r="L3806" t="s">
        <v>3809</v>
      </c>
    </row>
    <row r="3807" spans="1:12" x14ac:dyDescent="0.25">
      <c r="A3807" t="s">
        <v>0</v>
      </c>
      <c r="B3807">
        <v>0.8</v>
      </c>
      <c r="C3807" t="s">
        <v>1</v>
      </c>
      <c r="D3807" t="s">
        <v>2</v>
      </c>
      <c r="E3807">
        <v>0.3</v>
      </c>
      <c r="F3807" t="s">
        <v>3</v>
      </c>
      <c r="G3807" s="1">
        <v>5.29</v>
      </c>
      <c r="H3807" s="1">
        <v>5</v>
      </c>
      <c r="J3807" t="s">
        <v>4</v>
      </c>
      <c r="K3807">
        <v>1.25</v>
      </c>
      <c r="L3807" t="s">
        <v>3810</v>
      </c>
    </row>
    <row r="3808" spans="1:12" x14ac:dyDescent="0.25">
      <c r="A3808" t="s">
        <v>0</v>
      </c>
      <c r="B3808">
        <v>0.8</v>
      </c>
      <c r="C3808" t="s">
        <v>1</v>
      </c>
      <c r="D3808" t="s">
        <v>2</v>
      </c>
      <c r="E3808">
        <v>0.3</v>
      </c>
      <c r="F3808" t="s">
        <v>3</v>
      </c>
      <c r="G3808" s="1">
        <v>5.3</v>
      </c>
      <c r="H3808" s="1">
        <v>5</v>
      </c>
      <c r="J3808" t="s">
        <v>4</v>
      </c>
      <c r="K3808">
        <v>1.25</v>
      </c>
      <c r="L3808" t="s">
        <v>3811</v>
      </c>
    </row>
    <row r="3809" spans="1:12" x14ac:dyDescent="0.25">
      <c r="A3809" t="s">
        <v>0</v>
      </c>
      <c r="B3809">
        <v>0.8</v>
      </c>
      <c r="C3809" t="s">
        <v>1</v>
      </c>
      <c r="D3809" t="s">
        <v>2</v>
      </c>
      <c r="E3809">
        <v>0.3</v>
      </c>
      <c r="F3809" t="s">
        <v>3</v>
      </c>
      <c r="G3809" s="1">
        <v>5.29</v>
      </c>
      <c r="H3809" s="1">
        <v>5</v>
      </c>
      <c r="J3809" t="s">
        <v>4</v>
      </c>
      <c r="K3809">
        <v>1.25</v>
      </c>
      <c r="L3809" t="s">
        <v>3812</v>
      </c>
    </row>
    <row r="3810" spans="1:12" x14ac:dyDescent="0.25">
      <c r="A3810" t="s">
        <v>0</v>
      </c>
      <c r="B3810">
        <v>0.8</v>
      </c>
      <c r="C3810" t="s">
        <v>1</v>
      </c>
      <c r="D3810" t="s">
        <v>2</v>
      </c>
      <c r="E3810">
        <v>0.3</v>
      </c>
      <c r="F3810" t="s">
        <v>3</v>
      </c>
      <c r="G3810" s="1">
        <v>5.31</v>
      </c>
      <c r="H3810" s="1">
        <v>5</v>
      </c>
      <c r="J3810" t="s">
        <v>4</v>
      </c>
      <c r="K3810">
        <v>1.25</v>
      </c>
      <c r="L3810" t="s">
        <v>3813</v>
      </c>
    </row>
    <row r="3811" spans="1:12" x14ac:dyDescent="0.25">
      <c r="A3811" t="s">
        <v>0</v>
      </c>
      <c r="B3811">
        <v>0.8</v>
      </c>
      <c r="C3811" t="s">
        <v>1</v>
      </c>
      <c r="D3811" t="s">
        <v>2</v>
      </c>
      <c r="E3811">
        <v>0.3</v>
      </c>
      <c r="F3811" t="s">
        <v>3</v>
      </c>
      <c r="G3811" s="1">
        <v>5.29</v>
      </c>
      <c r="H3811" s="1">
        <v>5</v>
      </c>
      <c r="J3811" t="s">
        <v>4</v>
      </c>
      <c r="K3811">
        <v>1.26</v>
      </c>
      <c r="L3811" t="s">
        <v>3814</v>
      </c>
    </row>
    <row r="3812" spans="1:12" x14ac:dyDescent="0.25">
      <c r="A3812" t="s">
        <v>0</v>
      </c>
      <c r="B3812">
        <v>0.8</v>
      </c>
      <c r="C3812" t="s">
        <v>1</v>
      </c>
      <c r="D3812" t="s">
        <v>2</v>
      </c>
      <c r="E3812">
        <v>0.3</v>
      </c>
      <c r="F3812" t="s">
        <v>3</v>
      </c>
      <c r="G3812" s="1">
        <v>5.3</v>
      </c>
      <c r="H3812" s="1">
        <v>5</v>
      </c>
      <c r="J3812" t="s">
        <v>4</v>
      </c>
      <c r="K3812">
        <v>1.25</v>
      </c>
      <c r="L3812" t="s">
        <v>3815</v>
      </c>
    </row>
    <row r="3813" spans="1:12" x14ac:dyDescent="0.25">
      <c r="A3813" t="s">
        <v>0</v>
      </c>
      <c r="B3813">
        <v>0.8</v>
      </c>
      <c r="C3813" t="s">
        <v>1</v>
      </c>
      <c r="D3813" t="s">
        <v>2</v>
      </c>
      <c r="E3813">
        <v>0.3</v>
      </c>
      <c r="F3813" t="s">
        <v>3</v>
      </c>
      <c r="G3813" s="1">
        <v>5.28</v>
      </c>
      <c r="H3813" s="1">
        <v>5</v>
      </c>
      <c r="J3813" t="s">
        <v>4</v>
      </c>
      <c r="K3813">
        <v>1.26</v>
      </c>
      <c r="L3813" t="s">
        <v>3816</v>
      </c>
    </row>
    <row r="3814" spans="1:12" x14ac:dyDescent="0.25">
      <c r="A3814" t="s">
        <v>0</v>
      </c>
      <c r="B3814">
        <v>0.8</v>
      </c>
      <c r="C3814" t="s">
        <v>1</v>
      </c>
      <c r="D3814" t="s">
        <v>2</v>
      </c>
      <c r="E3814">
        <v>0.3</v>
      </c>
      <c r="F3814" t="s">
        <v>3</v>
      </c>
      <c r="G3814" s="1">
        <v>5.29</v>
      </c>
      <c r="H3814" s="1">
        <v>5</v>
      </c>
      <c r="J3814" t="s">
        <v>4</v>
      </c>
      <c r="K3814">
        <v>1.25</v>
      </c>
      <c r="L3814" t="s">
        <v>3817</v>
      </c>
    </row>
    <row r="3815" spans="1:12" x14ac:dyDescent="0.25">
      <c r="A3815" t="s">
        <v>0</v>
      </c>
      <c r="B3815">
        <v>0.8</v>
      </c>
      <c r="C3815" t="s">
        <v>1</v>
      </c>
      <c r="D3815" t="s">
        <v>2</v>
      </c>
      <c r="E3815">
        <v>0.3</v>
      </c>
      <c r="F3815" t="s">
        <v>3</v>
      </c>
      <c r="G3815" s="1">
        <v>5.29</v>
      </c>
      <c r="H3815" s="1">
        <v>5</v>
      </c>
      <c r="J3815" t="s">
        <v>4</v>
      </c>
      <c r="K3815">
        <v>1.25</v>
      </c>
      <c r="L3815" t="s">
        <v>3818</v>
      </c>
    </row>
    <row r="3816" spans="1:12" x14ac:dyDescent="0.25">
      <c r="A3816" t="s">
        <v>0</v>
      </c>
      <c r="B3816">
        <v>0.8</v>
      </c>
      <c r="C3816" t="s">
        <v>1</v>
      </c>
      <c r="D3816" t="s">
        <v>2</v>
      </c>
      <c r="E3816">
        <v>0.3</v>
      </c>
      <c r="F3816" t="s">
        <v>3</v>
      </c>
      <c r="G3816" s="1">
        <v>5.29</v>
      </c>
      <c r="H3816" s="1">
        <v>5</v>
      </c>
      <c r="J3816" t="s">
        <v>4</v>
      </c>
      <c r="K3816">
        <v>1.25</v>
      </c>
      <c r="L3816" t="s">
        <v>3819</v>
      </c>
    </row>
    <row r="3817" spans="1:12" x14ac:dyDescent="0.25">
      <c r="A3817" t="s">
        <v>0</v>
      </c>
      <c r="B3817">
        <v>0.8</v>
      </c>
      <c r="C3817" t="s">
        <v>1</v>
      </c>
      <c r="D3817" t="s">
        <v>2</v>
      </c>
      <c r="E3817">
        <v>0.3</v>
      </c>
      <c r="F3817" t="s">
        <v>3</v>
      </c>
      <c r="G3817" s="1">
        <v>5.29</v>
      </c>
      <c r="H3817" s="1">
        <v>5</v>
      </c>
      <c r="J3817" t="s">
        <v>4</v>
      </c>
      <c r="K3817">
        <v>1.25</v>
      </c>
      <c r="L3817" t="s">
        <v>3820</v>
      </c>
    </row>
    <row r="3818" spans="1:12" x14ac:dyDescent="0.25">
      <c r="A3818" t="s">
        <v>0</v>
      </c>
      <c r="B3818">
        <v>0.8</v>
      </c>
      <c r="C3818" t="s">
        <v>1</v>
      </c>
      <c r="D3818" t="s">
        <v>2</v>
      </c>
      <c r="E3818">
        <v>0.3</v>
      </c>
      <c r="F3818" t="s">
        <v>3</v>
      </c>
      <c r="G3818" s="1">
        <v>5.29</v>
      </c>
      <c r="H3818" s="1">
        <v>5</v>
      </c>
      <c r="J3818" t="s">
        <v>4</v>
      </c>
      <c r="K3818">
        <v>1.25</v>
      </c>
      <c r="L3818" t="s">
        <v>3821</v>
      </c>
    </row>
    <row r="3819" spans="1:12" x14ac:dyDescent="0.25">
      <c r="A3819" t="s">
        <v>0</v>
      </c>
      <c r="B3819">
        <v>0.8</v>
      </c>
      <c r="C3819" t="s">
        <v>1</v>
      </c>
      <c r="D3819" t="s">
        <v>2</v>
      </c>
      <c r="E3819">
        <v>0.3</v>
      </c>
      <c r="F3819" t="s">
        <v>3</v>
      </c>
      <c r="G3819" s="1">
        <v>5.28</v>
      </c>
      <c r="H3819" s="1">
        <v>5</v>
      </c>
      <c r="J3819" t="s">
        <v>4</v>
      </c>
      <c r="K3819">
        <v>1.25</v>
      </c>
      <c r="L3819" t="s">
        <v>3822</v>
      </c>
    </row>
    <row r="3820" spans="1:12" x14ac:dyDescent="0.25">
      <c r="A3820" t="s">
        <v>0</v>
      </c>
      <c r="B3820">
        <v>0.8</v>
      </c>
      <c r="C3820" t="s">
        <v>1</v>
      </c>
      <c r="D3820" t="s">
        <v>2</v>
      </c>
      <c r="E3820">
        <v>0.3</v>
      </c>
      <c r="F3820" t="s">
        <v>3</v>
      </c>
      <c r="G3820" s="1">
        <v>5.28</v>
      </c>
      <c r="H3820" s="1">
        <v>5</v>
      </c>
      <c r="J3820" t="s">
        <v>4</v>
      </c>
      <c r="K3820">
        <v>1.26</v>
      </c>
      <c r="L3820" t="s">
        <v>3823</v>
      </c>
    </row>
    <row r="3821" spans="1:12" x14ac:dyDescent="0.25">
      <c r="A3821" t="s">
        <v>0</v>
      </c>
      <c r="B3821">
        <v>0.8</v>
      </c>
      <c r="C3821" t="s">
        <v>1</v>
      </c>
      <c r="D3821" t="s">
        <v>2</v>
      </c>
      <c r="E3821">
        <v>0.3</v>
      </c>
      <c r="F3821" t="s">
        <v>3</v>
      </c>
      <c r="G3821" s="1">
        <v>5.27</v>
      </c>
      <c r="H3821" s="1">
        <v>5</v>
      </c>
      <c r="J3821" t="s">
        <v>4</v>
      </c>
      <c r="K3821">
        <v>1.26</v>
      </c>
      <c r="L3821" t="s">
        <v>3824</v>
      </c>
    </row>
    <row r="3822" spans="1:12" x14ac:dyDescent="0.25">
      <c r="A3822" t="s">
        <v>0</v>
      </c>
      <c r="B3822">
        <v>0.8</v>
      </c>
      <c r="C3822" t="s">
        <v>1</v>
      </c>
      <c r="D3822" t="s">
        <v>2</v>
      </c>
      <c r="E3822">
        <v>0.3</v>
      </c>
      <c r="F3822" t="s">
        <v>3</v>
      </c>
      <c r="G3822" s="1">
        <v>5.28</v>
      </c>
      <c r="H3822" s="1">
        <v>5</v>
      </c>
      <c r="J3822" t="s">
        <v>4</v>
      </c>
      <c r="K3822">
        <v>1.25</v>
      </c>
      <c r="L3822" t="s">
        <v>3825</v>
      </c>
    </row>
    <row r="3823" spans="1:12" x14ac:dyDescent="0.25">
      <c r="A3823" t="s">
        <v>0</v>
      </c>
      <c r="B3823">
        <v>0.8</v>
      </c>
      <c r="C3823" t="s">
        <v>1</v>
      </c>
      <c r="D3823" t="s">
        <v>2</v>
      </c>
      <c r="E3823">
        <v>0.3</v>
      </c>
      <c r="F3823" t="s">
        <v>3</v>
      </c>
      <c r="G3823" s="1">
        <v>5.28</v>
      </c>
      <c r="H3823" s="1">
        <v>5</v>
      </c>
      <c r="J3823" t="s">
        <v>4</v>
      </c>
      <c r="K3823">
        <v>1.25</v>
      </c>
      <c r="L3823" t="s">
        <v>3826</v>
      </c>
    </row>
    <row r="3824" spans="1:12" x14ac:dyDescent="0.25">
      <c r="A3824" t="s">
        <v>0</v>
      </c>
      <c r="B3824">
        <v>0.8</v>
      </c>
      <c r="C3824" t="s">
        <v>1</v>
      </c>
      <c r="D3824" t="s">
        <v>2</v>
      </c>
      <c r="E3824">
        <v>0.3</v>
      </c>
      <c r="F3824" t="s">
        <v>3</v>
      </c>
      <c r="G3824" s="1">
        <v>5.28</v>
      </c>
      <c r="H3824" s="1">
        <v>5</v>
      </c>
      <c r="J3824" t="s">
        <v>4</v>
      </c>
      <c r="K3824">
        <v>1.25</v>
      </c>
      <c r="L3824" t="s">
        <v>3827</v>
      </c>
    </row>
    <row r="3825" spans="1:12" x14ac:dyDescent="0.25">
      <c r="A3825" t="s">
        <v>0</v>
      </c>
      <c r="B3825">
        <v>0.8</v>
      </c>
      <c r="C3825" t="s">
        <v>1</v>
      </c>
      <c r="D3825" t="s">
        <v>2</v>
      </c>
      <c r="E3825">
        <v>0.3</v>
      </c>
      <c r="F3825" t="s">
        <v>3</v>
      </c>
      <c r="G3825" s="1">
        <v>5.29</v>
      </c>
      <c r="H3825" s="1">
        <v>5</v>
      </c>
      <c r="J3825" t="s">
        <v>4</v>
      </c>
      <c r="K3825">
        <v>1.25</v>
      </c>
      <c r="L3825" t="s">
        <v>3828</v>
      </c>
    </row>
    <row r="3826" spans="1:12" x14ac:dyDescent="0.25">
      <c r="A3826" t="s">
        <v>0</v>
      </c>
      <c r="B3826">
        <v>0.8</v>
      </c>
      <c r="C3826" t="s">
        <v>1</v>
      </c>
      <c r="D3826" t="s">
        <v>2</v>
      </c>
      <c r="E3826">
        <v>0.3</v>
      </c>
      <c r="F3826" t="s">
        <v>3</v>
      </c>
      <c r="G3826" s="1">
        <v>5.29</v>
      </c>
      <c r="H3826" s="1">
        <v>5</v>
      </c>
      <c r="J3826" t="s">
        <v>4</v>
      </c>
      <c r="K3826">
        <v>1.25</v>
      </c>
      <c r="L3826" t="s">
        <v>3829</v>
      </c>
    </row>
    <row r="3827" spans="1:12" x14ac:dyDescent="0.25">
      <c r="A3827" t="s">
        <v>0</v>
      </c>
      <c r="B3827">
        <v>0.8</v>
      </c>
      <c r="C3827" t="s">
        <v>1</v>
      </c>
      <c r="D3827" t="s">
        <v>2</v>
      </c>
      <c r="E3827">
        <v>0.3</v>
      </c>
      <c r="F3827" t="s">
        <v>3</v>
      </c>
      <c r="G3827" s="1">
        <v>5.28</v>
      </c>
      <c r="H3827" s="1">
        <v>5</v>
      </c>
      <c r="J3827" t="s">
        <v>4</v>
      </c>
      <c r="K3827">
        <v>1.25</v>
      </c>
      <c r="L3827" t="s">
        <v>3830</v>
      </c>
    </row>
    <row r="3828" spans="1:12" x14ac:dyDescent="0.25">
      <c r="A3828" t="s">
        <v>0</v>
      </c>
      <c r="B3828">
        <v>0.8</v>
      </c>
      <c r="C3828" t="s">
        <v>1</v>
      </c>
      <c r="D3828" t="s">
        <v>2</v>
      </c>
      <c r="E3828">
        <v>0.3</v>
      </c>
      <c r="F3828" t="s">
        <v>3</v>
      </c>
      <c r="G3828" s="1">
        <v>5.28</v>
      </c>
      <c r="H3828" s="1">
        <v>5</v>
      </c>
      <c r="J3828" t="s">
        <v>4</v>
      </c>
      <c r="K3828">
        <v>1.25</v>
      </c>
      <c r="L3828" t="s">
        <v>3831</v>
      </c>
    </row>
    <row r="3829" spans="1:12" x14ac:dyDescent="0.25">
      <c r="A3829" t="s">
        <v>0</v>
      </c>
      <c r="B3829">
        <v>0.8</v>
      </c>
      <c r="C3829" t="s">
        <v>1</v>
      </c>
      <c r="D3829" t="s">
        <v>2</v>
      </c>
      <c r="E3829">
        <v>0.3</v>
      </c>
      <c r="F3829" t="s">
        <v>3</v>
      </c>
      <c r="G3829" s="1">
        <v>5.28</v>
      </c>
      <c r="H3829" s="1">
        <v>5</v>
      </c>
      <c r="J3829" t="s">
        <v>4</v>
      </c>
      <c r="K3829">
        <v>1.26</v>
      </c>
      <c r="L3829" t="s">
        <v>3832</v>
      </c>
    </row>
    <row r="3830" spans="1:12" x14ac:dyDescent="0.25">
      <c r="A3830" t="s">
        <v>0</v>
      </c>
      <c r="B3830">
        <v>0.8</v>
      </c>
      <c r="C3830" t="s">
        <v>1</v>
      </c>
      <c r="D3830" t="s">
        <v>2</v>
      </c>
      <c r="E3830">
        <v>0.3</v>
      </c>
      <c r="F3830" t="s">
        <v>3</v>
      </c>
      <c r="G3830" s="1">
        <v>5.28</v>
      </c>
      <c r="H3830" s="1">
        <v>5</v>
      </c>
      <c r="J3830" t="s">
        <v>4</v>
      </c>
      <c r="K3830">
        <v>1.25</v>
      </c>
      <c r="L3830" t="s">
        <v>3833</v>
      </c>
    </row>
    <row r="3831" spans="1:12" x14ac:dyDescent="0.25">
      <c r="A3831" t="s">
        <v>0</v>
      </c>
      <c r="B3831">
        <v>0.8</v>
      </c>
      <c r="C3831" t="s">
        <v>1</v>
      </c>
      <c r="D3831" t="s">
        <v>2</v>
      </c>
      <c r="E3831">
        <v>0.3</v>
      </c>
      <c r="F3831" t="s">
        <v>3</v>
      </c>
      <c r="G3831" s="1">
        <v>5.28</v>
      </c>
      <c r="H3831" s="1">
        <v>5</v>
      </c>
      <c r="J3831" t="s">
        <v>4</v>
      </c>
      <c r="K3831">
        <v>1.25</v>
      </c>
      <c r="L3831" t="s">
        <v>3834</v>
      </c>
    </row>
    <row r="3832" spans="1:12" x14ac:dyDescent="0.25">
      <c r="A3832" t="s">
        <v>0</v>
      </c>
      <c r="B3832">
        <v>0.8</v>
      </c>
      <c r="C3832" t="s">
        <v>1</v>
      </c>
      <c r="D3832" t="s">
        <v>2</v>
      </c>
      <c r="E3832">
        <v>0.3</v>
      </c>
      <c r="F3832" t="s">
        <v>3</v>
      </c>
      <c r="G3832" s="1">
        <v>5.28</v>
      </c>
      <c r="H3832" s="1">
        <v>5</v>
      </c>
      <c r="J3832" t="s">
        <v>4</v>
      </c>
      <c r="K3832">
        <v>1.25</v>
      </c>
      <c r="L3832" t="s">
        <v>3835</v>
      </c>
    </row>
    <row r="3833" spans="1:12" x14ac:dyDescent="0.25">
      <c r="A3833" t="s">
        <v>0</v>
      </c>
      <c r="B3833">
        <v>0.8</v>
      </c>
      <c r="C3833" t="s">
        <v>1</v>
      </c>
      <c r="D3833" t="s">
        <v>2</v>
      </c>
      <c r="E3833">
        <v>0.3</v>
      </c>
      <c r="F3833" t="s">
        <v>3</v>
      </c>
      <c r="G3833" s="1">
        <v>5.27</v>
      </c>
      <c r="H3833" s="1">
        <v>5</v>
      </c>
      <c r="J3833" t="s">
        <v>4</v>
      </c>
      <c r="K3833">
        <v>1.26</v>
      </c>
      <c r="L3833" t="s">
        <v>3836</v>
      </c>
    </row>
    <row r="3834" spans="1:12" x14ac:dyDescent="0.25">
      <c r="A3834" t="s">
        <v>0</v>
      </c>
      <c r="B3834">
        <v>0.8</v>
      </c>
      <c r="C3834" t="s">
        <v>1</v>
      </c>
      <c r="D3834" t="s">
        <v>2</v>
      </c>
      <c r="E3834">
        <v>0.3</v>
      </c>
      <c r="F3834" t="s">
        <v>3</v>
      </c>
      <c r="G3834" s="1">
        <v>5.29</v>
      </c>
      <c r="H3834" s="1">
        <v>5</v>
      </c>
      <c r="J3834" t="s">
        <v>4</v>
      </c>
      <c r="K3834">
        <v>1.24</v>
      </c>
      <c r="L3834" t="s">
        <v>3837</v>
      </c>
    </row>
    <row r="3835" spans="1:12" x14ac:dyDescent="0.25">
      <c r="A3835" t="s">
        <v>0</v>
      </c>
      <c r="B3835">
        <v>0.8</v>
      </c>
      <c r="C3835" t="s">
        <v>1</v>
      </c>
      <c r="D3835" t="s">
        <v>2</v>
      </c>
      <c r="E3835">
        <v>0.3</v>
      </c>
      <c r="F3835" t="s">
        <v>3</v>
      </c>
      <c r="G3835" s="1">
        <v>5.27</v>
      </c>
      <c r="H3835" s="1">
        <v>5</v>
      </c>
      <c r="J3835" t="s">
        <v>4</v>
      </c>
      <c r="K3835">
        <v>1.26</v>
      </c>
      <c r="L3835" t="s">
        <v>3838</v>
      </c>
    </row>
    <row r="3836" spans="1:12" x14ac:dyDescent="0.25">
      <c r="A3836" t="s">
        <v>0</v>
      </c>
      <c r="B3836">
        <v>0.8</v>
      </c>
      <c r="C3836" t="s">
        <v>1</v>
      </c>
      <c r="D3836" t="s">
        <v>2</v>
      </c>
      <c r="E3836">
        <v>0.3</v>
      </c>
      <c r="F3836" t="s">
        <v>3</v>
      </c>
      <c r="G3836" s="1">
        <v>5.27</v>
      </c>
      <c r="H3836" s="1">
        <v>5</v>
      </c>
      <c r="J3836" t="s">
        <v>4</v>
      </c>
      <c r="K3836">
        <v>1.25</v>
      </c>
      <c r="L3836" t="s">
        <v>3839</v>
      </c>
    </row>
    <row r="3837" spans="1:12" x14ac:dyDescent="0.25">
      <c r="A3837" t="s">
        <v>0</v>
      </c>
      <c r="B3837">
        <v>0.8</v>
      </c>
      <c r="C3837" t="s">
        <v>1</v>
      </c>
      <c r="D3837" t="s">
        <v>2</v>
      </c>
      <c r="E3837">
        <v>0.3</v>
      </c>
      <c r="F3837" t="s">
        <v>3</v>
      </c>
      <c r="G3837" s="1">
        <v>5.27</v>
      </c>
      <c r="H3837" s="1">
        <v>5</v>
      </c>
      <c r="J3837" t="s">
        <v>4</v>
      </c>
      <c r="K3837">
        <v>1.26</v>
      </c>
      <c r="L3837" t="s">
        <v>3840</v>
      </c>
    </row>
    <row r="3838" spans="1:12" x14ac:dyDescent="0.25">
      <c r="A3838" t="s">
        <v>0</v>
      </c>
      <c r="B3838">
        <v>0.8</v>
      </c>
      <c r="C3838" t="s">
        <v>1</v>
      </c>
      <c r="D3838" t="s">
        <v>2</v>
      </c>
      <c r="E3838">
        <v>0.3</v>
      </c>
      <c r="F3838" t="s">
        <v>3</v>
      </c>
      <c r="G3838" s="1">
        <v>5.27</v>
      </c>
      <c r="H3838" s="1">
        <v>5</v>
      </c>
      <c r="J3838" t="s">
        <v>4</v>
      </c>
      <c r="K3838">
        <v>1.25</v>
      </c>
      <c r="L3838" t="s">
        <v>3841</v>
      </c>
    </row>
    <row r="3839" spans="1:12" x14ac:dyDescent="0.25">
      <c r="A3839" t="s">
        <v>0</v>
      </c>
      <c r="B3839">
        <v>0.8</v>
      </c>
      <c r="C3839" t="s">
        <v>1</v>
      </c>
      <c r="D3839" t="s">
        <v>2</v>
      </c>
      <c r="E3839">
        <v>0.3</v>
      </c>
      <c r="F3839" t="s">
        <v>3</v>
      </c>
      <c r="G3839" s="1">
        <v>5.27</v>
      </c>
      <c r="H3839" s="1">
        <v>5</v>
      </c>
      <c r="J3839" t="s">
        <v>4</v>
      </c>
      <c r="K3839">
        <v>1.26</v>
      </c>
      <c r="L3839" t="s">
        <v>3842</v>
      </c>
    </row>
    <row r="3840" spans="1:12" x14ac:dyDescent="0.25">
      <c r="A3840" t="s">
        <v>0</v>
      </c>
      <c r="B3840">
        <v>0.8</v>
      </c>
      <c r="C3840" t="s">
        <v>1</v>
      </c>
      <c r="D3840" t="s">
        <v>2</v>
      </c>
      <c r="E3840">
        <v>0.3</v>
      </c>
      <c r="F3840" t="s">
        <v>3</v>
      </c>
      <c r="G3840" s="1">
        <v>5.28</v>
      </c>
      <c r="H3840" s="1">
        <v>5</v>
      </c>
      <c r="J3840" t="s">
        <v>4</v>
      </c>
      <c r="K3840">
        <v>1.25</v>
      </c>
      <c r="L3840" t="s">
        <v>3843</v>
      </c>
    </row>
    <row r="3841" spans="1:12" x14ac:dyDescent="0.25">
      <c r="A3841" t="s">
        <v>0</v>
      </c>
      <c r="B3841">
        <v>0.8</v>
      </c>
      <c r="C3841" t="s">
        <v>1</v>
      </c>
      <c r="D3841" t="s">
        <v>2</v>
      </c>
      <c r="E3841">
        <v>0.3</v>
      </c>
      <c r="F3841" t="s">
        <v>3</v>
      </c>
      <c r="G3841" s="1">
        <v>5.29</v>
      </c>
      <c r="H3841" s="1">
        <v>5</v>
      </c>
      <c r="J3841" t="s">
        <v>4</v>
      </c>
      <c r="K3841">
        <v>1.25</v>
      </c>
      <c r="L3841" t="s">
        <v>3844</v>
      </c>
    </row>
    <row r="3842" spans="1:12" x14ac:dyDescent="0.25">
      <c r="A3842" t="s">
        <v>0</v>
      </c>
      <c r="B3842">
        <v>0.8</v>
      </c>
      <c r="C3842" t="s">
        <v>1</v>
      </c>
      <c r="D3842" t="s">
        <v>2</v>
      </c>
      <c r="E3842">
        <v>0.3</v>
      </c>
      <c r="F3842" t="s">
        <v>3</v>
      </c>
      <c r="G3842" s="1">
        <v>5.28</v>
      </c>
      <c r="H3842" s="1">
        <v>5</v>
      </c>
      <c r="J3842" t="s">
        <v>4</v>
      </c>
      <c r="K3842">
        <v>1.26</v>
      </c>
      <c r="L3842" t="s">
        <v>3845</v>
      </c>
    </row>
    <row r="3843" spans="1:12" x14ac:dyDescent="0.25">
      <c r="A3843" t="s">
        <v>0</v>
      </c>
      <c r="B3843">
        <v>0.8</v>
      </c>
      <c r="C3843" t="s">
        <v>1</v>
      </c>
      <c r="D3843" t="s">
        <v>2</v>
      </c>
      <c r="E3843">
        <v>0.3</v>
      </c>
      <c r="F3843" t="s">
        <v>3</v>
      </c>
      <c r="G3843" s="1">
        <v>5.26</v>
      </c>
      <c r="H3843" s="1">
        <v>5</v>
      </c>
      <c r="J3843" t="s">
        <v>4</v>
      </c>
      <c r="K3843">
        <v>1.26</v>
      </c>
      <c r="L3843" t="s">
        <v>3846</v>
      </c>
    </row>
    <row r="3844" spans="1:12" x14ac:dyDescent="0.25">
      <c r="A3844" t="s">
        <v>0</v>
      </c>
      <c r="B3844">
        <v>0.8</v>
      </c>
      <c r="C3844" t="s">
        <v>1</v>
      </c>
      <c r="D3844" t="s">
        <v>2</v>
      </c>
      <c r="E3844">
        <v>0.3</v>
      </c>
      <c r="F3844" t="s">
        <v>3</v>
      </c>
      <c r="G3844" s="1">
        <v>5.26</v>
      </c>
      <c r="H3844" s="1">
        <v>5</v>
      </c>
      <c r="J3844" t="s">
        <v>4</v>
      </c>
      <c r="K3844">
        <v>1.25</v>
      </c>
      <c r="L3844" t="s">
        <v>3847</v>
      </c>
    </row>
    <row r="3845" spans="1:12" x14ac:dyDescent="0.25">
      <c r="A3845" t="s">
        <v>0</v>
      </c>
      <c r="B3845">
        <v>0.8</v>
      </c>
      <c r="C3845" t="s">
        <v>1</v>
      </c>
      <c r="D3845" t="s">
        <v>2</v>
      </c>
      <c r="E3845">
        <v>0.3</v>
      </c>
      <c r="F3845" t="s">
        <v>3</v>
      </c>
      <c r="G3845" s="1">
        <v>5.27</v>
      </c>
      <c r="H3845" s="1">
        <v>5</v>
      </c>
      <c r="J3845" t="s">
        <v>4</v>
      </c>
      <c r="K3845">
        <v>1.25</v>
      </c>
      <c r="L3845" t="s">
        <v>3848</v>
      </c>
    </row>
    <row r="3846" spans="1:12" x14ac:dyDescent="0.25">
      <c r="A3846" t="s">
        <v>0</v>
      </c>
      <c r="B3846">
        <v>0.8</v>
      </c>
      <c r="C3846" t="s">
        <v>1</v>
      </c>
      <c r="D3846" t="s">
        <v>2</v>
      </c>
      <c r="E3846">
        <v>0.3</v>
      </c>
      <c r="F3846" t="s">
        <v>3</v>
      </c>
      <c r="G3846" s="1">
        <v>5.28</v>
      </c>
      <c r="H3846" s="1">
        <v>5</v>
      </c>
      <c r="J3846" t="s">
        <v>4</v>
      </c>
      <c r="K3846">
        <v>1.25</v>
      </c>
      <c r="L3846" t="s">
        <v>3849</v>
      </c>
    </row>
    <row r="3847" spans="1:12" x14ac:dyDescent="0.25">
      <c r="A3847" t="s">
        <v>0</v>
      </c>
      <c r="B3847">
        <v>0.8</v>
      </c>
      <c r="C3847" t="s">
        <v>1</v>
      </c>
      <c r="D3847" t="s">
        <v>2</v>
      </c>
      <c r="E3847">
        <v>0.3</v>
      </c>
      <c r="F3847" t="s">
        <v>3</v>
      </c>
      <c r="G3847" s="1">
        <v>5.27</v>
      </c>
      <c r="H3847" s="1">
        <v>5</v>
      </c>
      <c r="J3847" t="s">
        <v>4</v>
      </c>
      <c r="K3847">
        <v>1.26</v>
      </c>
      <c r="L3847" t="s">
        <v>3850</v>
      </c>
    </row>
    <row r="3848" spans="1:12" x14ac:dyDescent="0.25">
      <c r="A3848" t="s">
        <v>0</v>
      </c>
      <c r="B3848">
        <v>0.8</v>
      </c>
      <c r="C3848" t="s">
        <v>1</v>
      </c>
      <c r="D3848" t="s">
        <v>2</v>
      </c>
      <c r="E3848">
        <v>0.3</v>
      </c>
      <c r="F3848" t="s">
        <v>3</v>
      </c>
      <c r="G3848" s="1">
        <v>5.28</v>
      </c>
      <c r="H3848" s="1">
        <v>5</v>
      </c>
      <c r="J3848" t="s">
        <v>4</v>
      </c>
      <c r="K3848">
        <v>1.25</v>
      </c>
      <c r="L3848" t="s">
        <v>3851</v>
      </c>
    </row>
    <row r="3849" spans="1:12" x14ac:dyDescent="0.25">
      <c r="A3849" t="s">
        <v>0</v>
      </c>
      <c r="B3849">
        <v>0.8</v>
      </c>
      <c r="C3849" t="s">
        <v>1</v>
      </c>
      <c r="D3849" t="s">
        <v>2</v>
      </c>
      <c r="E3849">
        <v>0.3</v>
      </c>
      <c r="F3849" t="s">
        <v>3</v>
      </c>
      <c r="G3849" s="1">
        <v>5.27</v>
      </c>
      <c r="H3849" s="1">
        <v>5</v>
      </c>
      <c r="J3849" t="s">
        <v>4</v>
      </c>
      <c r="K3849">
        <v>1.25</v>
      </c>
      <c r="L3849" t="s">
        <v>3852</v>
      </c>
    </row>
    <row r="3850" spans="1:12" x14ac:dyDescent="0.25">
      <c r="A3850" t="s">
        <v>0</v>
      </c>
      <c r="B3850">
        <v>0.8</v>
      </c>
      <c r="C3850" t="s">
        <v>1</v>
      </c>
      <c r="D3850" t="s">
        <v>2</v>
      </c>
      <c r="E3850">
        <v>0.3</v>
      </c>
      <c r="F3850" t="s">
        <v>3</v>
      </c>
      <c r="G3850" s="1">
        <v>5.27</v>
      </c>
      <c r="H3850" s="1">
        <v>5</v>
      </c>
      <c r="J3850" t="s">
        <v>4</v>
      </c>
      <c r="K3850">
        <v>1.25</v>
      </c>
      <c r="L3850" t="s">
        <v>3853</v>
      </c>
    </row>
    <row r="3851" spans="1:12" x14ac:dyDescent="0.25">
      <c r="A3851" t="s">
        <v>0</v>
      </c>
      <c r="B3851">
        <v>0.8</v>
      </c>
      <c r="C3851" t="s">
        <v>1</v>
      </c>
      <c r="D3851" t="s">
        <v>2</v>
      </c>
      <c r="E3851">
        <v>0.3</v>
      </c>
      <c r="F3851" t="s">
        <v>3</v>
      </c>
      <c r="G3851" s="1">
        <v>5.27</v>
      </c>
      <c r="H3851" s="1">
        <v>5</v>
      </c>
      <c r="J3851" t="s">
        <v>4</v>
      </c>
      <c r="K3851">
        <v>1.25</v>
      </c>
      <c r="L3851" t="s">
        <v>3854</v>
      </c>
    </row>
    <row r="3852" spans="1:12" x14ac:dyDescent="0.25">
      <c r="A3852" t="s">
        <v>0</v>
      </c>
      <c r="B3852">
        <v>0.8</v>
      </c>
      <c r="C3852" t="s">
        <v>1</v>
      </c>
      <c r="D3852" t="s">
        <v>2</v>
      </c>
      <c r="E3852">
        <v>0.3</v>
      </c>
      <c r="F3852" t="s">
        <v>3</v>
      </c>
      <c r="G3852" s="1">
        <v>5.27</v>
      </c>
      <c r="H3852" s="1">
        <v>5</v>
      </c>
      <c r="J3852" t="s">
        <v>4</v>
      </c>
      <c r="K3852">
        <v>1.26</v>
      </c>
      <c r="L3852" t="s">
        <v>3855</v>
      </c>
    </row>
    <row r="3853" spans="1:12" x14ac:dyDescent="0.25">
      <c r="A3853" t="s">
        <v>0</v>
      </c>
      <c r="B3853">
        <v>0.8</v>
      </c>
      <c r="C3853" t="s">
        <v>1</v>
      </c>
      <c r="D3853" t="s">
        <v>2</v>
      </c>
      <c r="E3853">
        <v>0.3</v>
      </c>
      <c r="F3853" t="s">
        <v>3</v>
      </c>
      <c r="G3853" s="1">
        <v>5.28</v>
      </c>
      <c r="H3853" s="1">
        <v>5</v>
      </c>
      <c r="J3853" t="s">
        <v>4</v>
      </c>
      <c r="K3853">
        <v>1.25</v>
      </c>
      <c r="L3853" t="s">
        <v>3856</v>
      </c>
    </row>
    <row r="3854" spans="1:12" x14ac:dyDescent="0.25">
      <c r="A3854" t="s">
        <v>0</v>
      </c>
      <c r="B3854">
        <v>0.8</v>
      </c>
      <c r="C3854" t="s">
        <v>1</v>
      </c>
      <c r="D3854" t="s">
        <v>2</v>
      </c>
      <c r="E3854">
        <v>0.3</v>
      </c>
      <c r="F3854" t="s">
        <v>3</v>
      </c>
      <c r="G3854" s="1">
        <v>5.27</v>
      </c>
      <c r="H3854" s="1">
        <v>5</v>
      </c>
      <c r="J3854" t="s">
        <v>4</v>
      </c>
      <c r="K3854">
        <v>1.25</v>
      </c>
      <c r="L3854" t="s">
        <v>3857</v>
      </c>
    </row>
    <row r="3855" spans="1:12" x14ac:dyDescent="0.25">
      <c r="A3855" t="s">
        <v>0</v>
      </c>
      <c r="B3855">
        <v>0.8</v>
      </c>
      <c r="C3855" t="s">
        <v>1</v>
      </c>
      <c r="D3855" t="s">
        <v>2</v>
      </c>
      <c r="E3855">
        <v>0.3</v>
      </c>
      <c r="F3855" t="s">
        <v>3</v>
      </c>
      <c r="G3855" s="1">
        <v>5.27</v>
      </c>
      <c r="H3855" s="1">
        <v>5</v>
      </c>
      <c r="J3855" t="s">
        <v>4</v>
      </c>
      <c r="K3855">
        <v>1.25</v>
      </c>
      <c r="L3855" t="s">
        <v>3858</v>
      </c>
    </row>
    <row r="3856" spans="1:12" x14ac:dyDescent="0.25">
      <c r="A3856" t="s">
        <v>0</v>
      </c>
      <c r="B3856">
        <v>0.8</v>
      </c>
      <c r="C3856" t="s">
        <v>1</v>
      </c>
      <c r="D3856" t="s">
        <v>2</v>
      </c>
      <c r="E3856">
        <v>0.3</v>
      </c>
      <c r="F3856" t="s">
        <v>3</v>
      </c>
      <c r="G3856" s="1">
        <v>5.27</v>
      </c>
      <c r="H3856" s="1">
        <v>5</v>
      </c>
      <c r="J3856" t="s">
        <v>4</v>
      </c>
      <c r="K3856">
        <v>1.25</v>
      </c>
      <c r="L3856" t="s">
        <v>3859</v>
      </c>
    </row>
    <row r="3857" spans="1:12" x14ac:dyDescent="0.25">
      <c r="A3857" t="s">
        <v>0</v>
      </c>
      <c r="B3857">
        <v>0.8</v>
      </c>
      <c r="C3857" t="s">
        <v>1</v>
      </c>
      <c r="D3857" t="s">
        <v>2</v>
      </c>
      <c r="E3857">
        <v>0.3</v>
      </c>
      <c r="F3857" t="s">
        <v>3</v>
      </c>
      <c r="G3857" s="1">
        <v>5.27</v>
      </c>
      <c r="H3857" s="1">
        <v>5</v>
      </c>
      <c r="J3857" t="s">
        <v>4</v>
      </c>
      <c r="K3857">
        <v>1.25</v>
      </c>
      <c r="L3857" t="s">
        <v>3860</v>
      </c>
    </row>
    <row r="3858" spans="1:12" x14ac:dyDescent="0.25">
      <c r="A3858" t="s">
        <v>0</v>
      </c>
      <c r="B3858">
        <v>0.8</v>
      </c>
      <c r="C3858" t="s">
        <v>1</v>
      </c>
      <c r="D3858" t="s">
        <v>2</v>
      </c>
      <c r="E3858">
        <v>0.3</v>
      </c>
      <c r="F3858" t="s">
        <v>3</v>
      </c>
      <c r="G3858" s="1">
        <v>5.28</v>
      </c>
      <c r="H3858" s="1">
        <v>5</v>
      </c>
      <c r="J3858" t="s">
        <v>4</v>
      </c>
      <c r="K3858">
        <v>1.25</v>
      </c>
      <c r="L3858" t="s">
        <v>3861</v>
      </c>
    </row>
    <row r="3859" spans="1:12" x14ac:dyDescent="0.25">
      <c r="A3859" t="s">
        <v>0</v>
      </c>
      <c r="B3859">
        <v>0.8</v>
      </c>
      <c r="C3859" t="s">
        <v>1</v>
      </c>
      <c r="D3859" t="s">
        <v>2</v>
      </c>
      <c r="E3859">
        <v>0.3</v>
      </c>
      <c r="F3859" t="s">
        <v>3</v>
      </c>
      <c r="G3859" s="1">
        <v>5.27</v>
      </c>
      <c r="H3859" s="1">
        <v>5</v>
      </c>
      <c r="J3859" t="s">
        <v>4</v>
      </c>
      <c r="K3859">
        <v>1.25</v>
      </c>
      <c r="L3859" t="s">
        <v>3862</v>
      </c>
    </row>
    <row r="3860" spans="1:12" x14ac:dyDescent="0.25">
      <c r="A3860" t="s">
        <v>0</v>
      </c>
      <c r="B3860">
        <v>0.8</v>
      </c>
      <c r="C3860" t="s">
        <v>1</v>
      </c>
      <c r="D3860" t="s">
        <v>2</v>
      </c>
      <c r="E3860">
        <v>0.3</v>
      </c>
      <c r="F3860" t="s">
        <v>3</v>
      </c>
      <c r="G3860" s="1">
        <v>5.27</v>
      </c>
      <c r="H3860" s="1">
        <v>5</v>
      </c>
      <c r="J3860" t="s">
        <v>4</v>
      </c>
      <c r="K3860">
        <v>1.26</v>
      </c>
      <c r="L3860" t="s">
        <v>3863</v>
      </c>
    </row>
    <row r="3861" spans="1:12" x14ac:dyDescent="0.25">
      <c r="A3861" t="s">
        <v>0</v>
      </c>
      <c r="B3861">
        <v>0.8</v>
      </c>
      <c r="C3861" t="s">
        <v>1</v>
      </c>
      <c r="D3861" t="s">
        <v>2</v>
      </c>
      <c r="E3861">
        <v>0.3</v>
      </c>
      <c r="F3861" t="s">
        <v>3</v>
      </c>
      <c r="G3861" s="1">
        <v>5.27</v>
      </c>
      <c r="H3861" s="1">
        <v>5</v>
      </c>
      <c r="J3861" t="s">
        <v>4</v>
      </c>
      <c r="K3861">
        <v>1.25</v>
      </c>
      <c r="L3861" t="s">
        <v>3864</v>
      </c>
    </row>
    <row r="3862" spans="1:12" x14ac:dyDescent="0.25">
      <c r="A3862" t="s">
        <v>0</v>
      </c>
      <c r="B3862">
        <v>0.8</v>
      </c>
      <c r="C3862" t="s">
        <v>1</v>
      </c>
      <c r="D3862" t="s">
        <v>2</v>
      </c>
      <c r="E3862">
        <v>0.3</v>
      </c>
      <c r="F3862" t="s">
        <v>3</v>
      </c>
      <c r="G3862" s="1">
        <v>5.27</v>
      </c>
      <c r="H3862" s="1">
        <v>5</v>
      </c>
      <c r="J3862" t="s">
        <v>4</v>
      </c>
      <c r="K3862">
        <v>1.25</v>
      </c>
      <c r="L3862" t="s">
        <v>3865</v>
      </c>
    </row>
    <row r="3863" spans="1:12" x14ac:dyDescent="0.25">
      <c r="A3863" t="s">
        <v>0</v>
      </c>
      <c r="B3863">
        <v>0.8</v>
      </c>
      <c r="C3863" t="s">
        <v>1</v>
      </c>
      <c r="D3863" t="s">
        <v>2</v>
      </c>
      <c r="E3863">
        <v>0.3</v>
      </c>
      <c r="F3863" t="s">
        <v>3</v>
      </c>
      <c r="G3863" s="1">
        <v>5.28</v>
      </c>
      <c r="H3863" s="1">
        <v>5</v>
      </c>
      <c r="J3863" t="s">
        <v>4</v>
      </c>
      <c r="K3863">
        <v>1.25</v>
      </c>
      <c r="L3863" t="s">
        <v>3866</v>
      </c>
    </row>
    <row r="3864" spans="1:12" x14ac:dyDescent="0.25">
      <c r="A3864" t="s">
        <v>0</v>
      </c>
      <c r="B3864">
        <v>0.8</v>
      </c>
      <c r="C3864" t="s">
        <v>1</v>
      </c>
      <c r="D3864" t="s">
        <v>2</v>
      </c>
      <c r="E3864">
        <v>0.3</v>
      </c>
      <c r="F3864" t="s">
        <v>3</v>
      </c>
      <c r="G3864" s="1">
        <v>5.27</v>
      </c>
      <c r="H3864" s="1">
        <v>5</v>
      </c>
      <c r="J3864" t="s">
        <v>4</v>
      </c>
      <c r="K3864">
        <v>1.26</v>
      </c>
      <c r="L3864" t="s">
        <v>3867</v>
      </c>
    </row>
    <row r="3865" spans="1:12" x14ac:dyDescent="0.25">
      <c r="A3865" t="s">
        <v>0</v>
      </c>
      <c r="B3865">
        <v>0.8</v>
      </c>
      <c r="C3865" t="s">
        <v>1</v>
      </c>
      <c r="D3865" t="s">
        <v>2</v>
      </c>
      <c r="E3865">
        <v>0.3</v>
      </c>
      <c r="F3865" t="s">
        <v>3</v>
      </c>
      <c r="G3865" s="1">
        <v>5.27</v>
      </c>
      <c r="H3865" s="1">
        <v>5</v>
      </c>
      <c r="J3865" t="s">
        <v>4</v>
      </c>
      <c r="K3865">
        <v>1.25</v>
      </c>
      <c r="L3865" t="s">
        <v>3868</v>
      </c>
    </row>
    <row r="3866" spans="1:12" x14ac:dyDescent="0.25">
      <c r="A3866" t="s">
        <v>0</v>
      </c>
      <c r="B3866">
        <v>0.8</v>
      </c>
      <c r="C3866" t="s">
        <v>1</v>
      </c>
      <c r="D3866" t="s">
        <v>2</v>
      </c>
      <c r="E3866">
        <v>0.3</v>
      </c>
      <c r="F3866" t="s">
        <v>3</v>
      </c>
      <c r="G3866" s="1">
        <v>5.28</v>
      </c>
      <c r="H3866" s="1">
        <v>5</v>
      </c>
      <c r="J3866" t="s">
        <v>4</v>
      </c>
      <c r="K3866">
        <v>1.24</v>
      </c>
      <c r="L3866" t="s">
        <v>3869</v>
      </c>
    </row>
    <row r="3867" spans="1:12" x14ac:dyDescent="0.25">
      <c r="A3867" t="s">
        <v>0</v>
      </c>
      <c r="B3867">
        <v>0.8</v>
      </c>
      <c r="C3867" t="s">
        <v>1</v>
      </c>
      <c r="D3867" t="s">
        <v>2</v>
      </c>
      <c r="E3867">
        <v>0.3</v>
      </c>
      <c r="F3867" t="s">
        <v>3</v>
      </c>
      <c r="G3867" s="1">
        <v>5.28</v>
      </c>
      <c r="H3867" s="1">
        <v>5</v>
      </c>
      <c r="J3867" t="s">
        <v>4</v>
      </c>
      <c r="K3867">
        <v>1.25</v>
      </c>
      <c r="L3867" t="s">
        <v>3870</v>
      </c>
    </row>
    <row r="3868" spans="1:12" x14ac:dyDescent="0.25">
      <c r="A3868" t="s">
        <v>0</v>
      </c>
      <c r="B3868">
        <v>0.8</v>
      </c>
      <c r="C3868" t="s">
        <v>1</v>
      </c>
      <c r="D3868" t="s">
        <v>2</v>
      </c>
      <c r="E3868">
        <v>0.3</v>
      </c>
      <c r="F3868" t="s">
        <v>3</v>
      </c>
      <c r="G3868" s="1">
        <v>5.26</v>
      </c>
      <c r="H3868" s="1">
        <v>5</v>
      </c>
      <c r="J3868" t="s">
        <v>4</v>
      </c>
      <c r="K3868">
        <v>1.26</v>
      </c>
      <c r="L3868" t="s">
        <v>3871</v>
      </c>
    </row>
    <row r="3869" spans="1:12" x14ac:dyDescent="0.25">
      <c r="A3869" t="s">
        <v>0</v>
      </c>
      <c r="B3869">
        <v>0.8</v>
      </c>
      <c r="C3869" t="s">
        <v>1</v>
      </c>
      <c r="D3869" t="s">
        <v>2</v>
      </c>
      <c r="E3869">
        <v>0.3</v>
      </c>
      <c r="F3869" t="s">
        <v>3</v>
      </c>
      <c r="G3869" s="1">
        <v>5.26</v>
      </c>
      <c r="H3869" s="1">
        <v>5</v>
      </c>
      <c r="J3869" t="s">
        <v>4</v>
      </c>
      <c r="K3869">
        <v>1.25</v>
      </c>
      <c r="L3869" t="s">
        <v>3872</v>
      </c>
    </row>
    <row r="3870" spans="1:12" x14ac:dyDescent="0.25">
      <c r="A3870" t="s">
        <v>0</v>
      </c>
      <c r="B3870">
        <v>0.8</v>
      </c>
      <c r="C3870" t="s">
        <v>1</v>
      </c>
      <c r="D3870" t="s">
        <v>2</v>
      </c>
      <c r="E3870">
        <v>0.3</v>
      </c>
      <c r="F3870" t="s">
        <v>3</v>
      </c>
      <c r="G3870" s="1">
        <v>5.26</v>
      </c>
      <c r="H3870" s="1">
        <v>5</v>
      </c>
      <c r="J3870" t="s">
        <v>4</v>
      </c>
      <c r="K3870">
        <v>1.25</v>
      </c>
      <c r="L3870" t="s">
        <v>3873</v>
      </c>
    </row>
    <row r="3871" spans="1:12" x14ac:dyDescent="0.25">
      <c r="A3871" t="s">
        <v>0</v>
      </c>
      <c r="B3871">
        <v>0.8</v>
      </c>
      <c r="C3871" t="s">
        <v>1</v>
      </c>
      <c r="D3871" t="s">
        <v>2</v>
      </c>
      <c r="E3871">
        <v>0.3</v>
      </c>
      <c r="F3871" t="s">
        <v>3</v>
      </c>
      <c r="G3871" s="1">
        <v>5.28</v>
      </c>
      <c r="H3871" s="1">
        <v>5</v>
      </c>
      <c r="J3871" t="s">
        <v>4</v>
      </c>
      <c r="K3871">
        <v>1.25</v>
      </c>
      <c r="L3871" t="s">
        <v>3874</v>
      </c>
    </row>
    <row r="3872" spans="1:12" x14ac:dyDescent="0.25">
      <c r="A3872" t="s">
        <v>0</v>
      </c>
      <c r="B3872">
        <v>0.8</v>
      </c>
      <c r="C3872" t="s">
        <v>1</v>
      </c>
      <c r="D3872" t="s">
        <v>2</v>
      </c>
      <c r="E3872">
        <v>0.3</v>
      </c>
      <c r="F3872" t="s">
        <v>3</v>
      </c>
      <c r="G3872" s="1">
        <v>5.26</v>
      </c>
      <c r="H3872" s="1">
        <v>5</v>
      </c>
      <c r="J3872" t="s">
        <v>4</v>
      </c>
      <c r="K3872">
        <v>1.26</v>
      </c>
      <c r="L3872" t="s">
        <v>3875</v>
      </c>
    </row>
    <row r="3873" spans="1:12" x14ac:dyDescent="0.25">
      <c r="A3873" t="s">
        <v>0</v>
      </c>
      <c r="B3873">
        <v>0.8</v>
      </c>
      <c r="C3873" t="s">
        <v>1</v>
      </c>
      <c r="D3873" t="s">
        <v>2</v>
      </c>
      <c r="E3873">
        <v>0.3</v>
      </c>
      <c r="F3873" t="s">
        <v>3</v>
      </c>
      <c r="G3873" s="1">
        <v>5.27</v>
      </c>
      <c r="H3873" s="1">
        <v>5</v>
      </c>
      <c r="J3873" t="s">
        <v>4</v>
      </c>
      <c r="K3873">
        <v>1.24</v>
      </c>
      <c r="L3873" t="s">
        <v>3876</v>
      </c>
    </row>
    <row r="3874" spans="1:12" x14ac:dyDescent="0.25">
      <c r="A3874" t="s">
        <v>0</v>
      </c>
      <c r="B3874">
        <v>0.8</v>
      </c>
      <c r="C3874" t="s">
        <v>1</v>
      </c>
      <c r="D3874" t="s">
        <v>2</v>
      </c>
      <c r="E3874">
        <v>0.3</v>
      </c>
      <c r="F3874" t="s">
        <v>3</v>
      </c>
      <c r="G3874" s="1">
        <v>5.28</v>
      </c>
      <c r="H3874" s="1">
        <v>5</v>
      </c>
      <c r="J3874" t="s">
        <v>4</v>
      </c>
      <c r="K3874">
        <v>1.25</v>
      </c>
      <c r="L3874" t="s">
        <v>3877</v>
      </c>
    </row>
    <row r="3875" spans="1:12" x14ac:dyDescent="0.25">
      <c r="A3875" t="s">
        <v>0</v>
      </c>
      <c r="B3875">
        <v>0.8</v>
      </c>
      <c r="C3875" t="s">
        <v>1</v>
      </c>
      <c r="D3875" t="s">
        <v>2</v>
      </c>
      <c r="E3875">
        <v>0.3</v>
      </c>
      <c r="F3875" t="s">
        <v>3</v>
      </c>
      <c r="G3875" s="1">
        <v>5.27</v>
      </c>
      <c r="H3875" s="1">
        <v>5</v>
      </c>
      <c r="J3875" t="s">
        <v>4</v>
      </c>
      <c r="K3875">
        <v>1.25</v>
      </c>
      <c r="L3875" t="s">
        <v>3878</v>
      </c>
    </row>
    <row r="3876" spans="1:12" x14ac:dyDescent="0.25">
      <c r="A3876" t="s">
        <v>0</v>
      </c>
      <c r="B3876">
        <v>0.8</v>
      </c>
      <c r="C3876" t="s">
        <v>1</v>
      </c>
      <c r="D3876" t="s">
        <v>2</v>
      </c>
      <c r="E3876">
        <v>0.3</v>
      </c>
      <c r="F3876" t="s">
        <v>3</v>
      </c>
      <c r="G3876" s="1">
        <v>5.26</v>
      </c>
      <c r="H3876" s="1">
        <v>5</v>
      </c>
      <c r="J3876" t="s">
        <v>4</v>
      </c>
      <c r="K3876">
        <v>1.26</v>
      </c>
      <c r="L3876" t="s">
        <v>3879</v>
      </c>
    </row>
    <row r="3877" spans="1:12" x14ac:dyDescent="0.25">
      <c r="A3877" t="s">
        <v>0</v>
      </c>
      <c r="B3877">
        <v>0.8</v>
      </c>
      <c r="C3877" t="s">
        <v>1</v>
      </c>
      <c r="D3877" t="s">
        <v>2</v>
      </c>
      <c r="E3877">
        <v>0.3</v>
      </c>
      <c r="F3877" t="s">
        <v>3</v>
      </c>
      <c r="G3877" s="1">
        <v>5.27</v>
      </c>
      <c r="H3877" s="1">
        <v>5</v>
      </c>
      <c r="J3877" t="s">
        <v>4</v>
      </c>
      <c r="K3877">
        <v>1.25</v>
      </c>
      <c r="L3877" t="s">
        <v>3880</v>
      </c>
    </row>
    <row r="3878" spans="1:12" x14ac:dyDescent="0.25">
      <c r="A3878" t="s">
        <v>0</v>
      </c>
      <c r="B3878">
        <v>0.8</v>
      </c>
      <c r="C3878" t="s">
        <v>1</v>
      </c>
      <c r="D3878" t="s">
        <v>2</v>
      </c>
      <c r="E3878">
        <v>0.3</v>
      </c>
      <c r="F3878" t="s">
        <v>3</v>
      </c>
      <c r="G3878" s="1">
        <v>5.24</v>
      </c>
      <c r="H3878" s="1">
        <v>5</v>
      </c>
      <c r="J3878" t="s">
        <v>4</v>
      </c>
      <c r="K3878">
        <v>1.27</v>
      </c>
      <c r="L3878" t="s">
        <v>3881</v>
      </c>
    </row>
    <row r="3879" spans="1:12" x14ac:dyDescent="0.25">
      <c r="A3879" t="s">
        <v>0</v>
      </c>
      <c r="B3879">
        <v>0.8</v>
      </c>
      <c r="C3879" t="s">
        <v>1</v>
      </c>
      <c r="D3879" t="s">
        <v>2</v>
      </c>
      <c r="E3879">
        <v>0.3</v>
      </c>
      <c r="F3879" t="s">
        <v>3</v>
      </c>
      <c r="G3879" s="1">
        <v>5.25</v>
      </c>
      <c r="H3879" s="1">
        <v>5</v>
      </c>
      <c r="J3879" t="s">
        <v>4</v>
      </c>
      <c r="K3879">
        <v>1.25</v>
      </c>
      <c r="L3879" t="s">
        <v>3882</v>
      </c>
    </row>
    <row r="3880" spans="1:12" x14ac:dyDescent="0.25">
      <c r="A3880" t="s">
        <v>0</v>
      </c>
      <c r="B3880">
        <v>0.8</v>
      </c>
      <c r="C3880" t="s">
        <v>1</v>
      </c>
      <c r="D3880" t="s">
        <v>2</v>
      </c>
      <c r="E3880">
        <v>0.3</v>
      </c>
      <c r="F3880" t="s">
        <v>3</v>
      </c>
      <c r="G3880" s="1">
        <v>5.25</v>
      </c>
      <c r="H3880" s="1">
        <v>5</v>
      </c>
      <c r="J3880" t="s">
        <v>4</v>
      </c>
      <c r="K3880">
        <v>1.25</v>
      </c>
      <c r="L3880" t="s">
        <v>3883</v>
      </c>
    </row>
    <row r="3881" spans="1:12" x14ac:dyDescent="0.25">
      <c r="A3881" t="s">
        <v>0</v>
      </c>
      <c r="B3881">
        <v>0.8</v>
      </c>
      <c r="C3881" t="s">
        <v>1</v>
      </c>
      <c r="D3881" t="s">
        <v>2</v>
      </c>
      <c r="E3881">
        <v>0.3</v>
      </c>
      <c r="F3881" t="s">
        <v>3</v>
      </c>
      <c r="G3881" s="1">
        <v>5.25</v>
      </c>
      <c r="H3881" s="1">
        <v>5</v>
      </c>
      <c r="J3881" t="s">
        <v>4</v>
      </c>
      <c r="K3881">
        <v>1.25</v>
      </c>
      <c r="L3881" t="s">
        <v>3884</v>
      </c>
    </row>
    <row r="3882" spans="1:12" x14ac:dyDescent="0.25">
      <c r="A3882" t="s">
        <v>0</v>
      </c>
      <c r="B3882">
        <v>0.8</v>
      </c>
      <c r="C3882" t="s">
        <v>1</v>
      </c>
      <c r="D3882" t="s">
        <v>2</v>
      </c>
      <c r="E3882">
        <v>0.3</v>
      </c>
      <c r="F3882" t="s">
        <v>3</v>
      </c>
      <c r="G3882" s="1">
        <v>5.26</v>
      </c>
      <c r="H3882" s="1">
        <v>5</v>
      </c>
      <c r="J3882" t="s">
        <v>4</v>
      </c>
      <c r="K3882">
        <v>1.25</v>
      </c>
      <c r="L3882" t="s">
        <v>3885</v>
      </c>
    </row>
    <row r="3883" spans="1:12" x14ac:dyDescent="0.25">
      <c r="A3883" t="s">
        <v>0</v>
      </c>
      <c r="B3883">
        <v>0.8</v>
      </c>
      <c r="C3883" t="s">
        <v>1</v>
      </c>
      <c r="D3883" t="s">
        <v>2</v>
      </c>
      <c r="E3883">
        <v>0.3</v>
      </c>
      <c r="F3883" t="s">
        <v>3</v>
      </c>
      <c r="G3883" s="1">
        <v>5.26</v>
      </c>
      <c r="H3883" s="1">
        <v>5</v>
      </c>
      <c r="J3883" t="s">
        <v>4</v>
      </c>
      <c r="K3883">
        <v>1.25</v>
      </c>
      <c r="L3883" t="s">
        <v>3886</v>
      </c>
    </row>
    <row r="3884" spans="1:12" x14ac:dyDescent="0.25">
      <c r="A3884" t="s">
        <v>0</v>
      </c>
      <c r="B3884">
        <v>0.8</v>
      </c>
      <c r="C3884" t="s">
        <v>1</v>
      </c>
      <c r="D3884" t="s">
        <v>2</v>
      </c>
      <c r="E3884">
        <v>0.3</v>
      </c>
      <c r="F3884" t="s">
        <v>3</v>
      </c>
      <c r="G3884" s="1">
        <v>5.25</v>
      </c>
      <c r="H3884" s="1">
        <v>5</v>
      </c>
      <c r="J3884" t="s">
        <v>4</v>
      </c>
      <c r="K3884">
        <v>1.26</v>
      </c>
      <c r="L3884" t="s">
        <v>3887</v>
      </c>
    </row>
    <row r="3885" spans="1:12" x14ac:dyDescent="0.25">
      <c r="A3885" t="s">
        <v>0</v>
      </c>
      <c r="B3885">
        <v>0.8</v>
      </c>
      <c r="C3885" t="s">
        <v>1</v>
      </c>
      <c r="D3885" t="s">
        <v>2</v>
      </c>
      <c r="E3885">
        <v>0.3</v>
      </c>
      <c r="F3885" t="s">
        <v>3</v>
      </c>
      <c r="G3885" s="1">
        <v>5.25</v>
      </c>
      <c r="H3885" s="1">
        <v>5</v>
      </c>
      <c r="J3885" t="s">
        <v>4</v>
      </c>
      <c r="K3885">
        <v>1.25</v>
      </c>
      <c r="L3885" t="s">
        <v>3888</v>
      </c>
    </row>
    <row r="3886" spans="1:12" x14ac:dyDescent="0.25">
      <c r="A3886" t="s">
        <v>0</v>
      </c>
      <c r="B3886">
        <v>0.8</v>
      </c>
      <c r="C3886" t="s">
        <v>1</v>
      </c>
      <c r="D3886" t="s">
        <v>2</v>
      </c>
      <c r="E3886">
        <v>0.3</v>
      </c>
      <c r="F3886" t="s">
        <v>3</v>
      </c>
      <c r="G3886" s="1">
        <v>5.27</v>
      </c>
      <c r="H3886" s="1">
        <v>5</v>
      </c>
      <c r="J3886" t="s">
        <v>4</v>
      </c>
      <c r="K3886">
        <v>1.24</v>
      </c>
      <c r="L3886" t="s">
        <v>3889</v>
      </c>
    </row>
    <row r="3887" spans="1:12" x14ac:dyDescent="0.25">
      <c r="A3887" t="s">
        <v>0</v>
      </c>
      <c r="B3887">
        <v>0.8</v>
      </c>
      <c r="C3887" t="s">
        <v>1</v>
      </c>
      <c r="D3887" t="s">
        <v>2</v>
      </c>
      <c r="E3887">
        <v>0.3</v>
      </c>
      <c r="F3887" t="s">
        <v>3</v>
      </c>
      <c r="G3887" s="1">
        <v>5.25</v>
      </c>
      <c r="H3887" s="1">
        <v>5</v>
      </c>
      <c r="J3887" t="s">
        <v>4</v>
      </c>
      <c r="K3887">
        <v>1.26</v>
      </c>
      <c r="L3887" t="s">
        <v>3890</v>
      </c>
    </row>
    <row r="3888" spans="1:12" x14ac:dyDescent="0.25">
      <c r="A3888" t="s">
        <v>0</v>
      </c>
      <c r="B3888">
        <v>0.8</v>
      </c>
      <c r="C3888" t="s">
        <v>1</v>
      </c>
      <c r="D3888" t="s">
        <v>2</v>
      </c>
      <c r="E3888">
        <v>0.3</v>
      </c>
      <c r="F3888" t="s">
        <v>3</v>
      </c>
      <c r="G3888" s="1">
        <v>5.26</v>
      </c>
      <c r="H3888" s="1">
        <v>5</v>
      </c>
      <c r="J3888" t="s">
        <v>4</v>
      </c>
      <c r="K3888">
        <v>1.25</v>
      </c>
      <c r="L3888" t="s">
        <v>3891</v>
      </c>
    </row>
    <row r="3889" spans="1:12" x14ac:dyDescent="0.25">
      <c r="A3889" t="s">
        <v>0</v>
      </c>
      <c r="B3889">
        <v>0.8</v>
      </c>
      <c r="C3889" t="s">
        <v>1</v>
      </c>
      <c r="D3889" t="s">
        <v>2</v>
      </c>
      <c r="E3889">
        <v>0.3</v>
      </c>
      <c r="F3889" t="s">
        <v>3</v>
      </c>
      <c r="G3889" s="1">
        <v>5.27</v>
      </c>
      <c r="H3889" s="1">
        <v>5</v>
      </c>
      <c r="J3889" t="s">
        <v>4</v>
      </c>
      <c r="K3889">
        <v>1.25</v>
      </c>
      <c r="L3889" t="s">
        <v>3892</v>
      </c>
    </row>
    <row r="3890" spans="1:12" x14ac:dyDescent="0.25">
      <c r="A3890" t="s">
        <v>0</v>
      </c>
      <c r="B3890">
        <v>0.8</v>
      </c>
      <c r="C3890" t="s">
        <v>1</v>
      </c>
      <c r="D3890" t="s">
        <v>2</v>
      </c>
      <c r="E3890">
        <v>0.3</v>
      </c>
      <c r="F3890" t="s">
        <v>3</v>
      </c>
      <c r="G3890" s="1">
        <v>5.25</v>
      </c>
      <c r="H3890" s="1">
        <v>5</v>
      </c>
      <c r="J3890" t="s">
        <v>4</v>
      </c>
      <c r="K3890">
        <v>1.26</v>
      </c>
      <c r="L3890" t="s">
        <v>3893</v>
      </c>
    </row>
    <row r="3891" spans="1:12" x14ac:dyDescent="0.25">
      <c r="A3891" t="s">
        <v>0</v>
      </c>
      <c r="B3891">
        <v>0.8</v>
      </c>
      <c r="C3891" t="s">
        <v>1</v>
      </c>
      <c r="D3891" t="s">
        <v>2</v>
      </c>
      <c r="E3891">
        <v>0.3</v>
      </c>
      <c r="F3891" t="s">
        <v>3</v>
      </c>
      <c r="G3891" s="1">
        <v>5.25</v>
      </c>
      <c r="H3891" s="1">
        <v>5</v>
      </c>
      <c r="J3891" t="s">
        <v>4</v>
      </c>
      <c r="K3891">
        <v>1.25</v>
      </c>
      <c r="L3891" t="s">
        <v>3894</v>
      </c>
    </row>
    <row r="3892" spans="1:12" x14ac:dyDescent="0.25">
      <c r="A3892" t="s">
        <v>0</v>
      </c>
      <c r="B3892">
        <v>0.8</v>
      </c>
      <c r="C3892" t="s">
        <v>1</v>
      </c>
      <c r="D3892" t="s">
        <v>2</v>
      </c>
      <c r="E3892">
        <v>0.3</v>
      </c>
      <c r="F3892" t="s">
        <v>3</v>
      </c>
      <c r="G3892" s="1">
        <v>5.27</v>
      </c>
      <c r="H3892" s="1">
        <v>5</v>
      </c>
      <c r="J3892" t="s">
        <v>4</v>
      </c>
      <c r="K3892">
        <v>1.24</v>
      </c>
      <c r="L3892" t="s">
        <v>3895</v>
      </c>
    </row>
    <row r="3893" spans="1:12" x14ac:dyDescent="0.25">
      <c r="A3893" t="s">
        <v>0</v>
      </c>
      <c r="B3893">
        <v>0.8</v>
      </c>
      <c r="C3893" t="s">
        <v>1</v>
      </c>
      <c r="D3893" t="s">
        <v>2</v>
      </c>
      <c r="E3893">
        <v>0.3</v>
      </c>
      <c r="F3893" t="s">
        <v>3</v>
      </c>
      <c r="G3893" s="1">
        <v>5.27</v>
      </c>
      <c r="H3893" s="1">
        <v>5</v>
      </c>
      <c r="J3893" t="s">
        <v>4</v>
      </c>
      <c r="K3893">
        <v>1.25</v>
      </c>
      <c r="L3893" t="s">
        <v>3896</v>
      </c>
    </row>
    <row r="3894" spans="1:12" x14ac:dyDescent="0.25">
      <c r="A3894" t="s">
        <v>0</v>
      </c>
      <c r="B3894">
        <v>0.8</v>
      </c>
      <c r="C3894" t="s">
        <v>1</v>
      </c>
      <c r="D3894" t="s">
        <v>2</v>
      </c>
      <c r="E3894">
        <v>0.3</v>
      </c>
      <c r="F3894" t="s">
        <v>3</v>
      </c>
      <c r="G3894" s="1">
        <v>5.25</v>
      </c>
      <c r="H3894" s="1">
        <v>5</v>
      </c>
      <c r="J3894" t="s">
        <v>4</v>
      </c>
      <c r="K3894">
        <v>1.26</v>
      </c>
      <c r="L3894" t="s">
        <v>3897</v>
      </c>
    </row>
    <row r="3895" spans="1:12" x14ac:dyDescent="0.25">
      <c r="A3895" t="s">
        <v>0</v>
      </c>
      <c r="B3895">
        <v>0.8</v>
      </c>
      <c r="C3895" t="s">
        <v>1</v>
      </c>
      <c r="D3895" t="s">
        <v>2</v>
      </c>
      <c r="E3895">
        <v>0.3</v>
      </c>
      <c r="F3895" t="s">
        <v>3</v>
      </c>
      <c r="G3895" s="1">
        <v>5.26</v>
      </c>
      <c r="H3895" s="1">
        <v>5</v>
      </c>
      <c r="J3895" t="s">
        <v>4</v>
      </c>
      <c r="K3895">
        <v>1.25</v>
      </c>
      <c r="L3895" t="s">
        <v>3898</v>
      </c>
    </row>
    <row r="3896" spans="1:12" x14ac:dyDescent="0.25">
      <c r="A3896" t="s">
        <v>0</v>
      </c>
      <c r="B3896">
        <v>0.8</v>
      </c>
      <c r="C3896" t="s">
        <v>1</v>
      </c>
      <c r="D3896" t="s">
        <v>2</v>
      </c>
      <c r="E3896">
        <v>0.3</v>
      </c>
      <c r="F3896" t="s">
        <v>3</v>
      </c>
      <c r="G3896" s="1">
        <v>5.24</v>
      </c>
      <c r="H3896" s="1">
        <v>5</v>
      </c>
      <c r="J3896" t="s">
        <v>4</v>
      </c>
      <c r="K3896">
        <v>1.26</v>
      </c>
      <c r="L3896" t="s">
        <v>3899</v>
      </c>
    </row>
    <row r="3897" spans="1:12" x14ac:dyDescent="0.25">
      <c r="A3897" t="s">
        <v>0</v>
      </c>
      <c r="B3897">
        <v>0.8</v>
      </c>
      <c r="C3897" t="s">
        <v>1</v>
      </c>
      <c r="D3897" t="s">
        <v>2</v>
      </c>
      <c r="E3897">
        <v>0.3</v>
      </c>
      <c r="F3897" t="s">
        <v>3</v>
      </c>
      <c r="G3897" s="1">
        <v>5.27</v>
      </c>
      <c r="H3897" s="1">
        <v>5</v>
      </c>
      <c r="J3897" t="s">
        <v>4</v>
      </c>
      <c r="K3897">
        <v>1.24</v>
      </c>
      <c r="L3897" t="s">
        <v>3900</v>
      </c>
    </row>
    <row r="3898" spans="1:12" x14ac:dyDescent="0.25">
      <c r="A3898" t="s">
        <v>0</v>
      </c>
      <c r="B3898">
        <v>0.8</v>
      </c>
      <c r="C3898" t="s">
        <v>1</v>
      </c>
      <c r="D3898" t="s">
        <v>2</v>
      </c>
      <c r="E3898">
        <v>0.3</v>
      </c>
      <c r="F3898" t="s">
        <v>3</v>
      </c>
      <c r="G3898" s="1">
        <v>5.25</v>
      </c>
      <c r="H3898" s="1">
        <v>5</v>
      </c>
      <c r="J3898" t="s">
        <v>4</v>
      </c>
      <c r="K3898">
        <v>1.26</v>
      </c>
      <c r="L3898" t="s">
        <v>3901</v>
      </c>
    </row>
    <row r="3899" spans="1:12" x14ac:dyDescent="0.25">
      <c r="A3899" t="s">
        <v>0</v>
      </c>
      <c r="B3899">
        <v>0.8</v>
      </c>
      <c r="C3899" t="s">
        <v>1</v>
      </c>
      <c r="D3899" t="s">
        <v>2</v>
      </c>
      <c r="E3899">
        <v>0.3</v>
      </c>
      <c r="F3899" t="s">
        <v>3</v>
      </c>
      <c r="G3899" s="1">
        <v>5.26</v>
      </c>
      <c r="H3899" s="1">
        <v>5</v>
      </c>
      <c r="J3899" t="s">
        <v>4</v>
      </c>
      <c r="K3899">
        <v>1.25</v>
      </c>
      <c r="L3899" t="s">
        <v>3902</v>
      </c>
    </row>
    <row r="3900" spans="1:12" x14ac:dyDescent="0.25">
      <c r="A3900" t="s">
        <v>0</v>
      </c>
      <c r="B3900">
        <v>0.8</v>
      </c>
      <c r="C3900" t="s">
        <v>1</v>
      </c>
      <c r="D3900" t="s">
        <v>2</v>
      </c>
      <c r="E3900">
        <v>0.3</v>
      </c>
      <c r="F3900" t="s">
        <v>3</v>
      </c>
      <c r="G3900" s="1">
        <v>5.26</v>
      </c>
      <c r="H3900" s="1">
        <v>5</v>
      </c>
      <c r="J3900" t="s">
        <v>4</v>
      </c>
      <c r="K3900">
        <v>1.25</v>
      </c>
      <c r="L3900" t="s">
        <v>3903</v>
      </c>
    </row>
    <row r="3901" spans="1:12" x14ac:dyDescent="0.25">
      <c r="A3901" t="s">
        <v>0</v>
      </c>
      <c r="B3901">
        <v>0.8</v>
      </c>
      <c r="C3901" t="s">
        <v>1</v>
      </c>
      <c r="D3901" t="s">
        <v>2</v>
      </c>
      <c r="E3901">
        <v>0.3</v>
      </c>
      <c r="F3901" t="s">
        <v>3</v>
      </c>
      <c r="G3901" s="1">
        <v>5.25</v>
      </c>
      <c r="H3901" s="1">
        <v>5</v>
      </c>
      <c r="J3901" t="s">
        <v>4</v>
      </c>
      <c r="K3901">
        <v>1.26</v>
      </c>
      <c r="L3901" t="s">
        <v>3904</v>
      </c>
    </row>
    <row r="3902" spans="1:12" x14ac:dyDescent="0.25">
      <c r="A3902" t="s">
        <v>0</v>
      </c>
      <c r="B3902">
        <v>0.8</v>
      </c>
      <c r="C3902" t="s">
        <v>1</v>
      </c>
      <c r="D3902" t="s">
        <v>2</v>
      </c>
      <c r="E3902">
        <v>0.3</v>
      </c>
      <c r="F3902" t="s">
        <v>3</v>
      </c>
      <c r="G3902" s="1">
        <v>5.25</v>
      </c>
      <c r="H3902" s="1">
        <v>5</v>
      </c>
      <c r="J3902" t="s">
        <v>4</v>
      </c>
      <c r="K3902">
        <v>1.25</v>
      </c>
      <c r="L3902" t="s">
        <v>3905</v>
      </c>
    </row>
    <row r="3903" spans="1:12" x14ac:dyDescent="0.25">
      <c r="A3903" t="s">
        <v>0</v>
      </c>
      <c r="B3903">
        <v>0.8</v>
      </c>
      <c r="C3903" t="s">
        <v>1</v>
      </c>
      <c r="D3903" t="s">
        <v>2</v>
      </c>
      <c r="E3903">
        <v>0.3</v>
      </c>
      <c r="F3903" t="s">
        <v>3</v>
      </c>
      <c r="G3903" s="1">
        <v>5.27</v>
      </c>
      <c r="H3903" s="1">
        <v>5</v>
      </c>
      <c r="J3903" t="s">
        <v>4</v>
      </c>
      <c r="K3903">
        <v>1.24</v>
      </c>
      <c r="L3903" t="s">
        <v>3906</v>
      </c>
    </row>
    <row r="3904" spans="1:12" x14ac:dyDescent="0.25">
      <c r="A3904" t="s">
        <v>0</v>
      </c>
      <c r="B3904">
        <v>0.8</v>
      </c>
      <c r="C3904" t="s">
        <v>1</v>
      </c>
      <c r="D3904" t="s">
        <v>2</v>
      </c>
      <c r="E3904">
        <v>0.3</v>
      </c>
      <c r="F3904" t="s">
        <v>3</v>
      </c>
      <c r="G3904" s="1">
        <v>5.25</v>
      </c>
      <c r="H3904" s="1">
        <v>5</v>
      </c>
      <c r="J3904" t="s">
        <v>4</v>
      </c>
      <c r="K3904">
        <v>1.26</v>
      </c>
      <c r="L3904" t="s">
        <v>3907</v>
      </c>
    </row>
    <row r="3905" spans="1:12" x14ac:dyDescent="0.25">
      <c r="A3905" t="s">
        <v>0</v>
      </c>
      <c r="B3905">
        <v>0.8</v>
      </c>
      <c r="C3905" t="s">
        <v>1</v>
      </c>
      <c r="D3905" t="s">
        <v>2</v>
      </c>
      <c r="E3905">
        <v>0.3</v>
      </c>
      <c r="F3905" t="s">
        <v>3</v>
      </c>
      <c r="G3905" s="1">
        <v>5.26</v>
      </c>
      <c r="H3905" s="1">
        <v>5</v>
      </c>
      <c r="J3905" t="s">
        <v>4</v>
      </c>
      <c r="K3905">
        <v>1.25</v>
      </c>
      <c r="L3905" t="s">
        <v>3908</v>
      </c>
    </row>
    <row r="3906" spans="1:12" x14ac:dyDescent="0.25">
      <c r="A3906" t="s">
        <v>0</v>
      </c>
      <c r="B3906">
        <v>0.8</v>
      </c>
      <c r="C3906" t="s">
        <v>1</v>
      </c>
      <c r="D3906" t="s">
        <v>2</v>
      </c>
      <c r="E3906">
        <v>0.3</v>
      </c>
      <c r="F3906" t="s">
        <v>3</v>
      </c>
      <c r="G3906" s="1">
        <v>5.26</v>
      </c>
      <c r="H3906" s="1">
        <v>5</v>
      </c>
      <c r="J3906" t="s">
        <v>4</v>
      </c>
      <c r="K3906">
        <v>1.25</v>
      </c>
      <c r="L3906" t="s">
        <v>3909</v>
      </c>
    </row>
    <row r="3907" spans="1:12" x14ac:dyDescent="0.25">
      <c r="A3907" t="s">
        <v>0</v>
      </c>
      <c r="B3907">
        <v>0.8</v>
      </c>
      <c r="C3907" t="s">
        <v>1</v>
      </c>
      <c r="D3907" t="s">
        <v>2</v>
      </c>
      <c r="E3907">
        <v>0.3</v>
      </c>
      <c r="F3907" t="s">
        <v>3</v>
      </c>
      <c r="G3907" s="1">
        <v>5.25</v>
      </c>
      <c r="H3907" s="1">
        <v>5</v>
      </c>
      <c r="J3907" t="s">
        <v>4</v>
      </c>
      <c r="K3907">
        <v>1.26</v>
      </c>
      <c r="L3907" t="s">
        <v>3910</v>
      </c>
    </row>
    <row r="3908" spans="1:12" x14ac:dyDescent="0.25">
      <c r="A3908" t="s">
        <v>0</v>
      </c>
      <c r="B3908">
        <v>0.8</v>
      </c>
      <c r="C3908" t="s">
        <v>1</v>
      </c>
      <c r="D3908" t="s">
        <v>2</v>
      </c>
      <c r="E3908">
        <v>0.3</v>
      </c>
      <c r="F3908" t="s">
        <v>3</v>
      </c>
      <c r="G3908" s="1">
        <v>5.23</v>
      </c>
      <c r="H3908" s="1">
        <v>5</v>
      </c>
      <c r="J3908" t="s">
        <v>4</v>
      </c>
      <c r="K3908">
        <v>1.26</v>
      </c>
      <c r="L3908" t="s">
        <v>3911</v>
      </c>
    </row>
    <row r="3909" spans="1:12" x14ac:dyDescent="0.25">
      <c r="A3909" t="s">
        <v>0</v>
      </c>
      <c r="B3909">
        <v>0.8</v>
      </c>
      <c r="C3909" t="s">
        <v>1</v>
      </c>
      <c r="D3909" t="s">
        <v>2</v>
      </c>
      <c r="E3909">
        <v>0.3</v>
      </c>
      <c r="F3909" t="s">
        <v>3</v>
      </c>
      <c r="G3909" s="1">
        <v>5.25</v>
      </c>
      <c r="H3909" s="1">
        <v>5</v>
      </c>
      <c r="J3909" t="s">
        <v>4</v>
      </c>
      <c r="K3909">
        <v>1.25</v>
      </c>
      <c r="L3909" t="s">
        <v>3912</v>
      </c>
    </row>
    <row r="3910" spans="1:12" x14ac:dyDescent="0.25">
      <c r="A3910" t="s">
        <v>0</v>
      </c>
      <c r="B3910">
        <v>0.8</v>
      </c>
      <c r="C3910" t="s">
        <v>1</v>
      </c>
      <c r="D3910" t="s">
        <v>2</v>
      </c>
      <c r="E3910">
        <v>0.3</v>
      </c>
      <c r="F3910" t="s">
        <v>3</v>
      </c>
      <c r="G3910" s="1">
        <v>5.25</v>
      </c>
      <c r="H3910" s="1">
        <v>5</v>
      </c>
      <c r="J3910" t="s">
        <v>4</v>
      </c>
      <c r="K3910">
        <v>1.25</v>
      </c>
      <c r="L3910" t="s">
        <v>3913</v>
      </c>
    </row>
    <row r="3911" spans="1:12" x14ac:dyDescent="0.25">
      <c r="A3911" t="s">
        <v>0</v>
      </c>
      <c r="B3911">
        <v>0.8</v>
      </c>
      <c r="C3911" t="s">
        <v>1</v>
      </c>
      <c r="D3911" t="s">
        <v>2</v>
      </c>
      <c r="E3911">
        <v>0.3</v>
      </c>
      <c r="F3911" t="s">
        <v>3</v>
      </c>
      <c r="G3911" s="1">
        <v>5.28</v>
      </c>
      <c r="H3911" s="1">
        <v>5</v>
      </c>
      <c r="J3911" t="s">
        <v>4</v>
      </c>
      <c r="K3911">
        <v>1.24</v>
      </c>
      <c r="L3911" t="s">
        <v>3914</v>
      </c>
    </row>
    <row r="3912" spans="1:12" x14ac:dyDescent="0.25">
      <c r="A3912" t="s">
        <v>0</v>
      </c>
      <c r="B3912">
        <v>0.8</v>
      </c>
      <c r="C3912" t="s">
        <v>1</v>
      </c>
      <c r="D3912" t="s">
        <v>2</v>
      </c>
      <c r="E3912">
        <v>0.3</v>
      </c>
      <c r="F3912" t="s">
        <v>3</v>
      </c>
      <c r="G3912" s="1">
        <v>5.24</v>
      </c>
      <c r="H3912" s="1">
        <v>5</v>
      </c>
      <c r="J3912" t="s">
        <v>4</v>
      </c>
      <c r="K3912">
        <v>1.27</v>
      </c>
      <c r="L3912" t="s">
        <v>3915</v>
      </c>
    </row>
    <row r="3913" spans="1:12" x14ac:dyDescent="0.25">
      <c r="A3913" t="s">
        <v>0</v>
      </c>
      <c r="B3913">
        <v>0.8</v>
      </c>
      <c r="C3913" t="s">
        <v>1</v>
      </c>
      <c r="D3913" t="s">
        <v>2</v>
      </c>
      <c r="E3913">
        <v>0.3</v>
      </c>
      <c r="F3913" t="s">
        <v>3</v>
      </c>
      <c r="G3913" s="1">
        <v>5.26</v>
      </c>
      <c r="H3913" s="1">
        <v>5</v>
      </c>
      <c r="J3913" t="s">
        <v>4</v>
      </c>
      <c r="K3913">
        <v>1.24</v>
      </c>
      <c r="L3913" t="s">
        <v>3916</v>
      </c>
    </row>
    <row r="3914" spans="1:12" x14ac:dyDescent="0.25">
      <c r="A3914" t="s">
        <v>0</v>
      </c>
      <c r="B3914">
        <v>0.8</v>
      </c>
      <c r="C3914" t="s">
        <v>1</v>
      </c>
      <c r="D3914" t="s">
        <v>2</v>
      </c>
      <c r="E3914">
        <v>0.3</v>
      </c>
      <c r="F3914" t="s">
        <v>3</v>
      </c>
      <c r="G3914" s="1">
        <v>5.25</v>
      </c>
      <c r="H3914" s="1">
        <v>5</v>
      </c>
      <c r="J3914" t="s">
        <v>4</v>
      </c>
      <c r="K3914">
        <v>1.25</v>
      </c>
      <c r="L3914" t="s">
        <v>3917</v>
      </c>
    </row>
    <row r="3915" spans="1:12" x14ac:dyDescent="0.25">
      <c r="A3915" t="s">
        <v>0</v>
      </c>
      <c r="B3915">
        <v>0.8</v>
      </c>
      <c r="C3915" t="s">
        <v>1</v>
      </c>
      <c r="D3915" t="s">
        <v>2</v>
      </c>
      <c r="E3915">
        <v>0.3</v>
      </c>
      <c r="F3915" t="s">
        <v>3</v>
      </c>
      <c r="G3915" s="1">
        <v>5.26</v>
      </c>
      <c r="H3915" s="1">
        <v>5</v>
      </c>
      <c r="J3915" t="s">
        <v>4</v>
      </c>
      <c r="K3915">
        <v>1.25</v>
      </c>
      <c r="L3915" t="s">
        <v>3918</v>
      </c>
    </row>
    <row r="3916" spans="1:12" x14ac:dyDescent="0.25">
      <c r="A3916" t="s">
        <v>0</v>
      </c>
      <c r="B3916">
        <v>0.8</v>
      </c>
      <c r="C3916" t="s">
        <v>1</v>
      </c>
      <c r="D3916" t="s">
        <v>2</v>
      </c>
      <c r="E3916">
        <v>0.3</v>
      </c>
      <c r="F3916" t="s">
        <v>3</v>
      </c>
      <c r="G3916" s="1">
        <v>5.27</v>
      </c>
      <c r="H3916" s="1">
        <v>5</v>
      </c>
      <c r="J3916" t="s">
        <v>4</v>
      </c>
      <c r="K3916">
        <v>1.24</v>
      </c>
      <c r="L3916" t="s">
        <v>3919</v>
      </c>
    </row>
    <row r="3917" spans="1:12" x14ac:dyDescent="0.25">
      <c r="A3917" t="s">
        <v>0</v>
      </c>
      <c r="B3917">
        <v>0.8</v>
      </c>
      <c r="C3917" t="s">
        <v>1</v>
      </c>
      <c r="D3917" t="s">
        <v>2</v>
      </c>
      <c r="E3917">
        <v>0.3</v>
      </c>
      <c r="F3917" t="s">
        <v>3</v>
      </c>
      <c r="G3917" s="1">
        <v>5.26</v>
      </c>
      <c r="H3917" s="1">
        <v>5</v>
      </c>
      <c r="J3917" t="s">
        <v>4</v>
      </c>
      <c r="K3917">
        <v>1.25</v>
      </c>
      <c r="L3917" t="s">
        <v>3920</v>
      </c>
    </row>
    <row r="3918" spans="1:12" x14ac:dyDescent="0.25">
      <c r="A3918" t="s">
        <v>0</v>
      </c>
      <c r="B3918">
        <v>0.8</v>
      </c>
      <c r="C3918" t="s">
        <v>1</v>
      </c>
      <c r="D3918" t="s">
        <v>2</v>
      </c>
      <c r="E3918">
        <v>0.3</v>
      </c>
      <c r="F3918" t="s">
        <v>3</v>
      </c>
      <c r="G3918" s="1">
        <v>5.26</v>
      </c>
      <c r="H3918" s="1">
        <v>5</v>
      </c>
      <c r="J3918" t="s">
        <v>4</v>
      </c>
      <c r="K3918">
        <v>1.25</v>
      </c>
      <c r="L3918" t="s">
        <v>3921</v>
      </c>
    </row>
    <row r="3919" spans="1:12" x14ac:dyDescent="0.25">
      <c r="A3919" t="s">
        <v>0</v>
      </c>
      <c r="B3919">
        <v>0.8</v>
      </c>
      <c r="C3919" t="s">
        <v>1</v>
      </c>
      <c r="D3919" t="s">
        <v>2</v>
      </c>
      <c r="E3919">
        <v>0.3</v>
      </c>
      <c r="F3919" t="s">
        <v>3</v>
      </c>
      <c r="G3919" s="1">
        <v>5.26</v>
      </c>
      <c r="H3919" s="1">
        <v>5</v>
      </c>
      <c r="J3919" t="s">
        <v>4</v>
      </c>
      <c r="K3919">
        <v>1.25</v>
      </c>
      <c r="L3919" t="s">
        <v>3922</v>
      </c>
    </row>
    <row r="3920" spans="1:12" x14ac:dyDescent="0.25">
      <c r="A3920" t="s">
        <v>0</v>
      </c>
      <c r="B3920">
        <v>0.8</v>
      </c>
      <c r="C3920" t="s">
        <v>1</v>
      </c>
      <c r="D3920" t="s">
        <v>2</v>
      </c>
      <c r="E3920">
        <v>0.3</v>
      </c>
      <c r="F3920" t="s">
        <v>3</v>
      </c>
      <c r="G3920" s="1">
        <v>5.25</v>
      </c>
      <c r="H3920" s="1">
        <v>5</v>
      </c>
      <c r="J3920" t="s">
        <v>4</v>
      </c>
      <c r="K3920">
        <v>1.25</v>
      </c>
      <c r="L3920" t="s">
        <v>3923</v>
      </c>
    </row>
    <row r="3921" spans="1:12" x14ac:dyDescent="0.25">
      <c r="A3921" t="s">
        <v>0</v>
      </c>
      <c r="B3921">
        <v>0.8</v>
      </c>
      <c r="C3921" t="s">
        <v>1</v>
      </c>
      <c r="D3921" t="s">
        <v>2</v>
      </c>
      <c r="E3921">
        <v>0.3</v>
      </c>
      <c r="F3921" t="s">
        <v>3</v>
      </c>
      <c r="G3921" s="1">
        <v>5.26</v>
      </c>
      <c r="H3921" s="1">
        <v>5</v>
      </c>
      <c r="J3921" t="s">
        <v>4</v>
      </c>
      <c r="K3921">
        <v>1.24</v>
      </c>
      <c r="L3921" t="s">
        <v>3924</v>
      </c>
    </row>
    <row r="3922" spans="1:12" x14ac:dyDescent="0.25">
      <c r="A3922" t="s">
        <v>0</v>
      </c>
      <c r="B3922">
        <v>0.8</v>
      </c>
      <c r="C3922" t="s">
        <v>1</v>
      </c>
      <c r="D3922" t="s">
        <v>2</v>
      </c>
      <c r="E3922">
        <v>0.3</v>
      </c>
      <c r="F3922" t="s">
        <v>3</v>
      </c>
      <c r="G3922" s="1">
        <v>5.25</v>
      </c>
      <c r="H3922" s="1">
        <v>5</v>
      </c>
      <c r="J3922" t="s">
        <v>4</v>
      </c>
      <c r="K3922">
        <v>1.25</v>
      </c>
      <c r="L3922" t="s">
        <v>3925</v>
      </c>
    </row>
    <row r="3923" spans="1:12" x14ac:dyDescent="0.25">
      <c r="A3923" t="s">
        <v>0</v>
      </c>
      <c r="B3923">
        <v>0.8</v>
      </c>
      <c r="C3923" t="s">
        <v>1</v>
      </c>
      <c r="D3923" t="s">
        <v>2</v>
      </c>
      <c r="E3923">
        <v>0.3</v>
      </c>
      <c r="F3923" t="s">
        <v>3</v>
      </c>
      <c r="G3923" s="1">
        <v>5.26</v>
      </c>
      <c r="H3923" s="1">
        <v>5</v>
      </c>
      <c r="J3923" t="s">
        <v>4</v>
      </c>
      <c r="K3923">
        <v>1.25</v>
      </c>
      <c r="L3923" t="s">
        <v>3926</v>
      </c>
    </row>
    <row r="3924" spans="1:12" x14ac:dyDescent="0.25">
      <c r="A3924" t="s">
        <v>0</v>
      </c>
      <c r="B3924">
        <v>0.8</v>
      </c>
      <c r="C3924" t="s">
        <v>1</v>
      </c>
      <c r="D3924" t="s">
        <v>2</v>
      </c>
      <c r="E3924">
        <v>0.3</v>
      </c>
      <c r="F3924" t="s">
        <v>3</v>
      </c>
      <c r="G3924" s="1">
        <v>5.25</v>
      </c>
      <c r="H3924" s="1">
        <v>5</v>
      </c>
      <c r="J3924" t="s">
        <v>4</v>
      </c>
      <c r="K3924">
        <v>1.25</v>
      </c>
      <c r="L3924" t="s">
        <v>3927</v>
      </c>
    </row>
    <row r="3925" spans="1:12" x14ac:dyDescent="0.25">
      <c r="A3925" t="s">
        <v>0</v>
      </c>
      <c r="B3925">
        <v>0.8</v>
      </c>
      <c r="C3925" t="s">
        <v>1</v>
      </c>
      <c r="D3925" t="s">
        <v>2</v>
      </c>
      <c r="E3925">
        <v>0.3</v>
      </c>
      <c r="F3925" t="s">
        <v>3</v>
      </c>
      <c r="G3925" s="1">
        <v>5.26</v>
      </c>
      <c r="H3925" s="1">
        <v>5</v>
      </c>
      <c r="J3925" t="s">
        <v>4</v>
      </c>
      <c r="K3925">
        <v>1.25</v>
      </c>
      <c r="L3925" t="s">
        <v>3928</v>
      </c>
    </row>
    <row r="3926" spans="1:12" x14ac:dyDescent="0.25">
      <c r="A3926" t="s">
        <v>0</v>
      </c>
      <c r="B3926">
        <v>0.8</v>
      </c>
      <c r="C3926" t="s">
        <v>1</v>
      </c>
      <c r="D3926" t="s">
        <v>2</v>
      </c>
      <c r="E3926">
        <v>0.3</v>
      </c>
      <c r="F3926" t="s">
        <v>3</v>
      </c>
      <c r="G3926" s="1">
        <v>5.27</v>
      </c>
      <c r="H3926" s="1">
        <v>5</v>
      </c>
      <c r="J3926" t="s">
        <v>4</v>
      </c>
      <c r="K3926">
        <v>1.24</v>
      </c>
      <c r="L3926" t="s">
        <v>3929</v>
      </c>
    </row>
    <row r="3927" spans="1:12" x14ac:dyDescent="0.25">
      <c r="A3927" t="s">
        <v>0</v>
      </c>
      <c r="B3927">
        <v>0.8</v>
      </c>
      <c r="C3927" t="s">
        <v>1</v>
      </c>
      <c r="D3927" t="s">
        <v>2</v>
      </c>
      <c r="E3927">
        <v>0.3</v>
      </c>
      <c r="F3927" t="s">
        <v>3</v>
      </c>
      <c r="G3927" s="1">
        <v>5.24</v>
      </c>
      <c r="H3927" s="1">
        <v>5</v>
      </c>
      <c r="J3927" t="s">
        <v>4</v>
      </c>
      <c r="K3927">
        <v>1.26</v>
      </c>
      <c r="L3927" t="s">
        <v>3930</v>
      </c>
    </row>
    <row r="3928" spans="1:12" x14ac:dyDescent="0.25">
      <c r="A3928" t="s">
        <v>0</v>
      </c>
      <c r="B3928">
        <v>0.8</v>
      </c>
      <c r="C3928" t="s">
        <v>1</v>
      </c>
      <c r="D3928" t="s">
        <v>2</v>
      </c>
      <c r="E3928">
        <v>0.3</v>
      </c>
      <c r="F3928" t="s">
        <v>3</v>
      </c>
      <c r="G3928" s="1">
        <v>5.24</v>
      </c>
      <c r="H3928" s="1">
        <v>5</v>
      </c>
      <c r="J3928" t="s">
        <v>4</v>
      </c>
      <c r="K3928">
        <v>1.25</v>
      </c>
      <c r="L3928" t="s">
        <v>3931</v>
      </c>
    </row>
    <row r="3929" spans="1:12" x14ac:dyDescent="0.25">
      <c r="A3929" t="s">
        <v>0</v>
      </c>
      <c r="B3929">
        <v>0.8</v>
      </c>
      <c r="C3929" t="s">
        <v>1</v>
      </c>
      <c r="D3929" t="s">
        <v>2</v>
      </c>
      <c r="E3929">
        <v>0.3</v>
      </c>
      <c r="F3929" t="s">
        <v>3</v>
      </c>
      <c r="G3929" s="1">
        <v>5.25</v>
      </c>
      <c r="H3929" s="1">
        <v>5</v>
      </c>
      <c r="J3929" t="s">
        <v>4</v>
      </c>
      <c r="K3929">
        <v>1.25</v>
      </c>
      <c r="L3929" t="s">
        <v>3932</v>
      </c>
    </row>
    <row r="3930" spans="1:12" x14ac:dyDescent="0.25">
      <c r="A3930" t="s">
        <v>0</v>
      </c>
      <c r="B3930">
        <v>0.8</v>
      </c>
      <c r="C3930" t="s">
        <v>1</v>
      </c>
      <c r="D3930" t="s">
        <v>2</v>
      </c>
      <c r="E3930">
        <v>0.3</v>
      </c>
      <c r="F3930" t="s">
        <v>3</v>
      </c>
      <c r="G3930" s="1">
        <v>5.27</v>
      </c>
      <c r="H3930" s="1">
        <v>5</v>
      </c>
      <c r="J3930" t="s">
        <v>4</v>
      </c>
      <c r="K3930">
        <v>1.24</v>
      </c>
      <c r="L3930" t="s">
        <v>3933</v>
      </c>
    </row>
    <row r="3931" spans="1:12" x14ac:dyDescent="0.25">
      <c r="A3931" t="s">
        <v>0</v>
      </c>
      <c r="B3931">
        <v>0.8</v>
      </c>
      <c r="C3931" t="s">
        <v>1</v>
      </c>
      <c r="D3931" t="s">
        <v>2</v>
      </c>
      <c r="E3931">
        <v>0.3</v>
      </c>
      <c r="F3931" t="s">
        <v>3</v>
      </c>
      <c r="G3931" s="1">
        <v>5.26</v>
      </c>
      <c r="H3931" s="1">
        <v>5</v>
      </c>
      <c r="J3931" t="s">
        <v>4</v>
      </c>
      <c r="K3931">
        <v>1.25</v>
      </c>
      <c r="L3931" t="s">
        <v>3934</v>
      </c>
    </row>
    <row r="3932" spans="1:12" x14ac:dyDescent="0.25">
      <c r="A3932" t="s">
        <v>0</v>
      </c>
      <c r="B3932">
        <v>0.8</v>
      </c>
      <c r="C3932" t="s">
        <v>1</v>
      </c>
      <c r="D3932" t="s">
        <v>2</v>
      </c>
      <c r="E3932">
        <v>0.3</v>
      </c>
      <c r="F3932" t="s">
        <v>3</v>
      </c>
      <c r="G3932" s="1">
        <v>5.26</v>
      </c>
      <c r="H3932" s="1">
        <v>5</v>
      </c>
      <c r="J3932" t="s">
        <v>4</v>
      </c>
      <c r="K3932">
        <v>1.25</v>
      </c>
      <c r="L3932" t="s">
        <v>3935</v>
      </c>
    </row>
    <row r="3933" spans="1:12" x14ac:dyDescent="0.25">
      <c r="A3933" t="s">
        <v>0</v>
      </c>
      <c r="B3933">
        <v>0.8</v>
      </c>
      <c r="C3933" t="s">
        <v>1</v>
      </c>
      <c r="D3933" t="s">
        <v>2</v>
      </c>
      <c r="E3933">
        <v>0.3</v>
      </c>
      <c r="F3933" t="s">
        <v>3</v>
      </c>
      <c r="G3933" s="1">
        <v>5.25</v>
      </c>
      <c r="H3933" s="1">
        <v>5</v>
      </c>
      <c r="J3933" t="s">
        <v>4</v>
      </c>
      <c r="K3933">
        <v>1.26</v>
      </c>
      <c r="L3933" t="s">
        <v>3936</v>
      </c>
    </row>
    <row r="3934" spans="1:12" x14ac:dyDescent="0.25">
      <c r="A3934" t="s">
        <v>0</v>
      </c>
      <c r="B3934">
        <v>0.8</v>
      </c>
      <c r="C3934" t="s">
        <v>1</v>
      </c>
      <c r="D3934" t="s">
        <v>2</v>
      </c>
      <c r="E3934">
        <v>0.3</v>
      </c>
      <c r="F3934" t="s">
        <v>3</v>
      </c>
      <c r="G3934" s="1">
        <v>5.25</v>
      </c>
      <c r="H3934" s="1">
        <v>5</v>
      </c>
      <c r="J3934" t="s">
        <v>4</v>
      </c>
      <c r="K3934">
        <v>1.25</v>
      </c>
      <c r="L3934" t="s">
        <v>3937</v>
      </c>
    </row>
    <row r="3935" spans="1:12" x14ac:dyDescent="0.25">
      <c r="A3935" t="s">
        <v>0</v>
      </c>
      <c r="B3935">
        <v>0.8</v>
      </c>
      <c r="C3935" t="s">
        <v>1</v>
      </c>
      <c r="D3935" t="s">
        <v>2</v>
      </c>
      <c r="E3935">
        <v>0.3</v>
      </c>
      <c r="F3935" t="s">
        <v>3</v>
      </c>
      <c r="G3935" s="1">
        <v>5.25</v>
      </c>
      <c r="H3935" s="1">
        <v>5</v>
      </c>
      <c r="J3935" t="s">
        <v>4</v>
      </c>
      <c r="K3935">
        <v>1.25</v>
      </c>
      <c r="L3935" t="s">
        <v>3938</v>
      </c>
    </row>
    <row r="3936" spans="1:12" x14ac:dyDescent="0.25">
      <c r="A3936" t="s">
        <v>0</v>
      </c>
      <c r="B3936">
        <v>0.8</v>
      </c>
      <c r="C3936" t="s">
        <v>1</v>
      </c>
      <c r="D3936" t="s">
        <v>2</v>
      </c>
      <c r="E3936">
        <v>0.3</v>
      </c>
      <c r="F3936" t="s">
        <v>3</v>
      </c>
      <c r="G3936" s="1">
        <v>5.25</v>
      </c>
      <c r="H3936" s="1">
        <v>5</v>
      </c>
      <c r="J3936" t="s">
        <v>4</v>
      </c>
      <c r="K3936">
        <v>1.25</v>
      </c>
      <c r="L3936" t="s">
        <v>3939</v>
      </c>
    </row>
    <row r="3937" spans="1:12" x14ac:dyDescent="0.25">
      <c r="A3937" t="s">
        <v>0</v>
      </c>
      <c r="B3937">
        <v>0.8</v>
      </c>
      <c r="C3937" t="s">
        <v>1</v>
      </c>
      <c r="D3937" t="s">
        <v>2</v>
      </c>
      <c r="E3937">
        <v>0.3</v>
      </c>
      <c r="F3937" t="s">
        <v>3</v>
      </c>
      <c r="G3937" s="1">
        <v>5.26</v>
      </c>
      <c r="H3937" s="1">
        <v>5</v>
      </c>
      <c r="J3937" t="s">
        <v>4</v>
      </c>
      <c r="K3937">
        <v>1.24</v>
      </c>
      <c r="L3937" t="s">
        <v>3940</v>
      </c>
    </row>
    <row r="3938" spans="1:12" x14ac:dyDescent="0.25">
      <c r="A3938" t="s">
        <v>0</v>
      </c>
      <c r="B3938">
        <v>0.8</v>
      </c>
      <c r="C3938" t="s">
        <v>1</v>
      </c>
      <c r="D3938" t="s">
        <v>2</v>
      </c>
      <c r="E3938">
        <v>0.3</v>
      </c>
      <c r="F3938" t="s">
        <v>3</v>
      </c>
      <c r="G3938" s="1">
        <v>5.25</v>
      </c>
      <c r="H3938" s="1">
        <v>5</v>
      </c>
      <c r="J3938" t="s">
        <v>4</v>
      </c>
      <c r="K3938">
        <v>1.26</v>
      </c>
      <c r="L3938" t="s">
        <v>3941</v>
      </c>
    </row>
    <row r="3939" spans="1:12" x14ac:dyDescent="0.25">
      <c r="A3939" t="s">
        <v>0</v>
      </c>
      <c r="B3939">
        <v>0.8</v>
      </c>
      <c r="C3939" t="s">
        <v>1</v>
      </c>
      <c r="D3939" t="s">
        <v>2</v>
      </c>
      <c r="E3939">
        <v>0.3</v>
      </c>
      <c r="F3939" t="s">
        <v>3</v>
      </c>
      <c r="G3939" s="1">
        <v>5.26</v>
      </c>
      <c r="H3939" s="1">
        <v>5</v>
      </c>
      <c r="J3939" t="s">
        <v>4</v>
      </c>
      <c r="K3939">
        <v>1.25</v>
      </c>
      <c r="L3939" t="s">
        <v>3942</v>
      </c>
    </row>
    <row r="3940" spans="1:12" x14ac:dyDescent="0.25">
      <c r="A3940" t="s">
        <v>0</v>
      </c>
      <c r="B3940">
        <v>0.8</v>
      </c>
      <c r="C3940" t="s">
        <v>1</v>
      </c>
      <c r="D3940" t="s">
        <v>2</v>
      </c>
      <c r="E3940">
        <v>0.3</v>
      </c>
      <c r="F3940" t="s">
        <v>3</v>
      </c>
      <c r="G3940" s="1">
        <v>5.24</v>
      </c>
      <c r="H3940" s="1">
        <v>5</v>
      </c>
      <c r="J3940" t="s">
        <v>4</v>
      </c>
      <c r="K3940">
        <v>1.26</v>
      </c>
      <c r="L3940" t="s">
        <v>3943</v>
      </c>
    </row>
    <row r="3941" spans="1:12" x14ac:dyDescent="0.25">
      <c r="A3941" t="s">
        <v>0</v>
      </c>
      <c r="B3941">
        <v>0.8</v>
      </c>
      <c r="C3941" t="s">
        <v>1</v>
      </c>
      <c r="D3941" t="s">
        <v>2</v>
      </c>
      <c r="E3941">
        <v>0.3</v>
      </c>
      <c r="F3941" t="s">
        <v>3</v>
      </c>
      <c r="G3941" s="1">
        <v>5.23</v>
      </c>
      <c r="H3941" s="1">
        <v>5</v>
      </c>
      <c r="J3941" t="s">
        <v>4</v>
      </c>
      <c r="K3941">
        <v>1.25</v>
      </c>
      <c r="L3941" t="s">
        <v>3944</v>
      </c>
    </row>
    <row r="3942" spans="1:12" x14ac:dyDescent="0.25">
      <c r="A3942" t="s">
        <v>0</v>
      </c>
      <c r="B3942">
        <v>0.8</v>
      </c>
      <c r="C3942" t="s">
        <v>1</v>
      </c>
      <c r="D3942" t="s">
        <v>2</v>
      </c>
      <c r="E3942">
        <v>0.3</v>
      </c>
      <c r="F3942" t="s">
        <v>3</v>
      </c>
      <c r="G3942" s="1">
        <v>5.25</v>
      </c>
      <c r="H3942" s="1">
        <v>5</v>
      </c>
      <c r="J3942" t="s">
        <v>4</v>
      </c>
      <c r="K3942">
        <v>1.24</v>
      </c>
      <c r="L3942" t="s">
        <v>3945</v>
      </c>
    </row>
    <row r="3943" spans="1:12" x14ac:dyDescent="0.25">
      <c r="A3943" t="s">
        <v>0</v>
      </c>
      <c r="B3943">
        <v>0.8</v>
      </c>
      <c r="C3943" t="s">
        <v>1</v>
      </c>
      <c r="D3943" t="s">
        <v>2</v>
      </c>
      <c r="E3943">
        <v>0.3</v>
      </c>
      <c r="F3943" t="s">
        <v>3</v>
      </c>
      <c r="G3943" s="1">
        <v>5.25</v>
      </c>
      <c r="H3943" s="1">
        <v>5</v>
      </c>
      <c r="J3943" t="s">
        <v>4</v>
      </c>
      <c r="K3943">
        <v>1.25</v>
      </c>
      <c r="L3943" t="s">
        <v>3946</v>
      </c>
    </row>
    <row r="3944" spans="1:12" x14ac:dyDescent="0.25">
      <c r="A3944" t="s">
        <v>0</v>
      </c>
      <c r="B3944">
        <v>0.8</v>
      </c>
      <c r="C3944" t="s">
        <v>1</v>
      </c>
      <c r="D3944" t="s">
        <v>2</v>
      </c>
      <c r="E3944">
        <v>0.3</v>
      </c>
      <c r="F3944" t="s">
        <v>3</v>
      </c>
      <c r="G3944" s="1">
        <v>5.26</v>
      </c>
      <c r="H3944" s="1">
        <v>5</v>
      </c>
      <c r="J3944" t="s">
        <v>4</v>
      </c>
      <c r="K3944">
        <v>1.24</v>
      </c>
      <c r="L3944" t="s">
        <v>3947</v>
      </c>
    </row>
    <row r="3945" spans="1:12" x14ac:dyDescent="0.25">
      <c r="A3945" t="s">
        <v>0</v>
      </c>
      <c r="B3945">
        <v>0.8</v>
      </c>
      <c r="C3945" t="s">
        <v>1</v>
      </c>
      <c r="D3945" t="s">
        <v>2</v>
      </c>
      <c r="E3945">
        <v>0.3</v>
      </c>
      <c r="F3945" t="s">
        <v>3</v>
      </c>
      <c r="G3945" s="1">
        <v>5.25</v>
      </c>
      <c r="H3945" s="1">
        <v>5</v>
      </c>
      <c r="J3945" t="s">
        <v>4</v>
      </c>
      <c r="K3945">
        <v>1.25</v>
      </c>
      <c r="L3945" t="s">
        <v>3948</v>
      </c>
    </row>
    <row r="3946" spans="1:12" x14ac:dyDescent="0.25">
      <c r="A3946" t="s">
        <v>0</v>
      </c>
      <c r="B3946">
        <v>0.8</v>
      </c>
      <c r="C3946" t="s">
        <v>1</v>
      </c>
      <c r="D3946" t="s">
        <v>2</v>
      </c>
      <c r="E3946">
        <v>0.3</v>
      </c>
      <c r="F3946" t="s">
        <v>3</v>
      </c>
      <c r="G3946" s="1">
        <v>5.26</v>
      </c>
      <c r="H3946" s="1">
        <v>5</v>
      </c>
      <c r="J3946" t="s">
        <v>4</v>
      </c>
      <c r="K3946">
        <v>1.25</v>
      </c>
      <c r="L3946" t="s">
        <v>3949</v>
      </c>
    </row>
    <row r="3947" spans="1:12" x14ac:dyDescent="0.25">
      <c r="A3947" t="s">
        <v>0</v>
      </c>
      <c r="B3947">
        <v>0.8</v>
      </c>
      <c r="C3947" t="s">
        <v>1</v>
      </c>
      <c r="D3947" t="s">
        <v>2</v>
      </c>
      <c r="E3947">
        <v>0.3</v>
      </c>
      <c r="F3947" t="s">
        <v>3</v>
      </c>
      <c r="G3947" s="1">
        <v>5.23</v>
      </c>
      <c r="H3947" s="1">
        <v>5</v>
      </c>
      <c r="J3947" t="s">
        <v>4</v>
      </c>
      <c r="K3947">
        <v>1.26</v>
      </c>
      <c r="L3947" t="s">
        <v>3950</v>
      </c>
    </row>
    <row r="3948" spans="1:12" x14ac:dyDescent="0.25">
      <c r="A3948" t="s">
        <v>0</v>
      </c>
      <c r="B3948">
        <v>0.8</v>
      </c>
      <c r="C3948" t="s">
        <v>1</v>
      </c>
      <c r="D3948" t="s">
        <v>2</v>
      </c>
      <c r="E3948">
        <v>0.3</v>
      </c>
      <c r="F3948" t="s">
        <v>3</v>
      </c>
      <c r="G3948" s="1">
        <v>5.25</v>
      </c>
      <c r="H3948" s="1">
        <v>5</v>
      </c>
      <c r="J3948" t="s">
        <v>4</v>
      </c>
      <c r="K3948">
        <v>1.24</v>
      </c>
      <c r="L3948" t="s">
        <v>3951</v>
      </c>
    </row>
    <row r="3949" spans="1:12" x14ac:dyDescent="0.25">
      <c r="A3949" t="s">
        <v>0</v>
      </c>
      <c r="B3949">
        <v>0.8</v>
      </c>
      <c r="C3949" t="s">
        <v>1</v>
      </c>
      <c r="D3949" t="s">
        <v>2</v>
      </c>
      <c r="E3949">
        <v>0.3</v>
      </c>
      <c r="F3949" t="s">
        <v>3</v>
      </c>
      <c r="G3949" s="1">
        <v>5.24</v>
      </c>
      <c r="H3949" s="1">
        <v>5</v>
      </c>
      <c r="J3949" t="s">
        <v>4</v>
      </c>
      <c r="K3949">
        <v>1.25</v>
      </c>
      <c r="L3949" t="s">
        <v>3952</v>
      </c>
    </row>
    <row r="3950" spans="1:12" x14ac:dyDescent="0.25">
      <c r="A3950" t="s">
        <v>0</v>
      </c>
      <c r="B3950">
        <v>0.8</v>
      </c>
      <c r="C3950" t="s">
        <v>1</v>
      </c>
      <c r="D3950" t="s">
        <v>2</v>
      </c>
      <c r="E3950">
        <v>0.3</v>
      </c>
      <c r="F3950" t="s">
        <v>3</v>
      </c>
      <c r="G3950" s="1">
        <v>5.24</v>
      </c>
      <c r="H3950" s="1">
        <v>5</v>
      </c>
      <c r="J3950" t="s">
        <v>4</v>
      </c>
      <c r="K3950">
        <v>1.25</v>
      </c>
      <c r="L3950" t="s">
        <v>3953</v>
      </c>
    </row>
    <row r="3951" spans="1:12" x14ac:dyDescent="0.25">
      <c r="A3951" t="s">
        <v>0</v>
      </c>
      <c r="B3951">
        <v>0.8</v>
      </c>
      <c r="C3951" t="s">
        <v>1</v>
      </c>
      <c r="D3951" t="s">
        <v>2</v>
      </c>
      <c r="E3951">
        <v>0.3</v>
      </c>
      <c r="F3951" t="s">
        <v>3</v>
      </c>
      <c r="G3951" s="1">
        <v>5.24</v>
      </c>
      <c r="H3951" s="1">
        <v>5</v>
      </c>
      <c r="J3951" t="s">
        <v>4</v>
      </c>
      <c r="K3951">
        <v>1.25</v>
      </c>
      <c r="L3951" t="s">
        <v>3954</v>
      </c>
    </row>
    <row r="3952" spans="1:12" x14ac:dyDescent="0.25">
      <c r="A3952" t="s">
        <v>0</v>
      </c>
      <c r="B3952">
        <v>0.8</v>
      </c>
      <c r="C3952" t="s">
        <v>1</v>
      </c>
      <c r="D3952" t="s">
        <v>2</v>
      </c>
      <c r="E3952">
        <v>0.3</v>
      </c>
      <c r="F3952" t="s">
        <v>3</v>
      </c>
      <c r="G3952" s="1">
        <v>5.25</v>
      </c>
      <c r="H3952" s="1">
        <v>5</v>
      </c>
      <c r="J3952" t="s">
        <v>4</v>
      </c>
      <c r="K3952">
        <v>1.25</v>
      </c>
      <c r="L3952" t="s">
        <v>3955</v>
      </c>
    </row>
    <row r="3953" spans="1:12" x14ac:dyDescent="0.25">
      <c r="A3953" t="s">
        <v>0</v>
      </c>
      <c r="B3953">
        <v>0.8</v>
      </c>
      <c r="C3953" t="s">
        <v>1</v>
      </c>
      <c r="D3953" t="s">
        <v>2</v>
      </c>
      <c r="E3953">
        <v>0.3</v>
      </c>
      <c r="F3953" t="s">
        <v>3</v>
      </c>
      <c r="G3953" s="1">
        <v>5.24</v>
      </c>
      <c r="H3953" s="1">
        <v>5</v>
      </c>
      <c r="J3953" t="s">
        <v>4</v>
      </c>
      <c r="K3953">
        <v>1.25</v>
      </c>
      <c r="L3953" t="s">
        <v>3956</v>
      </c>
    </row>
    <row r="3954" spans="1:12" x14ac:dyDescent="0.25">
      <c r="A3954" t="s">
        <v>0</v>
      </c>
      <c r="B3954">
        <v>0.8</v>
      </c>
      <c r="C3954" t="s">
        <v>1</v>
      </c>
      <c r="D3954" t="s">
        <v>2</v>
      </c>
      <c r="E3954">
        <v>0.3</v>
      </c>
      <c r="F3954" t="s">
        <v>3</v>
      </c>
      <c r="G3954" s="1">
        <v>5.24</v>
      </c>
      <c r="H3954" s="1">
        <v>5</v>
      </c>
      <c r="J3954" t="s">
        <v>4</v>
      </c>
      <c r="K3954">
        <v>1.25</v>
      </c>
      <c r="L3954" t="s">
        <v>3957</v>
      </c>
    </row>
    <row r="3955" spans="1:12" x14ac:dyDescent="0.25">
      <c r="A3955" t="s">
        <v>0</v>
      </c>
      <c r="B3955">
        <v>0.8</v>
      </c>
      <c r="C3955" t="s">
        <v>1</v>
      </c>
      <c r="D3955" t="s">
        <v>2</v>
      </c>
      <c r="E3955">
        <v>0.3</v>
      </c>
      <c r="F3955" t="s">
        <v>3</v>
      </c>
      <c r="G3955" s="1">
        <v>5.24</v>
      </c>
      <c r="H3955" s="1">
        <v>5</v>
      </c>
      <c r="J3955" t="s">
        <v>4</v>
      </c>
      <c r="K3955">
        <v>1.25</v>
      </c>
      <c r="L3955" t="s">
        <v>3958</v>
      </c>
    </row>
    <row r="3956" spans="1:12" x14ac:dyDescent="0.25">
      <c r="A3956" t="s">
        <v>0</v>
      </c>
      <c r="B3956">
        <v>0.8</v>
      </c>
      <c r="C3956" t="s">
        <v>1</v>
      </c>
      <c r="D3956" t="s">
        <v>2</v>
      </c>
      <c r="E3956">
        <v>0.3</v>
      </c>
      <c r="F3956" t="s">
        <v>3</v>
      </c>
      <c r="G3956" s="1">
        <v>5.24</v>
      </c>
      <c r="H3956" s="1">
        <v>5</v>
      </c>
      <c r="J3956" t="s">
        <v>4</v>
      </c>
      <c r="K3956">
        <v>1.25</v>
      </c>
      <c r="L3956" t="s">
        <v>3959</v>
      </c>
    </row>
    <row r="3957" spans="1:12" x14ac:dyDescent="0.25">
      <c r="A3957" t="s">
        <v>0</v>
      </c>
      <c r="B3957">
        <v>0.8</v>
      </c>
      <c r="C3957" t="s">
        <v>1</v>
      </c>
      <c r="D3957" t="s">
        <v>2</v>
      </c>
      <c r="E3957">
        <v>0.3</v>
      </c>
      <c r="F3957" t="s">
        <v>3</v>
      </c>
      <c r="G3957" s="1">
        <v>5.25</v>
      </c>
      <c r="H3957" s="1">
        <v>5</v>
      </c>
      <c r="J3957" t="s">
        <v>4</v>
      </c>
      <c r="K3957">
        <v>1.25</v>
      </c>
      <c r="L3957" t="s">
        <v>3960</v>
      </c>
    </row>
    <row r="3958" spans="1:12" x14ac:dyDescent="0.25">
      <c r="A3958" t="s">
        <v>0</v>
      </c>
      <c r="B3958">
        <v>0.8</v>
      </c>
      <c r="C3958" t="s">
        <v>1</v>
      </c>
      <c r="D3958" t="s">
        <v>2</v>
      </c>
      <c r="E3958">
        <v>0.3</v>
      </c>
      <c r="F3958" t="s">
        <v>3</v>
      </c>
      <c r="G3958" s="1">
        <v>5.25</v>
      </c>
      <c r="H3958" s="1">
        <v>5</v>
      </c>
      <c r="J3958" t="s">
        <v>4</v>
      </c>
      <c r="K3958">
        <v>1.25</v>
      </c>
      <c r="L3958" t="s">
        <v>3961</v>
      </c>
    </row>
    <row r="3959" spans="1:12" x14ac:dyDescent="0.25">
      <c r="A3959" t="s">
        <v>0</v>
      </c>
      <c r="B3959">
        <v>0.8</v>
      </c>
      <c r="C3959" t="s">
        <v>1</v>
      </c>
      <c r="D3959" t="s">
        <v>2</v>
      </c>
      <c r="E3959">
        <v>0.3</v>
      </c>
      <c r="F3959" t="s">
        <v>3</v>
      </c>
      <c r="G3959" s="1">
        <v>5.24</v>
      </c>
      <c r="H3959" s="1">
        <v>5</v>
      </c>
      <c r="J3959" t="s">
        <v>4</v>
      </c>
      <c r="K3959">
        <v>1.26</v>
      </c>
      <c r="L3959" t="s">
        <v>3962</v>
      </c>
    </row>
    <row r="3960" spans="1:12" x14ac:dyDescent="0.25">
      <c r="A3960" t="s">
        <v>0</v>
      </c>
      <c r="B3960">
        <v>0.8</v>
      </c>
      <c r="C3960" t="s">
        <v>1</v>
      </c>
      <c r="D3960" t="s">
        <v>2</v>
      </c>
      <c r="E3960">
        <v>0.3</v>
      </c>
      <c r="F3960" t="s">
        <v>3</v>
      </c>
      <c r="G3960" s="1">
        <v>5.27</v>
      </c>
      <c r="H3960" s="1">
        <v>5</v>
      </c>
      <c r="J3960" t="s">
        <v>4</v>
      </c>
      <c r="K3960">
        <v>1.24</v>
      </c>
      <c r="L3960" t="s">
        <v>3963</v>
      </c>
    </row>
    <row r="3961" spans="1:12" x14ac:dyDescent="0.25">
      <c r="A3961" t="s">
        <v>0</v>
      </c>
      <c r="B3961">
        <v>0.8</v>
      </c>
      <c r="C3961" t="s">
        <v>1</v>
      </c>
      <c r="D3961" t="s">
        <v>2</v>
      </c>
      <c r="E3961">
        <v>0.3</v>
      </c>
      <c r="F3961" t="s">
        <v>3</v>
      </c>
      <c r="G3961" s="1">
        <v>5.24</v>
      </c>
      <c r="H3961" s="1">
        <v>5</v>
      </c>
      <c r="J3961" t="s">
        <v>4</v>
      </c>
      <c r="K3961">
        <v>1.26</v>
      </c>
      <c r="L3961" t="s">
        <v>3964</v>
      </c>
    </row>
    <row r="3962" spans="1:12" x14ac:dyDescent="0.25">
      <c r="A3962" t="s">
        <v>0</v>
      </c>
      <c r="B3962">
        <v>0.8</v>
      </c>
      <c r="C3962" t="s">
        <v>1</v>
      </c>
      <c r="D3962" t="s">
        <v>2</v>
      </c>
      <c r="E3962">
        <v>0.3</v>
      </c>
      <c r="F3962" t="s">
        <v>3</v>
      </c>
      <c r="G3962" s="1">
        <v>5.26</v>
      </c>
      <c r="H3962" s="1">
        <v>5</v>
      </c>
      <c r="J3962" t="s">
        <v>4</v>
      </c>
      <c r="K3962">
        <v>1.24</v>
      </c>
      <c r="L3962" t="s">
        <v>3965</v>
      </c>
    </row>
    <row r="3963" spans="1:12" x14ac:dyDescent="0.25">
      <c r="A3963" t="s">
        <v>0</v>
      </c>
      <c r="B3963">
        <v>0.8</v>
      </c>
      <c r="C3963" t="s">
        <v>1</v>
      </c>
      <c r="D3963" t="s">
        <v>2</v>
      </c>
      <c r="E3963">
        <v>0.3</v>
      </c>
      <c r="F3963" t="s">
        <v>3</v>
      </c>
      <c r="G3963" s="1">
        <v>5.23</v>
      </c>
      <c r="H3963" s="1">
        <v>5</v>
      </c>
      <c r="J3963" t="s">
        <v>4</v>
      </c>
      <c r="K3963">
        <v>1.26</v>
      </c>
      <c r="L3963" t="s">
        <v>3966</v>
      </c>
    </row>
    <row r="3964" spans="1:12" x14ac:dyDescent="0.25">
      <c r="A3964" t="s">
        <v>0</v>
      </c>
      <c r="B3964">
        <v>0.8</v>
      </c>
      <c r="C3964" t="s">
        <v>1</v>
      </c>
      <c r="D3964" t="s">
        <v>2</v>
      </c>
      <c r="E3964">
        <v>0.3</v>
      </c>
      <c r="F3964" t="s">
        <v>3</v>
      </c>
      <c r="G3964" s="1">
        <v>5.25</v>
      </c>
      <c r="H3964" s="1">
        <v>5</v>
      </c>
      <c r="J3964" t="s">
        <v>4</v>
      </c>
      <c r="K3964">
        <v>1.24</v>
      </c>
      <c r="L3964" t="s">
        <v>3967</v>
      </c>
    </row>
    <row r="3965" spans="1:12" x14ac:dyDescent="0.25">
      <c r="A3965" t="s">
        <v>0</v>
      </c>
      <c r="B3965">
        <v>0.8</v>
      </c>
      <c r="C3965" t="s">
        <v>1</v>
      </c>
      <c r="D3965" t="s">
        <v>2</v>
      </c>
      <c r="E3965">
        <v>0.3</v>
      </c>
      <c r="F3965" t="s">
        <v>3</v>
      </c>
      <c r="G3965" s="1">
        <v>5.25</v>
      </c>
      <c r="H3965" s="1">
        <v>5</v>
      </c>
      <c r="J3965" t="s">
        <v>4</v>
      </c>
      <c r="K3965">
        <v>1.25</v>
      </c>
      <c r="L3965" t="s">
        <v>3968</v>
      </c>
    </row>
    <row r="3966" spans="1:12" x14ac:dyDescent="0.25">
      <c r="A3966" t="s">
        <v>0</v>
      </c>
      <c r="B3966">
        <v>0.8</v>
      </c>
      <c r="C3966" t="s">
        <v>1</v>
      </c>
      <c r="D3966" t="s">
        <v>2</v>
      </c>
      <c r="E3966">
        <v>0.3</v>
      </c>
      <c r="F3966" t="s">
        <v>3</v>
      </c>
      <c r="G3966" s="1">
        <v>5.25</v>
      </c>
      <c r="H3966" s="1">
        <v>5</v>
      </c>
      <c r="J3966" t="s">
        <v>4</v>
      </c>
      <c r="K3966">
        <v>1.25</v>
      </c>
      <c r="L3966" t="s">
        <v>3969</v>
      </c>
    </row>
    <row r="3967" spans="1:12" x14ac:dyDescent="0.25">
      <c r="A3967" t="s">
        <v>0</v>
      </c>
      <c r="B3967">
        <v>0.8</v>
      </c>
      <c r="C3967" t="s">
        <v>1</v>
      </c>
      <c r="D3967" t="s">
        <v>2</v>
      </c>
      <c r="E3967">
        <v>0.3</v>
      </c>
      <c r="F3967" t="s">
        <v>3</v>
      </c>
      <c r="G3967" s="1">
        <v>5.24</v>
      </c>
      <c r="H3967" s="1">
        <v>5</v>
      </c>
      <c r="J3967" t="s">
        <v>4</v>
      </c>
      <c r="K3967">
        <v>1.25</v>
      </c>
      <c r="L3967" t="s">
        <v>3970</v>
      </c>
    </row>
    <row r="3968" spans="1:12" x14ac:dyDescent="0.25">
      <c r="A3968" t="s">
        <v>0</v>
      </c>
      <c r="B3968">
        <v>0.8</v>
      </c>
      <c r="C3968" t="s">
        <v>1</v>
      </c>
      <c r="D3968" t="s">
        <v>2</v>
      </c>
      <c r="E3968">
        <v>0.3</v>
      </c>
      <c r="F3968" t="s">
        <v>3</v>
      </c>
      <c r="G3968" s="1">
        <v>5.25</v>
      </c>
      <c r="H3968" s="1">
        <v>5</v>
      </c>
      <c r="J3968" t="s">
        <v>4</v>
      </c>
      <c r="K3968">
        <v>1.24</v>
      </c>
      <c r="L3968" t="s">
        <v>3971</v>
      </c>
    </row>
    <row r="3969" spans="1:12" x14ac:dyDescent="0.25">
      <c r="A3969" t="s">
        <v>0</v>
      </c>
      <c r="B3969">
        <v>0.8</v>
      </c>
      <c r="C3969" t="s">
        <v>1</v>
      </c>
      <c r="D3969" t="s">
        <v>2</v>
      </c>
      <c r="E3969">
        <v>0.3</v>
      </c>
      <c r="F3969" t="s">
        <v>3</v>
      </c>
      <c r="G3969" s="1">
        <v>5.23</v>
      </c>
      <c r="H3969" s="1">
        <v>5</v>
      </c>
      <c r="J3969" t="s">
        <v>4</v>
      </c>
      <c r="K3969">
        <v>1.26</v>
      </c>
      <c r="L3969" t="s">
        <v>3972</v>
      </c>
    </row>
    <row r="3970" spans="1:12" x14ac:dyDescent="0.25">
      <c r="A3970" t="s">
        <v>0</v>
      </c>
      <c r="B3970">
        <v>0.8</v>
      </c>
      <c r="C3970" t="s">
        <v>1</v>
      </c>
      <c r="D3970" t="s">
        <v>2</v>
      </c>
      <c r="E3970">
        <v>0.3</v>
      </c>
      <c r="F3970" t="s">
        <v>3</v>
      </c>
      <c r="G3970" s="1">
        <v>5.24</v>
      </c>
      <c r="H3970" s="1">
        <v>5</v>
      </c>
      <c r="J3970" t="s">
        <v>4</v>
      </c>
      <c r="K3970">
        <v>1.25</v>
      </c>
      <c r="L3970" t="s">
        <v>3973</v>
      </c>
    </row>
    <row r="3971" spans="1:12" x14ac:dyDescent="0.25">
      <c r="A3971" t="s">
        <v>0</v>
      </c>
      <c r="B3971">
        <v>0.8</v>
      </c>
      <c r="C3971" t="s">
        <v>1</v>
      </c>
      <c r="D3971" t="s">
        <v>2</v>
      </c>
      <c r="E3971">
        <v>0.3</v>
      </c>
      <c r="F3971" t="s">
        <v>3</v>
      </c>
      <c r="G3971" s="1">
        <v>5.24</v>
      </c>
      <c r="H3971" s="1">
        <v>5</v>
      </c>
      <c r="J3971" t="s">
        <v>4</v>
      </c>
      <c r="K3971">
        <v>1.25</v>
      </c>
      <c r="L3971" t="s">
        <v>3974</v>
      </c>
    </row>
    <row r="3972" spans="1:12" x14ac:dyDescent="0.25">
      <c r="A3972" t="s">
        <v>0</v>
      </c>
      <c r="B3972">
        <v>0.8</v>
      </c>
      <c r="C3972" t="s">
        <v>1</v>
      </c>
      <c r="D3972" t="s">
        <v>2</v>
      </c>
      <c r="E3972">
        <v>0.3</v>
      </c>
      <c r="F3972" t="s">
        <v>3</v>
      </c>
      <c r="G3972" s="1">
        <v>5.26</v>
      </c>
      <c r="H3972" s="1">
        <v>5</v>
      </c>
      <c r="J3972" t="s">
        <v>4</v>
      </c>
      <c r="K3972">
        <v>1.24</v>
      </c>
      <c r="L3972" t="s">
        <v>3975</v>
      </c>
    </row>
    <row r="3973" spans="1:12" x14ac:dyDescent="0.25">
      <c r="A3973" t="s">
        <v>0</v>
      </c>
      <c r="B3973">
        <v>0.8</v>
      </c>
      <c r="C3973" t="s">
        <v>1</v>
      </c>
      <c r="D3973" t="s">
        <v>2</v>
      </c>
      <c r="E3973">
        <v>0.3</v>
      </c>
      <c r="F3973" t="s">
        <v>3</v>
      </c>
      <c r="G3973" s="1">
        <v>5.24</v>
      </c>
      <c r="H3973" s="1">
        <v>5</v>
      </c>
      <c r="J3973" t="s">
        <v>4</v>
      </c>
      <c r="K3973">
        <v>1.25</v>
      </c>
      <c r="L3973" t="s">
        <v>3976</v>
      </c>
    </row>
    <row r="3974" spans="1:12" x14ac:dyDescent="0.25">
      <c r="A3974" t="s">
        <v>0</v>
      </c>
      <c r="B3974">
        <v>0.8</v>
      </c>
      <c r="C3974" t="s">
        <v>1</v>
      </c>
      <c r="D3974" t="s">
        <v>2</v>
      </c>
      <c r="E3974">
        <v>0.3</v>
      </c>
      <c r="F3974" t="s">
        <v>3</v>
      </c>
      <c r="G3974" s="1">
        <v>5.24</v>
      </c>
      <c r="H3974" s="1">
        <v>5</v>
      </c>
      <c r="J3974" t="s">
        <v>4</v>
      </c>
      <c r="K3974">
        <v>1.25</v>
      </c>
      <c r="L3974" t="s">
        <v>3977</v>
      </c>
    </row>
    <row r="3975" spans="1:12" x14ac:dyDescent="0.25">
      <c r="A3975" t="s">
        <v>0</v>
      </c>
      <c r="B3975">
        <v>0.8</v>
      </c>
      <c r="C3975" t="s">
        <v>1</v>
      </c>
      <c r="D3975" t="s">
        <v>2</v>
      </c>
      <c r="E3975">
        <v>0.3</v>
      </c>
      <c r="F3975" t="s">
        <v>3</v>
      </c>
      <c r="G3975" s="1">
        <v>5.23</v>
      </c>
      <c r="H3975" s="1">
        <v>5</v>
      </c>
      <c r="J3975" t="s">
        <v>4</v>
      </c>
      <c r="K3975">
        <v>1.25</v>
      </c>
      <c r="L3975" t="s">
        <v>3978</v>
      </c>
    </row>
    <row r="3976" spans="1:12" x14ac:dyDescent="0.25">
      <c r="A3976" t="s">
        <v>0</v>
      </c>
      <c r="B3976">
        <v>0.8</v>
      </c>
      <c r="C3976" t="s">
        <v>1</v>
      </c>
      <c r="D3976" t="s">
        <v>2</v>
      </c>
      <c r="E3976">
        <v>0.3</v>
      </c>
      <c r="F3976" t="s">
        <v>3</v>
      </c>
      <c r="G3976" s="1">
        <v>5.22</v>
      </c>
      <c r="H3976" s="1">
        <v>5</v>
      </c>
      <c r="J3976" t="s">
        <v>4</v>
      </c>
      <c r="K3976">
        <v>1.26</v>
      </c>
      <c r="L3976" t="s">
        <v>3979</v>
      </c>
    </row>
    <row r="3977" spans="1:12" x14ac:dyDescent="0.25">
      <c r="A3977" t="s">
        <v>0</v>
      </c>
      <c r="B3977">
        <v>0.8</v>
      </c>
      <c r="C3977" t="s">
        <v>1</v>
      </c>
      <c r="D3977" t="s">
        <v>2</v>
      </c>
      <c r="E3977">
        <v>0.3</v>
      </c>
      <c r="F3977" t="s">
        <v>3</v>
      </c>
      <c r="G3977" s="1">
        <v>5.24</v>
      </c>
      <c r="H3977" s="1">
        <v>5</v>
      </c>
      <c r="J3977" t="s">
        <v>4</v>
      </c>
      <c r="K3977">
        <v>1.24</v>
      </c>
      <c r="L3977" t="s">
        <v>3980</v>
      </c>
    </row>
    <row r="3978" spans="1:12" x14ac:dyDescent="0.25">
      <c r="A3978" t="s">
        <v>0</v>
      </c>
      <c r="B3978">
        <v>0.8</v>
      </c>
      <c r="C3978" t="s">
        <v>1</v>
      </c>
      <c r="D3978" t="s">
        <v>2</v>
      </c>
      <c r="E3978">
        <v>0.3</v>
      </c>
      <c r="F3978" t="s">
        <v>3</v>
      </c>
      <c r="G3978" s="1">
        <v>5.24</v>
      </c>
      <c r="H3978" s="1">
        <v>5</v>
      </c>
      <c r="J3978" t="s">
        <v>4</v>
      </c>
      <c r="K3978">
        <v>1.25</v>
      </c>
      <c r="L3978" t="s">
        <v>3981</v>
      </c>
    </row>
    <row r="3979" spans="1:12" x14ac:dyDescent="0.25">
      <c r="A3979" t="s">
        <v>0</v>
      </c>
      <c r="B3979">
        <v>0.8</v>
      </c>
      <c r="C3979" t="s">
        <v>1</v>
      </c>
      <c r="D3979" t="s">
        <v>2</v>
      </c>
      <c r="E3979">
        <v>0.3</v>
      </c>
      <c r="F3979" t="s">
        <v>3</v>
      </c>
      <c r="G3979" s="1">
        <v>5.23</v>
      </c>
      <c r="H3979" s="1">
        <v>5</v>
      </c>
      <c r="J3979" t="s">
        <v>4</v>
      </c>
      <c r="K3979">
        <v>1.25</v>
      </c>
      <c r="L3979" t="s">
        <v>3982</v>
      </c>
    </row>
    <row r="3980" spans="1:12" x14ac:dyDescent="0.25">
      <c r="A3980" t="s">
        <v>0</v>
      </c>
      <c r="B3980">
        <v>0.8</v>
      </c>
      <c r="C3980" t="s">
        <v>1</v>
      </c>
      <c r="D3980" t="s">
        <v>2</v>
      </c>
      <c r="E3980">
        <v>0.3</v>
      </c>
      <c r="F3980" t="s">
        <v>3</v>
      </c>
      <c r="G3980" s="1">
        <v>5.24</v>
      </c>
      <c r="H3980" s="1">
        <v>5</v>
      </c>
      <c r="J3980" t="s">
        <v>4</v>
      </c>
      <c r="K3980">
        <v>1.25</v>
      </c>
      <c r="L3980" t="s">
        <v>3983</v>
      </c>
    </row>
    <row r="3981" spans="1:12" x14ac:dyDescent="0.25">
      <c r="A3981" t="s">
        <v>0</v>
      </c>
      <c r="B3981">
        <v>0.8</v>
      </c>
      <c r="C3981" t="s">
        <v>1</v>
      </c>
      <c r="D3981" t="s">
        <v>2</v>
      </c>
      <c r="E3981">
        <v>0.3</v>
      </c>
      <c r="F3981" t="s">
        <v>3</v>
      </c>
      <c r="G3981" s="1">
        <v>5.22</v>
      </c>
      <c r="H3981" s="1">
        <v>5</v>
      </c>
      <c r="J3981" t="s">
        <v>4</v>
      </c>
      <c r="K3981">
        <v>1.26</v>
      </c>
      <c r="L3981" t="s">
        <v>3984</v>
      </c>
    </row>
    <row r="3982" spans="1:12" x14ac:dyDescent="0.25">
      <c r="A3982" t="s">
        <v>0</v>
      </c>
      <c r="B3982">
        <v>0.8</v>
      </c>
      <c r="C3982" t="s">
        <v>1</v>
      </c>
      <c r="D3982" t="s">
        <v>2</v>
      </c>
      <c r="E3982">
        <v>0.3</v>
      </c>
      <c r="F3982" t="s">
        <v>3</v>
      </c>
      <c r="G3982" s="1">
        <v>5.24</v>
      </c>
      <c r="H3982" s="1">
        <v>5</v>
      </c>
      <c r="J3982" t="s">
        <v>4</v>
      </c>
      <c r="K3982">
        <v>1.24</v>
      </c>
      <c r="L3982" t="s">
        <v>3985</v>
      </c>
    </row>
    <row r="3983" spans="1:12" x14ac:dyDescent="0.25">
      <c r="A3983" t="s">
        <v>0</v>
      </c>
      <c r="B3983">
        <v>0.8</v>
      </c>
      <c r="C3983" t="s">
        <v>1</v>
      </c>
      <c r="D3983" t="s">
        <v>2</v>
      </c>
      <c r="E3983">
        <v>0.3</v>
      </c>
      <c r="F3983" t="s">
        <v>3</v>
      </c>
      <c r="G3983" s="1">
        <v>5.24</v>
      </c>
      <c r="H3983" s="1">
        <v>5</v>
      </c>
      <c r="J3983" t="s">
        <v>4</v>
      </c>
      <c r="K3983">
        <v>1.25</v>
      </c>
      <c r="L3983" t="s">
        <v>3986</v>
      </c>
    </row>
    <row r="3984" spans="1:12" x14ac:dyDescent="0.25">
      <c r="A3984" t="s">
        <v>0</v>
      </c>
      <c r="B3984">
        <v>0.8</v>
      </c>
      <c r="C3984" t="s">
        <v>1</v>
      </c>
      <c r="D3984" t="s">
        <v>2</v>
      </c>
      <c r="E3984">
        <v>0.3</v>
      </c>
      <c r="F3984" t="s">
        <v>3</v>
      </c>
      <c r="G3984" s="1">
        <v>5.24</v>
      </c>
      <c r="H3984" s="1">
        <v>5</v>
      </c>
      <c r="J3984" t="s">
        <v>4</v>
      </c>
      <c r="K3984">
        <v>1.25</v>
      </c>
      <c r="L3984" t="s">
        <v>3987</v>
      </c>
    </row>
    <row r="3985" spans="1:12" x14ac:dyDescent="0.25">
      <c r="A3985" t="s">
        <v>0</v>
      </c>
      <c r="B3985">
        <v>0.8</v>
      </c>
      <c r="C3985" t="s">
        <v>1</v>
      </c>
      <c r="D3985" t="s">
        <v>2</v>
      </c>
      <c r="E3985">
        <v>0.3</v>
      </c>
      <c r="F3985" t="s">
        <v>3</v>
      </c>
      <c r="G3985" s="1">
        <v>5.22</v>
      </c>
      <c r="H3985" s="1">
        <v>5</v>
      </c>
      <c r="J3985" t="s">
        <v>4</v>
      </c>
      <c r="K3985">
        <v>1.26</v>
      </c>
      <c r="L3985" t="s">
        <v>3988</v>
      </c>
    </row>
    <row r="3986" spans="1:12" x14ac:dyDescent="0.25">
      <c r="A3986" t="s">
        <v>0</v>
      </c>
      <c r="B3986">
        <v>0.8</v>
      </c>
      <c r="C3986" t="s">
        <v>1</v>
      </c>
      <c r="D3986" t="s">
        <v>2</v>
      </c>
      <c r="E3986">
        <v>0.3</v>
      </c>
      <c r="F3986" t="s">
        <v>3</v>
      </c>
      <c r="G3986" s="1">
        <v>5.22</v>
      </c>
      <c r="H3986" s="1">
        <v>5</v>
      </c>
      <c r="J3986" t="s">
        <v>4</v>
      </c>
      <c r="K3986">
        <v>1.25</v>
      </c>
      <c r="L3986" t="s">
        <v>3989</v>
      </c>
    </row>
    <row r="3987" spans="1:12" x14ac:dyDescent="0.25">
      <c r="A3987" t="s">
        <v>0</v>
      </c>
      <c r="B3987">
        <v>0.8</v>
      </c>
      <c r="C3987" t="s">
        <v>1</v>
      </c>
      <c r="D3987" t="s">
        <v>2</v>
      </c>
      <c r="E3987">
        <v>0.3</v>
      </c>
      <c r="F3987" t="s">
        <v>3</v>
      </c>
      <c r="G3987" s="1">
        <v>5.22</v>
      </c>
      <c r="H3987" s="1">
        <v>5</v>
      </c>
      <c r="J3987" t="s">
        <v>4</v>
      </c>
      <c r="K3987">
        <v>1.25</v>
      </c>
      <c r="L3987" t="s">
        <v>3990</v>
      </c>
    </row>
    <row r="3988" spans="1:12" x14ac:dyDescent="0.25">
      <c r="A3988" t="s">
        <v>0</v>
      </c>
      <c r="B3988">
        <v>0.8</v>
      </c>
      <c r="C3988" t="s">
        <v>1</v>
      </c>
      <c r="D3988" t="s">
        <v>2</v>
      </c>
      <c r="E3988">
        <v>0.3</v>
      </c>
      <c r="F3988" t="s">
        <v>3</v>
      </c>
      <c r="G3988" s="1">
        <v>5.23</v>
      </c>
      <c r="H3988" s="1">
        <v>5</v>
      </c>
      <c r="J3988" t="s">
        <v>4</v>
      </c>
      <c r="K3988">
        <v>1.25</v>
      </c>
      <c r="L3988" t="s">
        <v>3991</v>
      </c>
    </row>
    <row r="3989" spans="1:12" x14ac:dyDescent="0.25">
      <c r="A3989" t="s">
        <v>0</v>
      </c>
      <c r="B3989">
        <v>0.8</v>
      </c>
      <c r="C3989" t="s">
        <v>1</v>
      </c>
      <c r="D3989" t="s">
        <v>2</v>
      </c>
      <c r="E3989">
        <v>0.3</v>
      </c>
      <c r="F3989" t="s">
        <v>3</v>
      </c>
      <c r="G3989" s="1">
        <v>5.23</v>
      </c>
      <c r="H3989" s="1">
        <v>5</v>
      </c>
      <c r="J3989" t="s">
        <v>4</v>
      </c>
      <c r="K3989">
        <v>1.25</v>
      </c>
      <c r="L3989" t="s">
        <v>3992</v>
      </c>
    </row>
    <row r="3990" spans="1:12" x14ac:dyDescent="0.25">
      <c r="A3990" t="s">
        <v>0</v>
      </c>
      <c r="B3990">
        <v>0.8</v>
      </c>
      <c r="C3990" t="s">
        <v>1</v>
      </c>
      <c r="D3990" t="s">
        <v>2</v>
      </c>
      <c r="E3990">
        <v>0.3</v>
      </c>
      <c r="F3990" t="s">
        <v>3</v>
      </c>
      <c r="G3990" s="1">
        <v>5.2</v>
      </c>
      <c r="H3990" s="1">
        <v>5</v>
      </c>
      <c r="J3990" t="s">
        <v>4</v>
      </c>
      <c r="K3990">
        <v>1.26</v>
      </c>
      <c r="L3990" t="s">
        <v>3993</v>
      </c>
    </row>
    <row r="3991" spans="1:12" x14ac:dyDescent="0.25">
      <c r="A3991" t="s">
        <v>0</v>
      </c>
      <c r="B3991">
        <v>0.8</v>
      </c>
      <c r="C3991" t="s">
        <v>1</v>
      </c>
      <c r="D3991" t="s">
        <v>2</v>
      </c>
      <c r="E3991">
        <v>0.3</v>
      </c>
      <c r="F3991" t="s">
        <v>3</v>
      </c>
      <c r="G3991" s="1">
        <v>5.23</v>
      </c>
      <c r="H3991" s="1">
        <v>5</v>
      </c>
      <c r="J3991" t="s">
        <v>4</v>
      </c>
      <c r="K3991">
        <v>1.24</v>
      </c>
      <c r="L3991" t="s">
        <v>3994</v>
      </c>
    </row>
    <row r="3992" spans="1:12" x14ac:dyDescent="0.25">
      <c r="A3992" t="s">
        <v>0</v>
      </c>
      <c r="B3992">
        <v>0.8</v>
      </c>
      <c r="C3992" t="s">
        <v>1</v>
      </c>
      <c r="D3992" t="s">
        <v>2</v>
      </c>
      <c r="E3992">
        <v>0.3</v>
      </c>
      <c r="F3992" t="s">
        <v>3</v>
      </c>
      <c r="G3992" s="1">
        <v>5.21</v>
      </c>
      <c r="H3992" s="1">
        <v>5</v>
      </c>
      <c r="J3992" t="s">
        <v>4</v>
      </c>
      <c r="K3992">
        <v>1.26</v>
      </c>
      <c r="L3992" t="s">
        <v>3995</v>
      </c>
    </row>
    <row r="3993" spans="1:12" x14ac:dyDescent="0.25">
      <c r="A3993" t="s">
        <v>0</v>
      </c>
      <c r="B3993">
        <v>0.8</v>
      </c>
      <c r="C3993" t="s">
        <v>1</v>
      </c>
      <c r="D3993" t="s">
        <v>2</v>
      </c>
      <c r="E3993">
        <v>0.3</v>
      </c>
      <c r="F3993" t="s">
        <v>3</v>
      </c>
      <c r="G3993" s="1">
        <v>5.22</v>
      </c>
      <c r="H3993" s="1">
        <v>5</v>
      </c>
      <c r="J3993" t="s">
        <v>4</v>
      </c>
      <c r="K3993">
        <v>1.25</v>
      </c>
      <c r="L3993" t="s">
        <v>3996</v>
      </c>
    </row>
    <row r="3994" spans="1:12" x14ac:dyDescent="0.25">
      <c r="A3994" t="s">
        <v>0</v>
      </c>
      <c r="B3994">
        <v>0.8</v>
      </c>
      <c r="C3994" t="s">
        <v>1</v>
      </c>
      <c r="D3994" t="s">
        <v>2</v>
      </c>
      <c r="E3994">
        <v>0.3</v>
      </c>
      <c r="F3994" t="s">
        <v>3</v>
      </c>
      <c r="G3994" s="1">
        <v>5.21</v>
      </c>
      <c r="H3994" s="1">
        <v>5</v>
      </c>
      <c r="J3994" t="s">
        <v>4</v>
      </c>
      <c r="K3994">
        <v>1.26</v>
      </c>
      <c r="L3994" t="s">
        <v>3997</v>
      </c>
    </row>
    <row r="3995" spans="1:12" x14ac:dyDescent="0.25">
      <c r="A3995" t="s">
        <v>0</v>
      </c>
      <c r="B3995">
        <v>0.8</v>
      </c>
      <c r="C3995" t="s">
        <v>1</v>
      </c>
      <c r="D3995" t="s">
        <v>2</v>
      </c>
      <c r="E3995">
        <v>0.3</v>
      </c>
      <c r="F3995" t="s">
        <v>3</v>
      </c>
      <c r="G3995" s="1">
        <v>5.22</v>
      </c>
      <c r="H3995" s="1">
        <v>5</v>
      </c>
      <c r="J3995" t="s">
        <v>4</v>
      </c>
      <c r="K3995">
        <v>1.25</v>
      </c>
      <c r="L3995" t="s">
        <v>3998</v>
      </c>
    </row>
    <row r="3996" spans="1:12" x14ac:dyDescent="0.25">
      <c r="A3996" t="s">
        <v>0</v>
      </c>
      <c r="B3996">
        <v>0.8</v>
      </c>
      <c r="C3996" t="s">
        <v>1</v>
      </c>
      <c r="D3996" t="s">
        <v>2</v>
      </c>
      <c r="E3996">
        <v>0.3</v>
      </c>
      <c r="F3996" t="s">
        <v>3</v>
      </c>
      <c r="G3996" s="1">
        <v>5.22</v>
      </c>
      <c r="H3996" s="1">
        <v>5</v>
      </c>
      <c r="J3996" t="s">
        <v>4</v>
      </c>
      <c r="K3996">
        <v>1.25</v>
      </c>
      <c r="L3996" t="s">
        <v>3999</v>
      </c>
    </row>
    <row r="3997" spans="1:12" x14ac:dyDescent="0.25">
      <c r="A3997" t="s">
        <v>0</v>
      </c>
      <c r="B3997">
        <v>0.8</v>
      </c>
      <c r="C3997" t="s">
        <v>1</v>
      </c>
      <c r="D3997" t="s">
        <v>2</v>
      </c>
      <c r="E3997">
        <v>0.3</v>
      </c>
      <c r="F3997" t="s">
        <v>3</v>
      </c>
      <c r="G3997" s="1">
        <v>5.2</v>
      </c>
      <c r="H3997" s="1">
        <v>5</v>
      </c>
      <c r="J3997" t="s">
        <v>4</v>
      </c>
      <c r="K3997">
        <v>1.26</v>
      </c>
      <c r="L3997" t="s">
        <v>4000</v>
      </c>
    </row>
    <row r="3998" spans="1:12" x14ac:dyDescent="0.25">
      <c r="A3998" t="s">
        <v>0</v>
      </c>
      <c r="B3998">
        <v>0.8</v>
      </c>
      <c r="C3998" t="s">
        <v>1</v>
      </c>
      <c r="D3998" t="s">
        <v>2</v>
      </c>
      <c r="E3998">
        <v>0.3</v>
      </c>
      <c r="F3998" t="s">
        <v>3</v>
      </c>
      <c r="G3998" s="1">
        <v>5.22</v>
      </c>
      <c r="H3998" s="1">
        <v>5</v>
      </c>
      <c r="J3998" t="s">
        <v>4</v>
      </c>
      <c r="K3998">
        <v>1.25</v>
      </c>
      <c r="L3998" t="s">
        <v>4001</v>
      </c>
    </row>
    <row r="3999" spans="1:12" x14ac:dyDescent="0.25">
      <c r="A3999" t="s">
        <v>0</v>
      </c>
      <c r="B3999">
        <v>0.8</v>
      </c>
      <c r="C3999" t="s">
        <v>1</v>
      </c>
      <c r="D3999" t="s">
        <v>2</v>
      </c>
      <c r="E3999">
        <v>0.3</v>
      </c>
      <c r="F3999" t="s">
        <v>3</v>
      </c>
      <c r="G3999" s="1">
        <v>5.21</v>
      </c>
      <c r="H3999" s="1">
        <v>5</v>
      </c>
      <c r="J3999" t="s">
        <v>4</v>
      </c>
      <c r="K3999">
        <v>1.25</v>
      </c>
      <c r="L3999" t="s">
        <v>4002</v>
      </c>
    </row>
    <row r="4000" spans="1:12" x14ac:dyDescent="0.25">
      <c r="A4000" t="s">
        <v>0</v>
      </c>
      <c r="B4000">
        <v>0.8</v>
      </c>
      <c r="C4000" t="s">
        <v>1</v>
      </c>
      <c r="D4000" t="s">
        <v>2</v>
      </c>
      <c r="E4000">
        <v>0.3</v>
      </c>
      <c r="F4000" t="s">
        <v>3</v>
      </c>
      <c r="G4000" s="1">
        <v>5.2</v>
      </c>
      <c r="H4000" s="1">
        <v>5</v>
      </c>
      <c r="J4000" t="s">
        <v>4</v>
      </c>
      <c r="K4000">
        <v>1.26</v>
      </c>
      <c r="L4000" t="s">
        <v>4003</v>
      </c>
    </row>
    <row r="4001" spans="1:12" x14ac:dyDescent="0.25">
      <c r="A4001" t="s">
        <v>0</v>
      </c>
      <c r="B4001">
        <v>0.8</v>
      </c>
      <c r="C4001" t="s">
        <v>1</v>
      </c>
      <c r="D4001" t="s">
        <v>2</v>
      </c>
      <c r="E4001">
        <v>0.3</v>
      </c>
      <c r="F4001" t="s">
        <v>3</v>
      </c>
      <c r="G4001" s="1">
        <v>5.22</v>
      </c>
      <c r="H4001" s="1">
        <v>5</v>
      </c>
      <c r="J4001" t="s">
        <v>4</v>
      </c>
      <c r="K4001">
        <v>1.25</v>
      </c>
      <c r="L4001" t="s">
        <v>4004</v>
      </c>
    </row>
    <row r="4002" spans="1:12" x14ac:dyDescent="0.25">
      <c r="A4002" t="s">
        <v>0</v>
      </c>
      <c r="B4002">
        <v>0.8</v>
      </c>
      <c r="C4002" t="s">
        <v>1</v>
      </c>
      <c r="D4002" t="s">
        <v>2</v>
      </c>
      <c r="E4002">
        <v>0.3</v>
      </c>
      <c r="F4002" t="s">
        <v>3</v>
      </c>
      <c r="G4002" s="1">
        <v>5.2</v>
      </c>
      <c r="H4002" s="1">
        <v>5</v>
      </c>
      <c r="J4002" t="s">
        <v>4</v>
      </c>
      <c r="K4002">
        <v>1.26</v>
      </c>
      <c r="L4002" t="s">
        <v>4005</v>
      </c>
    </row>
    <row r="4003" spans="1:12" x14ac:dyDescent="0.25">
      <c r="A4003" t="s">
        <v>0</v>
      </c>
      <c r="B4003">
        <v>0.8</v>
      </c>
      <c r="C4003" t="s">
        <v>1</v>
      </c>
      <c r="D4003" t="s">
        <v>2</v>
      </c>
      <c r="E4003">
        <v>0.3</v>
      </c>
      <c r="F4003" t="s">
        <v>3</v>
      </c>
      <c r="G4003" s="1">
        <v>5.2</v>
      </c>
      <c r="H4003" s="1">
        <v>5</v>
      </c>
      <c r="J4003" t="s">
        <v>4</v>
      </c>
      <c r="K4003">
        <v>1.25</v>
      </c>
      <c r="L4003" t="s">
        <v>4006</v>
      </c>
    </row>
    <row r="4004" spans="1:12" x14ac:dyDescent="0.25">
      <c r="A4004" t="s">
        <v>0</v>
      </c>
      <c r="B4004">
        <v>0.8</v>
      </c>
      <c r="C4004" t="s">
        <v>1</v>
      </c>
      <c r="D4004" t="s">
        <v>2</v>
      </c>
      <c r="E4004">
        <v>0.3</v>
      </c>
      <c r="F4004" t="s">
        <v>3</v>
      </c>
      <c r="G4004" s="1">
        <v>5.23</v>
      </c>
      <c r="H4004" s="1">
        <v>5</v>
      </c>
      <c r="J4004" t="s">
        <v>4</v>
      </c>
      <c r="K4004">
        <v>1.24</v>
      </c>
      <c r="L4004" t="s">
        <v>4007</v>
      </c>
    </row>
    <row r="4005" spans="1:12" x14ac:dyDescent="0.25">
      <c r="A4005" t="s">
        <v>0</v>
      </c>
      <c r="B4005">
        <v>0.8</v>
      </c>
      <c r="C4005" t="s">
        <v>1</v>
      </c>
      <c r="D4005" t="s">
        <v>2</v>
      </c>
      <c r="E4005">
        <v>0.3</v>
      </c>
      <c r="F4005" t="s">
        <v>3</v>
      </c>
      <c r="G4005" s="1">
        <v>5.22</v>
      </c>
      <c r="H4005" s="1">
        <v>5</v>
      </c>
      <c r="J4005" t="s">
        <v>4</v>
      </c>
      <c r="K4005">
        <v>1.26</v>
      </c>
      <c r="L4005" t="s">
        <v>4008</v>
      </c>
    </row>
    <row r="4006" spans="1:12" x14ac:dyDescent="0.25">
      <c r="A4006" t="s">
        <v>0</v>
      </c>
      <c r="B4006">
        <v>0.8</v>
      </c>
      <c r="C4006" t="s">
        <v>1</v>
      </c>
      <c r="D4006" t="s">
        <v>2</v>
      </c>
      <c r="E4006">
        <v>0.3</v>
      </c>
      <c r="F4006" t="s">
        <v>3</v>
      </c>
      <c r="G4006" s="1">
        <v>5.22</v>
      </c>
      <c r="H4006" s="1">
        <v>5</v>
      </c>
      <c r="J4006" t="s">
        <v>4</v>
      </c>
      <c r="K4006">
        <v>1.25</v>
      </c>
      <c r="L4006" t="s">
        <v>4009</v>
      </c>
    </row>
    <row r="4007" spans="1:12" x14ac:dyDescent="0.25">
      <c r="A4007" t="s">
        <v>0</v>
      </c>
      <c r="B4007">
        <v>0.8</v>
      </c>
      <c r="C4007" t="s">
        <v>1</v>
      </c>
      <c r="D4007" t="s">
        <v>2</v>
      </c>
      <c r="E4007">
        <v>0.3</v>
      </c>
      <c r="F4007" t="s">
        <v>3</v>
      </c>
      <c r="G4007" s="1">
        <v>5.23</v>
      </c>
      <c r="H4007" s="1">
        <v>5</v>
      </c>
      <c r="J4007" t="s">
        <v>4</v>
      </c>
      <c r="K4007">
        <v>1.25</v>
      </c>
      <c r="L4007" t="s">
        <v>4010</v>
      </c>
    </row>
    <row r="4008" spans="1:12" x14ac:dyDescent="0.25">
      <c r="A4008" t="s">
        <v>0</v>
      </c>
      <c r="B4008">
        <v>0.8</v>
      </c>
      <c r="C4008" t="s">
        <v>1</v>
      </c>
      <c r="D4008" t="s">
        <v>2</v>
      </c>
      <c r="E4008">
        <v>0.3</v>
      </c>
      <c r="F4008" t="s">
        <v>3</v>
      </c>
      <c r="G4008" s="1">
        <v>5.21</v>
      </c>
      <c r="H4008" s="1">
        <v>5</v>
      </c>
      <c r="J4008" t="s">
        <v>4</v>
      </c>
      <c r="K4008">
        <v>1.26</v>
      </c>
      <c r="L4008" t="s">
        <v>4011</v>
      </c>
    </row>
    <row r="4009" spans="1:12" x14ac:dyDescent="0.25">
      <c r="A4009" t="s">
        <v>0</v>
      </c>
      <c r="B4009">
        <v>0.8</v>
      </c>
      <c r="C4009" t="s">
        <v>1</v>
      </c>
      <c r="D4009" t="s">
        <v>2</v>
      </c>
      <c r="E4009">
        <v>0.3</v>
      </c>
      <c r="F4009" t="s">
        <v>3</v>
      </c>
      <c r="G4009" s="1">
        <v>5.2</v>
      </c>
      <c r="H4009" s="1">
        <v>5</v>
      </c>
      <c r="J4009" t="s">
        <v>4</v>
      </c>
      <c r="K4009">
        <v>1.26</v>
      </c>
      <c r="L4009" t="s">
        <v>4012</v>
      </c>
    </row>
    <row r="4010" spans="1:12" x14ac:dyDescent="0.25">
      <c r="A4010" t="s">
        <v>0</v>
      </c>
      <c r="B4010">
        <v>0.8</v>
      </c>
      <c r="C4010" t="s">
        <v>1</v>
      </c>
      <c r="D4010" t="s">
        <v>2</v>
      </c>
      <c r="E4010">
        <v>0.3</v>
      </c>
      <c r="F4010" t="s">
        <v>3</v>
      </c>
      <c r="G4010" s="1">
        <v>5.21</v>
      </c>
      <c r="H4010" s="1">
        <v>5</v>
      </c>
      <c r="J4010" t="s">
        <v>4</v>
      </c>
      <c r="K4010">
        <v>1.25</v>
      </c>
      <c r="L4010" t="s">
        <v>4013</v>
      </c>
    </row>
    <row r="4011" spans="1:12" x14ac:dyDescent="0.25">
      <c r="A4011" t="s">
        <v>0</v>
      </c>
      <c r="B4011">
        <v>0.8</v>
      </c>
      <c r="C4011" t="s">
        <v>1</v>
      </c>
      <c r="D4011" t="s">
        <v>2</v>
      </c>
      <c r="E4011">
        <v>0.3</v>
      </c>
      <c r="F4011" t="s">
        <v>3</v>
      </c>
      <c r="G4011" s="1">
        <v>5.19</v>
      </c>
      <c r="H4011" s="1">
        <v>5</v>
      </c>
      <c r="J4011" t="s">
        <v>4</v>
      </c>
      <c r="K4011">
        <v>1.26</v>
      </c>
      <c r="L4011" t="s">
        <v>4014</v>
      </c>
    </row>
    <row r="4012" spans="1:12" x14ac:dyDescent="0.25">
      <c r="A4012" t="s">
        <v>0</v>
      </c>
      <c r="B4012">
        <v>0.8</v>
      </c>
      <c r="C4012" t="s">
        <v>1</v>
      </c>
      <c r="D4012" t="s">
        <v>2</v>
      </c>
      <c r="E4012">
        <v>0.3</v>
      </c>
      <c r="F4012" t="s">
        <v>3</v>
      </c>
      <c r="G4012" s="1">
        <v>5.23</v>
      </c>
      <c r="H4012" s="1">
        <v>5</v>
      </c>
      <c r="J4012" t="s">
        <v>4</v>
      </c>
      <c r="K4012">
        <v>1.24</v>
      </c>
      <c r="L4012" t="s">
        <v>4015</v>
      </c>
    </row>
    <row r="4013" spans="1:12" x14ac:dyDescent="0.25">
      <c r="A4013" t="s">
        <v>0</v>
      </c>
      <c r="B4013">
        <v>0.8</v>
      </c>
      <c r="C4013" t="s">
        <v>1</v>
      </c>
      <c r="D4013" t="s">
        <v>2</v>
      </c>
      <c r="E4013">
        <v>0.3</v>
      </c>
      <c r="F4013" t="s">
        <v>3</v>
      </c>
      <c r="G4013" s="1">
        <v>5.21</v>
      </c>
      <c r="H4013" s="1">
        <v>5</v>
      </c>
      <c r="J4013" t="s">
        <v>4</v>
      </c>
      <c r="K4013">
        <v>1.26</v>
      </c>
      <c r="L4013" t="s">
        <v>4016</v>
      </c>
    </row>
    <row r="4014" spans="1:12" x14ac:dyDescent="0.25">
      <c r="A4014" t="s">
        <v>0</v>
      </c>
      <c r="B4014">
        <v>0.8</v>
      </c>
      <c r="C4014" t="s">
        <v>1</v>
      </c>
      <c r="D4014" t="s">
        <v>2</v>
      </c>
      <c r="E4014">
        <v>0.3</v>
      </c>
      <c r="F4014" t="s">
        <v>3</v>
      </c>
      <c r="G4014" s="1">
        <v>5.21</v>
      </c>
      <c r="H4014" s="1">
        <v>5</v>
      </c>
      <c r="J4014" t="s">
        <v>4</v>
      </c>
      <c r="K4014">
        <v>1.25</v>
      </c>
      <c r="L4014" t="s">
        <v>4017</v>
      </c>
    </row>
    <row r="4015" spans="1:12" x14ac:dyDescent="0.25">
      <c r="A4015" t="s">
        <v>0</v>
      </c>
      <c r="B4015">
        <v>0.8</v>
      </c>
      <c r="C4015" t="s">
        <v>1</v>
      </c>
      <c r="D4015" t="s">
        <v>2</v>
      </c>
      <c r="E4015">
        <v>0.3</v>
      </c>
      <c r="F4015" t="s">
        <v>3</v>
      </c>
      <c r="G4015" s="1">
        <v>5.21</v>
      </c>
      <c r="H4015" s="1">
        <v>5</v>
      </c>
      <c r="J4015" t="s">
        <v>4</v>
      </c>
      <c r="K4015">
        <v>1.25</v>
      </c>
      <c r="L4015" t="s">
        <v>4018</v>
      </c>
    </row>
    <row r="4016" spans="1:12" x14ac:dyDescent="0.25">
      <c r="A4016" t="s">
        <v>0</v>
      </c>
      <c r="B4016">
        <v>0.8</v>
      </c>
      <c r="C4016" t="s">
        <v>1</v>
      </c>
      <c r="D4016" t="s">
        <v>2</v>
      </c>
      <c r="E4016">
        <v>0.3</v>
      </c>
      <c r="F4016" t="s">
        <v>3</v>
      </c>
      <c r="G4016" s="1">
        <v>5.21</v>
      </c>
      <c r="H4016" s="1">
        <v>5</v>
      </c>
      <c r="J4016" t="s">
        <v>4</v>
      </c>
      <c r="K4016">
        <v>1.25</v>
      </c>
      <c r="L4016" t="s">
        <v>4019</v>
      </c>
    </row>
    <row r="4017" spans="1:12" x14ac:dyDescent="0.25">
      <c r="A4017" t="s">
        <v>0</v>
      </c>
      <c r="B4017">
        <v>0.8</v>
      </c>
      <c r="C4017" t="s">
        <v>1</v>
      </c>
      <c r="D4017" t="s">
        <v>2</v>
      </c>
      <c r="E4017">
        <v>0.3</v>
      </c>
      <c r="F4017" t="s">
        <v>3</v>
      </c>
      <c r="G4017" s="1">
        <v>5.2</v>
      </c>
      <c r="H4017" s="1">
        <v>5</v>
      </c>
      <c r="J4017" t="s">
        <v>4</v>
      </c>
      <c r="K4017">
        <v>1.25</v>
      </c>
      <c r="L4017" t="s">
        <v>4020</v>
      </c>
    </row>
    <row r="4018" spans="1:12" x14ac:dyDescent="0.25">
      <c r="A4018" t="s">
        <v>0</v>
      </c>
      <c r="B4018">
        <v>0.8</v>
      </c>
      <c r="C4018" t="s">
        <v>1</v>
      </c>
      <c r="D4018" t="s">
        <v>2</v>
      </c>
      <c r="E4018">
        <v>0.3</v>
      </c>
      <c r="F4018" t="s">
        <v>3</v>
      </c>
      <c r="G4018" s="1">
        <v>5.19</v>
      </c>
      <c r="H4018" s="1">
        <v>5</v>
      </c>
      <c r="J4018" t="s">
        <v>4</v>
      </c>
      <c r="K4018">
        <v>1.26</v>
      </c>
      <c r="L4018" t="s">
        <v>4021</v>
      </c>
    </row>
    <row r="4019" spans="1:12" x14ac:dyDescent="0.25">
      <c r="A4019" t="s">
        <v>0</v>
      </c>
      <c r="B4019">
        <v>0.8</v>
      </c>
      <c r="C4019" t="s">
        <v>1</v>
      </c>
      <c r="D4019" t="s">
        <v>2</v>
      </c>
      <c r="E4019">
        <v>0.3</v>
      </c>
      <c r="F4019" t="s">
        <v>3</v>
      </c>
      <c r="G4019" s="1">
        <v>5.22</v>
      </c>
      <c r="H4019" s="1">
        <v>5</v>
      </c>
      <c r="J4019" t="s">
        <v>4</v>
      </c>
      <c r="K4019">
        <v>1.24</v>
      </c>
      <c r="L4019" t="s">
        <v>4022</v>
      </c>
    </row>
    <row r="4020" spans="1:12" x14ac:dyDescent="0.25">
      <c r="A4020" t="s">
        <v>0</v>
      </c>
      <c r="B4020">
        <v>0.8</v>
      </c>
      <c r="C4020" t="s">
        <v>1</v>
      </c>
      <c r="D4020" t="s">
        <v>2</v>
      </c>
      <c r="E4020">
        <v>0.3</v>
      </c>
      <c r="F4020" t="s">
        <v>3</v>
      </c>
      <c r="G4020" s="1">
        <v>5.19</v>
      </c>
      <c r="H4020" s="1">
        <v>5</v>
      </c>
      <c r="J4020" t="s">
        <v>4</v>
      </c>
      <c r="K4020">
        <v>1.27</v>
      </c>
      <c r="L4020" t="s">
        <v>4023</v>
      </c>
    </row>
    <row r="4021" spans="1:12" x14ac:dyDescent="0.25">
      <c r="A4021" t="s">
        <v>0</v>
      </c>
      <c r="B4021">
        <v>0.8</v>
      </c>
      <c r="C4021" t="s">
        <v>1</v>
      </c>
      <c r="D4021" t="s">
        <v>2</v>
      </c>
      <c r="E4021">
        <v>0.3</v>
      </c>
      <c r="F4021" t="s">
        <v>3</v>
      </c>
      <c r="G4021" s="1">
        <v>5.22</v>
      </c>
      <c r="H4021" s="1">
        <v>5</v>
      </c>
      <c r="J4021" t="s">
        <v>4</v>
      </c>
      <c r="K4021">
        <v>1.24</v>
      </c>
      <c r="L4021" t="s">
        <v>4024</v>
      </c>
    </row>
    <row r="4022" spans="1:12" x14ac:dyDescent="0.25">
      <c r="A4022" t="s">
        <v>0</v>
      </c>
      <c r="B4022">
        <v>0.8</v>
      </c>
      <c r="C4022" t="s">
        <v>1</v>
      </c>
      <c r="D4022" t="s">
        <v>2</v>
      </c>
      <c r="E4022">
        <v>0.3</v>
      </c>
      <c r="F4022" t="s">
        <v>3</v>
      </c>
      <c r="G4022" s="1">
        <v>5.22</v>
      </c>
      <c r="H4022" s="1">
        <v>5</v>
      </c>
      <c r="J4022" t="s">
        <v>4</v>
      </c>
      <c r="K4022">
        <v>1.25</v>
      </c>
      <c r="L4022" t="s">
        <v>4025</v>
      </c>
    </row>
    <row r="4023" spans="1:12" x14ac:dyDescent="0.25">
      <c r="A4023" t="s">
        <v>0</v>
      </c>
      <c r="B4023">
        <v>0.8</v>
      </c>
      <c r="C4023" t="s">
        <v>1</v>
      </c>
      <c r="D4023" t="s">
        <v>2</v>
      </c>
      <c r="E4023">
        <v>0.3</v>
      </c>
      <c r="F4023" t="s">
        <v>3</v>
      </c>
      <c r="G4023" s="1">
        <v>5.22</v>
      </c>
      <c r="H4023" s="1">
        <v>5</v>
      </c>
      <c r="J4023" t="s">
        <v>4</v>
      </c>
      <c r="K4023">
        <v>1.25</v>
      </c>
      <c r="L4023" t="s">
        <v>4026</v>
      </c>
    </row>
    <row r="4024" spans="1:12" x14ac:dyDescent="0.25">
      <c r="A4024" t="s">
        <v>0</v>
      </c>
      <c r="B4024">
        <v>0.8</v>
      </c>
      <c r="C4024" t="s">
        <v>1</v>
      </c>
      <c r="D4024" t="s">
        <v>2</v>
      </c>
      <c r="E4024">
        <v>0.3</v>
      </c>
      <c r="F4024" t="s">
        <v>3</v>
      </c>
      <c r="G4024" s="1">
        <v>5.22</v>
      </c>
      <c r="H4024" s="1">
        <v>5</v>
      </c>
      <c r="J4024" t="s">
        <v>4</v>
      </c>
      <c r="K4024">
        <v>1.25</v>
      </c>
      <c r="L4024" t="s">
        <v>4027</v>
      </c>
    </row>
    <row r="4025" spans="1:12" x14ac:dyDescent="0.25">
      <c r="A4025" t="s">
        <v>0</v>
      </c>
      <c r="B4025">
        <v>0.8</v>
      </c>
      <c r="C4025" t="s">
        <v>1</v>
      </c>
      <c r="D4025" t="s">
        <v>2</v>
      </c>
      <c r="E4025">
        <v>0.3</v>
      </c>
      <c r="F4025" t="s">
        <v>3</v>
      </c>
      <c r="G4025" s="1">
        <v>5.21</v>
      </c>
      <c r="H4025" s="1">
        <v>5</v>
      </c>
      <c r="J4025" t="s">
        <v>4</v>
      </c>
      <c r="K4025">
        <v>1.25</v>
      </c>
      <c r="L4025" t="s">
        <v>4028</v>
      </c>
    </row>
    <row r="4026" spans="1:12" x14ac:dyDescent="0.25">
      <c r="A4026" t="s">
        <v>0</v>
      </c>
      <c r="B4026">
        <v>0.8</v>
      </c>
      <c r="C4026" t="s">
        <v>1</v>
      </c>
      <c r="D4026" t="s">
        <v>2</v>
      </c>
      <c r="E4026">
        <v>0.3</v>
      </c>
      <c r="F4026" t="s">
        <v>3</v>
      </c>
      <c r="G4026" s="1">
        <v>5.21</v>
      </c>
      <c r="H4026" s="1">
        <v>5</v>
      </c>
      <c r="J4026" t="s">
        <v>4</v>
      </c>
      <c r="K4026">
        <v>1.25</v>
      </c>
      <c r="L4026" t="s">
        <v>4029</v>
      </c>
    </row>
    <row r="4027" spans="1:12" x14ac:dyDescent="0.25">
      <c r="A4027" t="s">
        <v>0</v>
      </c>
      <c r="B4027">
        <v>0.8</v>
      </c>
      <c r="C4027" t="s">
        <v>1</v>
      </c>
      <c r="D4027" t="s">
        <v>2</v>
      </c>
      <c r="E4027">
        <v>0.3</v>
      </c>
      <c r="F4027" t="s">
        <v>3</v>
      </c>
      <c r="G4027" s="1">
        <v>5.22</v>
      </c>
      <c r="H4027" s="1">
        <v>5</v>
      </c>
      <c r="J4027" t="s">
        <v>4</v>
      </c>
      <c r="K4027">
        <v>1.25</v>
      </c>
      <c r="L4027" t="s">
        <v>4030</v>
      </c>
    </row>
    <row r="4028" spans="1:12" x14ac:dyDescent="0.25">
      <c r="A4028" t="s">
        <v>0</v>
      </c>
      <c r="B4028">
        <v>0.8</v>
      </c>
      <c r="C4028" t="s">
        <v>1</v>
      </c>
      <c r="D4028" t="s">
        <v>2</v>
      </c>
      <c r="E4028">
        <v>0.3</v>
      </c>
      <c r="F4028" t="s">
        <v>3</v>
      </c>
      <c r="G4028" s="1">
        <v>5.22</v>
      </c>
      <c r="H4028" s="1">
        <v>5</v>
      </c>
      <c r="J4028" t="s">
        <v>4</v>
      </c>
      <c r="K4028">
        <v>1.25</v>
      </c>
      <c r="L4028" t="s">
        <v>4031</v>
      </c>
    </row>
    <row r="4029" spans="1:12" x14ac:dyDescent="0.25">
      <c r="A4029" t="s">
        <v>0</v>
      </c>
      <c r="B4029">
        <v>0.8</v>
      </c>
      <c r="C4029" t="s">
        <v>1</v>
      </c>
      <c r="D4029" t="s">
        <v>2</v>
      </c>
      <c r="E4029">
        <v>0.3</v>
      </c>
      <c r="F4029" t="s">
        <v>3</v>
      </c>
      <c r="G4029" s="1">
        <v>5.23</v>
      </c>
      <c r="H4029" s="1">
        <v>5</v>
      </c>
      <c r="J4029" t="s">
        <v>4</v>
      </c>
      <c r="K4029">
        <v>1.25</v>
      </c>
      <c r="L4029" t="s">
        <v>4032</v>
      </c>
    </row>
    <row r="4030" spans="1:12" x14ac:dyDescent="0.25">
      <c r="A4030" t="s">
        <v>0</v>
      </c>
      <c r="B4030">
        <v>0.8</v>
      </c>
      <c r="C4030" t="s">
        <v>1</v>
      </c>
      <c r="D4030" t="s">
        <v>2</v>
      </c>
      <c r="E4030">
        <v>0.3</v>
      </c>
      <c r="F4030" t="s">
        <v>3</v>
      </c>
      <c r="G4030" s="1">
        <v>5.21</v>
      </c>
      <c r="H4030" s="1">
        <v>5</v>
      </c>
      <c r="J4030" t="s">
        <v>4</v>
      </c>
      <c r="K4030">
        <v>1.26</v>
      </c>
      <c r="L4030" t="s">
        <v>4033</v>
      </c>
    </row>
    <row r="4031" spans="1:12" x14ac:dyDescent="0.25">
      <c r="A4031" t="s">
        <v>0</v>
      </c>
      <c r="B4031">
        <v>0.8</v>
      </c>
      <c r="C4031" t="s">
        <v>1</v>
      </c>
      <c r="D4031" t="s">
        <v>2</v>
      </c>
      <c r="E4031">
        <v>0.3</v>
      </c>
      <c r="F4031" t="s">
        <v>3</v>
      </c>
      <c r="G4031" s="1">
        <v>5.21</v>
      </c>
      <c r="H4031" s="1">
        <v>5</v>
      </c>
      <c r="J4031" t="s">
        <v>4</v>
      </c>
      <c r="K4031">
        <v>1.25</v>
      </c>
      <c r="L4031" t="s">
        <v>4034</v>
      </c>
    </row>
    <row r="4032" spans="1:12" x14ac:dyDescent="0.25">
      <c r="A4032" t="s">
        <v>0</v>
      </c>
      <c r="B4032">
        <v>0.8</v>
      </c>
      <c r="C4032" t="s">
        <v>1</v>
      </c>
      <c r="D4032" t="s">
        <v>2</v>
      </c>
      <c r="E4032">
        <v>0.3</v>
      </c>
      <c r="F4032" t="s">
        <v>3</v>
      </c>
      <c r="G4032" s="1">
        <v>5.21</v>
      </c>
      <c r="H4032" s="1">
        <v>5</v>
      </c>
      <c r="J4032" t="s">
        <v>4</v>
      </c>
      <c r="K4032">
        <v>1.25</v>
      </c>
      <c r="L4032" t="s">
        <v>4035</v>
      </c>
    </row>
    <row r="4033" spans="1:12" x14ac:dyDescent="0.25">
      <c r="A4033" t="s">
        <v>0</v>
      </c>
      <c r="B4033">
        <v>0.8</v>
      </c>
      <c r="C4033" t="s">
        <v>1</v>
      </c>
      <c r="D4033" t="s">
        <v>2</v>
      </c>
      <c r="E4033">
        <v>0.3</v>
      </c>
      <c r="F4033" t="s">
        <v>3</v>
      </c>
      <c r="G4033" s="1">
        <v>5.21</v>
      </c>
      <c r="H4033" s="1">
        <v>5</v>
      </c>
      <c r="J4033" t="s">
        <v>4</v>
      </c>
      <c r="K4033">
        <v>1.25</v>
      </c>
      <c r="L4033" t="s">
        <v>4036</v>
      </c>
    </row>
    <row r="4034" spans="1:12" x14ac:dyDescent="0.25">
      <c r="A4034" t="s">
        <v>0</v>
      </c>
      <c r="B4034">
        <v>0.8</v>
      </c>
      <c r="C4034" t="s">
        <v>1</v>
      </c>
      <c r="D4034" t="s">
        <v>2</v>
      </c>
      <c r="E4034">
        <v>0.3</v>
      </c>
      <c r="F4034" t="s">
        <v>3</v>
      </c>
      <c r="G4034" s="1">
        <v>5.22</v>
      </c>
      <c r="H4034" s="1">
        <v>5</v>
      </c>
      <c r="J4034" t="s">
        <v>4</v>
      </c>
      <c r="K4034">
        <v>1.25</v>
      </c>
      <c r="L4034" t="s">
        <v>4037</v>
      </c>
    </row>
    <row r="4035" spans="1:12" x14ac:dyDescent="0.25">
      <c r="A4035" t="s">
        <v>0</v>
      </c>
      <c r="B4035">
        <v>0.8</v>
      </c>
      <c r="C4035" t="s">
        <v>1</v>
      </c>
      <c r="D4035" t="s">
        <v>2</v>
      </c>
      <c r="E4035">
        <v>0.3</v>
      </c>
      <c r="F4035" t="s">
        <v>3</v>
      </c>
      <c r="G4035" s="1">
        <v>5.22</v>
      </c>
      <c r="H4035" s="1">
        <v>5</v>
      </c>
      <c r="J4035" t="s">
        <v>4</v>
      </c>
      <c r="K4035">
        <v>1.25</v>
      </c>
      <c r="L4035" t="s">
        <v>4038</v>
      </c>
    </row>
    <row r="4036" spans="1:12" x14ac:dyDescent="0.25">
      <c r="A4036" t="s">
        <v>0</v>
      </c>
      <c r="B4036">
        <v>0.8</v>
      </c>
      <c r="C4036" t="s">
        <v>1</v>
      </c>
      <c r="D4036" t="s">
        <v>2</v>
      </c>
      <c r="E4036">
        <v>0.3</v>
      </c>
      <c r="F4036" t="s">
        <v>3</v>
      </c>
      <c r="G4036" s="1">
        <v>5.21</v>
      </c>
      <c r="H4036" s="1">
        <v>5</v>
      </c>
      <c r="J4036" t="s">
        <v>4</v>
      </c>
      <c r="K4036">
        <v>1.25</v>
      </c>
      <c r="L4036" t="s">
        <v>4039</v>
      </c>
    </row>
    <row r="4037" spans="1:12" x14ac:dyDescent="0.25">
      <c r="A4037" t="s">
        <v>0</v>
      </c>
      <c r="B4037">
        <v>0.8</v>
      </c>
      <c r="C4037" t="s">
        <v>1</v>
      </c>
      <c r="D4037" t="s">
        <v>2</v>
      </c>
      <c r="E4037">
        <v>0.3</v>
      </c>
      <c r="F4037" t="s">
        <v>3</v>
      </c>
      <c r="G4037" s="1">
        <v>5.21</v>
      </c>
      <c r="H4037" s="1">
        <v>5</v>
      </c>
      <c r="J4037" t="s">
        <v>4</v>
      </c>
      <c r="K4037">
        <v>1.25</v>
      </c>
      <c r="L4037" t="s">
        <v>4040</v>
      </c>
    </row>
    <row r="4038" spans="1:12" x14ac:dyDescent="0.25">
      <c r="A4038" t="s">
        <v>0</v>
      </c>
      <c r="B4038">
        <v>0.8</v>
      </c>
      <c r="C4038" t="s">
        <v>1</v>
      </c>
      <c r="D4038" t="s">
        <v>2</v>
      </c>
      <c r="E4038">
        <v>0.3</v>
      </c>
      <c r="F4038" t="s">
        <v>3</v>
      </c>
      <c r="G4038" s="1">
        <v>5.22</v>
      </c>
      <c r="H4038" s="1">
        <v>5</v>
      </c>
      <c r="J4038" t="s">
        <v>4</v>
      </c>
      <c r="K4038">
        <v>1.25</v>
      </c>
      <c r="L4038" t="s">
        <v>4041</v>
      </c>
    </row>
    <row r="4039" spans="1:12" x14ac:dyDescent="0.25">
      <c r="A4039" t="s">
        <v>0</v>
      </c>
      <c r="B4039">
        <v>0.8</v>
      </c>
      <c r="C4039" t="s">
        <v>1</v>
      </c>
      <c r="D4039" t="s">
        <v>2</v>
      </c>
      <c r="E4039">
        <v>0.3</v>
      </c>
      <c r="F4039" t="s">
        <v>3</v>
      </c>
      <c r="G4039" s="1">
        <v>5.21</v>
      </c>
      <c r="H4039" s="1">
        <v>5</v>
      </c>
      <c r="J4039" t="s">
        <v>4</v>
      </c>
      <c r="K4039">
        <v>1.25</v>
      </c>
      <c r="L4039" t="s">
        <v>4042</v>
      </c>
    </row>
    <row r="4040" spans="1:12" x14ac:dyDescent="0.25">
      <c r="A4040" t="s">
        <v>0</v>
      </c>
      <c r="B4040">
        <v>0.8</v>
      </c>
      <c r="C4040" t="s">
        <v>1</v>
      </c>
      <c r="D4040" t="s">
        <v>2</v>
      </c>
      <c r="E4040">
        <v>0.3</v>
      </c>
      <c r="F4040" t="s">
        <v>3</v>
      </c>
      <c r="G4040" s="1">
        <v>5.2</v>
      </c>
      <c r="H4040" s="1">
        <v>5</v>
      </c>
      <c r="J4040" t="s">
        <v>4</v>
      </c>
      <c r="K4040">
        <v>1.26</v>
      </c>
      <c r="L4040" t="s">
        <v>4043</v>
      </c>
    </row>
    <row r="4041" spans="1:12" x14ac:dyDescent="0.25">
      <c r="A4041" t="s">
        <v>0</v>
      </c>
      <c r="B4041">
        <v>0.8</v>
      </c>
      <c r="C4041" t="s">
        <v>1</v>
      </c>
      <c r="D4041" t="s">
        <v>2</v>
      </c>
      <c r="E4041">
        <v>0.3</v>
      </c>
      <c r="F4041" t="s">
        <v>3</v>
      </c>
      <c r="G4041" s="1">
        <v>5.21</v>
      </c>
      <c r="H4041" s="1">
        <v>5</v>
      </c>
      <c r="J4041" t="s">
        <v>4</v>
      </c>
      <c r="K4041">
        <v>1.24</v>
      </c>
      <c r="L4041" t="s">
        <v>4044</v>
      </c>
    </row>
    <row r="4042" spans="1:12" x14ac:dyDescent="0.25">
      <c r="A4042" t="s">
        <v>0</v>
      </c>
      <c r="B4042">
        <v>0.8</v>
      </c>
      <c r="C4042" t="s">
        <v>1</v>
      </c>
      <c r="D4042" t="s">
        <v>2</v>
      </c>
      <c r="E4042">
        <v>0.3</v>
      </c>
      <c r="F4042" t="s">
        <v>3</v>
      </c>
      <c r="G4042" s="1">
        <v>5.21</v>
      </c>
      <c r="H4042" s="1">
        <v>5</v>
      </c>
      <c r="J4042" t="s">
        <v>4</v>
      </c>
      <c r="K4042">
        <v>1.25</v>
      </c>
      <c r="L4042" t="s">
        <v>4045</v>
      </c>
    </row>
    <row r="4043" spans="1:12" x14ac:dyDescent="0.25">
      <c r="A4043" t="s">
        <v>0</v>
      </c>
      <c r="B4043">
        <v>0.8</v>
      </c>
      <c r="C4043" t="s">
        <v>1</v>
      </c>
      <c r="D4043" t="s">
        <v>2</v>
      </c>
      <c r="E4043">
        <v>0.3</v>
      </c>
      <c r="F4043" t="s">
        <v>3</v>
      </c>
      <c r="G4043" s="1">
        <v>5.2</v>
      </c>
      <c r="H4043" s="1">
        <v>5</v>
      </c>
      <c r="J4043" t="s">
        <v>4</v>
      </c>
      <c r="K4043">
        <v>1.25</v>
      </c>
      <c r="L4043" t="s">
        <v>4046</v>
      </c>
    </row>
    <row r="4044" spans="1:12" x14ac:dyDescent="0.25">
      <c r="A4044" t="s">
        <v>0</v>
      </c>
      <c r="B4044">
        <v>0.8</v>
      </c>
      <c r="C4044" t="s">
        <v>1</v>
      </c>
      <c r="D4044" t="s">
        <v>2</v>
      </c>
      <c r="E4044">
        <v>0.3</v>
      </c>
      <c r="F4044" t="s">
        <v>3</v>
      </c>
      <c r="G4044" s="1">
        <v>5.21</v>
      </c>
      <c r="H4044" s="1">
        <v>5</v>
      </c>
      <c r="J4044" t="s">
        <v>4</v>
      </c>
      <c r="K4044">
        <v>1.25</v>
      </c>
      <c r="L4044" t="s">
        <v>4047</v>
      </c>
    </row>
    <row r="4045" spans="1:12" x14ac:dyDescent="0.25">
      <c r="A4045" t="s">
        <v>0</v>
      </c>
      <c r="B4045">
        <v>0.8</v>
      </c>
      <c r="C4045" t="s">
        <v>1</v>
      </c>
      <c r="D4045" t="s">
        <v>2</v>
      </c>
      <c r="E4045">
        <v>0.3</v>
      </c>
      <c r="F4045" t="s">
        <v>3</v>
      </c>
      <c r="G4045" s="1">
        <v>5.21</v>
      </c>
      <c r="H4045" s="1">
        <v>5</v>
      </c>
      <c r="J4045" t="s">
        <v>4</v>
      </c>
      <c r="K4045">
        <v>1.25</v>
      </c>
      <c r="L4045" t="s">
        <v>4048</v>
      </c>
    </row>
    <row r="4046" spans="1:12" x14ac:dyDescent="0.25">
      <c r="A4046" t="s">
        <v>0</v>
      </c>
      <c r="B4046">
        <v>0.8</v>
      </c>
      <c r="C4046" t="s">
        <v>1</v>
      </c>
      <c r="D4046" t="s">
        <v>2</v>
      </c>
      <c r="E4046">
        <v>0.3</v>
      </c>
      <c r="F4046" t="s">
        <v>3</v>
      </c>
      <c r="G4046" s="1">
        <v>5.21</v>
      </c>
      <c r="H4046" s="1">
        <v>5</v>
      </c>
      <c r="J4046" t="s">
        <v>4</v>
      </c>
      <c r="K4046">
        <v>1.25</v>
      </c>
      <c r="L4046" t="s">
        <v>4049</v>
      </c>
    </row>
    <row r="4047" spans="1:12" x14ac:dyDescent="0.25">
      <c r="A4047" t="s">
        <v>0</v>
      </c>
      <c r="B4047">
        <v>0.8</v>
      </c>
      <c r="C4047" t="s">
        <v>1</v>
      </c>
      <c r="D4047" t="s">
        <v>2</v>
      </c>
      <c r="E4047">
        <v>0.3</v>
      </c>
      <c r="F4047" t="s">
        <v>3</v>
      </c>
      <c r="G4047" s="1">
        <v>5.22</v>
      </c>
      <c r="H4047" s="1">
        <v>5</v>
      </c>
      <c r="J4047" t="s">
        <v>4</v>
      </c>
      <c r="K4047">
        <v>1.25</v>
      </c>
      <c r="L4047" t="s">
        <v>4050</v>
      </c>
    </row>
    <row r="4048" spans="1:12" x14ac:dyDescent="0.25">
      <c r="A4048" t="s">
        <v>0</v>
      </c>
      <c r="B4048">
        <v>0.8</v>
      </c>
      <c r="C4048" t="s">
        <v>1</v>
      </c>
      <c r="D4048" t="s">
        <v>2</v>
      </c>
      <c r="E4048">
        <v>0.3</v>
      </c>
      <c r="F4048" t="s">
        <v>3</v>
      </c>
      <c r="G4048" s="1">
        <v>5.2</v>
      </c>
      <c r="H4048" s="1">
        <v>5</v>
      </c>
      <c r="J4048" t="s">
        <v>4</v>
      </c>
      <c r="K4048">
        <v>1.25</v>
      </c>
      <c r="L4048" t="s">
        <v>4051</v>
      </c>
    </row>
    <row r="4049" spans="1:12" x14ac:dyDescent="0.25">
      <c r="A4049" t="s">
        <v>0</v>
      </c>
      <c r="B4049">
        <v>0.8</v>
      </c>
      <c r="C4049" t="s">
        <v>1</v>
      </c>
      <c r="D4049" t="s">
        <v>2</v>
      </c>
      <c r="E4049">
        <v>0.3</v>
      </c>
      <c r="F4049" t="s">
        <v>3</v>
      </c>
      <c r="G4049" s="1">
        <v>5.21</v>
      </c>
      <c r="H4049" s="1">
        <v>5</v>
      </c>
      <c r="J4049" t="s">
        <v>4</v>
      </c>
      <c r="K4049">
        <v>1.25</v>
      </c>
      <c r="L4049" t="s">
        <v>4052</v>
      </c>
    </row>
    <row r="4050" spans="1:12" x14ac:dyDescent="0.25">
      <c r="A4050" t="s">
        <v>0</v>
      </c>
      <c r="B4050">
        <v>0.8</v>
      </c>
      <c r="C4050" t="s">
        <v>1</v>
      </c>
      <c r="D4050" t="s">
        <v>2</v>
      </c>
      <c r="E4050">
        <v>0.3</v>
      </c>
      <c r="F4050" t="s">
        <v>3</v>
      </c>
      <c r="G4050" s="1">
        <v>5.22</v>
      </c>
      <c r="H4050" s="1">
        <v>5</v>
      </c>
      <c r="J4050" t="s">
        <v>4</v>
      </c>
      <c r="K4050">
        <v>1.25</v>
      </c>
      <c r="L4050" t="s">
        <v>4053</v>
      </c>
    </row>
    <row r="4051" spans="1:12" x14ac:dyDescent="0.25">
      <c r="A4051" t="s">
        <v>0</v>
      </c>
      <c r="B4051">
        <v>0.8</v>
      </c>
      <c r="C4051" t="s">
        <v>1</v>
      </c>
      <c r="D4051" t="s">
        <v>2</v>
      </c>
      <c r="E4051">
        <v>0.3</v>
      </c>
      <c r="F4051" t="s">
        <v>3</v>
      </c>
      <c r="G4051" s="1">
        <v>5.2</v>
      </c>
      <c r="H4051" s="1">
        <v>5</v>
      </c>
      <c r="J4051" t="s">
        <v>4</v>
      </c>
      <c r="K4051">
        <v>1.26</v>
      </c>
      <c r="L4051" t="s">
        <v>4054</v>
      </c>
    </row>
    <row r="4052" spans="1:12" x14ac:dyDescent="0.25">
      <c r="A4052" t="s">
        <v>0</v>
      </c>
      <c r="B4052">
        <v>0.8</v>
      </c>
      <c r="C4052" t="s">
        <v>1</v>
      </c>
      <c r="D4052" t="s">
        <v>2</v>
      </c>
      <c r="E4052">
        <v>0.3</v>
      </c>
      <c r="F4052" t="s">
        <v>3</v>
      </c>
      <c r="G4052" s="1">
        <v>5.21</v>
      </c>
      <c r="H4052" s="1">
        <v>5</v>
      </c>
      <c r="J4052" t="s">
        <v>4</v>
      </c>
      <c r="K4052">
        <v>1.25</v>
      </c>
      <c r="L4052" t="s">
        <v>4055</v>
      </c>
    </row>
    <row r="4053" spans="1:12" x14ac:dyDescent="0.25">
      <c r="A4053" t="s">
        <v>0</v>
      </c>
      <c r="B4053">
        <v>0.8</v>
      </c>
      <c r="C4053" t="s">
        <v>1</v>
      </c>
      <c r="D4053" t="s">
        <v>2</v>
      </c>
      <c r="E4053">
        <v>0.3</v>
      </c>
      <c r="F4053" t="s">
        <v>3</v>
      </c>
      <c r="G4053" s="1">
        <v>5.21</v>
      </c>
      <c r="H4053" s="1">
        <v>5</v>
      </c>
      <c r="J4053" t="s">
        <v>4</v>
      </c>
      <c r="K4053">
        <v>1.25</v>
      </c>
      <c r="L4053" t="s">
        <v>4056</v>
      </c>
    </row>
    <row r="4054" spans="1:12" x14ac:dyDescent="0.25">
      <c r="A4054" t="s">
        <v>0</v>
      </c>
      <c r="B4054">
        <v>0.8</v>
      </c>
      <c r="C4054" t="s">
        <v>1</v>
      </c>
      <c r="D4054" t="s">
        <v>2</v>
      </c>
      <c r="E4054">
        <v>0.3</v>
      </c>
      <c r="F4054" t="s">
        <v>3</v>
      </c>
      <c r="G4054" s="1">
        <v>5.21</v>
      </c>
      <c r="H4054" s="1">
        <v>5</v>
      </c>
      <c r="J4054" t="s">
        <v>4</v>
      </c>
      <c r="K4054">
        <v>1.25</v>
      </c>
      <c r="L4054" t="s">
        <v>4057</v>
      </c>
    </row>
    <row r="4055" spans="1:12" x14ac:dyDescent="0.25">
      <c r="A4055" t="s">
        <v>0</v>
      </c>
      <c r="B4055">
        <v>0.8</v>
      </c>
      <c r="C4055" t="s">
        <v>1</v>
      </c>
      <c r="D4055" t="s">
        <v>2</v>
      </c>
      <c r="E4055">
        <v>0.3</v>
      </c>
      <c r="F4055" t="s">
        <v>3</v>
      </c>
      <c r="G4055" s="1">
        <v>5.2</v>
      </c>
      <c r="H4055" s="1">
        <v>5</v>
      </c>
      <c r="J4055" t="s">
        <v>4</v>
      </c>
      <c r="K4055">
        <v>1.25</v>
      </c>
      <c r="L4055" t="s">
        <v>4058</v>
      </c>
    </row>
    <row r="4056" spans="1:12" x14ac:dyDescent="0.25">
      <c r="A4056" t="s">
        <v>0</v>
      </c>
      <c r="B4056">
        <v>0.8</v>
      </c>
      <c r="C4056" t="s">
        <v>1</v>
      </c>
      <c r="D4056" t="s">
        <v>2</v>
      </c>
      <c r="E4056">
        <v>0.3</v>
      </c>
      <c r="F4056" t="s">
        <v>3</v>
      </c>
      <c r="G4056" s="1">
        <v>5.22</v>
      </c>
      <c r="H4056" s="1">
        <v>5</v>
      </c>
      <c r="J4056" t="s">
        <v>4</v>
      </c>
      <c r="K4056">
        <v>1.24</v>
      </c>
      <c r="L4056" t="s">
        <v>4059</v>
      </c>
    </row>
    <row r="4057" spans="1:12" x14ac:dyDescent="0.25">
      <c r="A4057" t="s">
        <v>0</v>
      </c>
      <c r="B4057">
        <v>0.8</v>
      </c>
      <c r="C4057" t="s">
        <v>1</v>
      </c>
      <c r="D4057" t="s">
        <v>2</v>
      </c>
      <c r="E4057">
        <v>0.3</v>
      </c>
      <c r="F4057" t="s">
        <v>3</v>
      </c>
      <c r="G4057" s="1">
        <v>5.21</v>
      </c>
      <c r="H4057" s="1">
        <v>5</v>
      </c>
      <c r="J4057" t="s">
        <v>4</v>
      </c>
      <c r="K4057">
        <v>1.25</v>
      </c>
      <c r="L4057" t="s">
        <v>4060</v>
      </c>
    </row>
    <row r="4058" spans="1:12" x14ac:dyDescent="0.25">
      <c r="A4058" t="s">
        <v>0</v>
      </c>
      <c r="B4058">
        <v>0.8</v>
      </c>
      <c r="C4058" t="s">
        <v>1</v>
      </c>
      <c r="D4058" t="s">
        <v>2</v>
      </c>
      <c r="E4058">
        <v>0.3</v>
      </c>
      <c r="F4058" t="s">
        <v>3</v>
      </c>
      <c r="G4058" s="1">
        <v>5.23</v>
      </c>
      <c r="H4058" s="1">
        <v>5</v>
      </c>
      <c r="J4058" t="s">
        <v>4</v>
      </c>
      <c r="K4058">
        <v>1.24</v>
      </c>
      <c r="L4058" t="s">
        <v>4061</v>
      </c>
    </row>
    <row r="4059" spans="1:12" x14ac:dyDescent="0.25">
      <c r="A4059" t="s">
        <v>0</v>
      </c>
      <c r="B4059">
        <v>0.8</v>
      </c>
      <c r="C4059" t="s">
        <v>1</v>
      </c>
      <c r="D4059" t="s">
        <v>2</v>
      </c>
      <c r="E4059">
        <v>0.3</v>
      </c>
      <c r="F4059" t="s">
        <v>3</v>
      </c>
      <c r="G4059" s="1">
        <v>5.21</v>
      </c>
      <c r="H4059" s="1">
        <v>5</v>
      </c>
      <c r="J4059" t="s">
        <v>4</v>
      </c>
      <c r="K4059">
        <v>1.26</v>
      </c>
      <c r="L4059" t="s">
        <v>4062</v>
      </c>
    </row>
    <row r="4060" spans="1:12" x14ac:dyDescent="0.25">
      <c r="A4060" t="s">
        <v>0</v>
      </c>
      <c r="B4060">
        <v>0.8</v>
      </c>
      <c r="C4060" t="s">
        <v>1</v>
      </c>
      <c r="D4060" t="s">
        <v>2</v>
      </c>
      <c r="E4060">
        <v>0.3</v>
      </c>
      <c r="F4060" t="s">
        <v>3</v>
      </c>
      <c r="G4060" s="1">
        <v>5.22</v>
      </c>
      <c r="H4060" s="1">
        <v>5</v>
      </c>
      <c r="J4060" t="s">
        <v>4</v>
      </c>
      <c r="K4060">
        <v>1.24</v>
      </c>
      <c r="L4060" t="s">
        <v>4063</v>
      </c>
    </row>
    <row r="4061" spans="1:12" x14ac:dyDescent="0.25">
      <c r="A4061" t="s">
        <v>0</v>
      </c>
      <c r="B4061">
        <v>0.8</v>
      </c>
      <c r="C4061" t="s">
        <v>1</v>
      </c>
      <c r="D4061" t="s">
        <v>2</v>
      </c>
      <c r="E4061">
        <v>0.3</v>
      </c>
      <c r="F4061" t="s">
        <v>3</v>
      </c>
      <c r="G4061" s="1">
        <v>5.21</v>
      </c>
      <c r="H4061" s="1">
        <v>5</v>
      </c>
      <c r="J4061" t="s">
        <v>4</v>
      </c>
      <c r="K4061">
        <v>1.25</v>
      </c>
      <c r="L4061" t="s">
        <v>4064</v>
      </c>
    </row>
    <row r="4062" spans="1:12" x14ac:dyDescent="0.25">
      <c r="A4062" t="s">
        <v>0</v>
      </c>
      <c r="B4062">
        <v>0.8</v>
      </c>
      <c r="C4062" t="s">
        <v>1</v>
      </c>
      <c r="D4062" t="s">
        <v>2</v>
      </c>
      <c r="E4062">
        <v>0.3</v>
      </c>
      <c r="F4062" t="s">
        <v>3</v>
      </c>
      <c r="G4062" s="1">
        <v>5.21</v>
      </c>
      <c r="H4062" s="1">
        <v>5</v>
      </c>
      <c r="J4062" t="s">
        <v>4</v>
      </c>
      <c r="K4062">
        <v>1.25</v>
      </c>
      <c r="L4062" t="s">
        <v>4065</v>
      </c>
    </row>
    <row r="4063" spans="1:12" x14ac:dyDescent="0.25">
      <c r="A4063" t="s">
        <v>0</v>
      </c>
      <c r="B4063">
        <v>0.8</v>
      </c>
      <c r="C4063" t="s">
        <v>1</v>
      </c>
      <c r="D4063" t="s">
        <v>2</v>
      </c>
      <c r="E4063">
        <v>0.3</v>
      </c>
      <c r="F4063" t="s">
        <v>3</v>
      </c>
      <c r="G4063" s="1">
        <v>5.2</v>
      </c>
      <c r="H4063" s="1">
        <v>5</v>
      </c>
      <c r="J4063" t="s">
        <v>4</v>
      </c>
      <c r="K4063">
        <v>1.26</v>
      </c>
      <c r="L4063" t="s">
        <v>4066</v>
      </c>
    </row>
    <row r="4064" spans="1:12" x14ac:dyDescent="0.25">
      <c r="A4064" t="s">
        <v>0</v>
      </c>
      <c r="B4064">
        <v>0.8</v>
      </c>
      <c r="C4064" t="s">
        <v>1</v>
      </c>
      <c r="D4064" t="s">
        <v>2</v>
      </c>
      <c r="E4064">
        <v>0.3</v>
      </c>
      <c r="F4064" t="s">
        <v>3</v>
      </c>
      <c r="G4064" s="1">
        <v>5.2</v>
      </c>
      <c r="H4064" s="1">
        <v>5</v>
      </c>
      <c r="J4064" t="s">
        <v>4</v>
      </c>
      <c r="K4064">
        <v>1.25</v>
      </c>
      <c r="L4064" t="s">
        <v>4067</v>
      </c>
    </row>
    <row r="4065" spans="1:12" x14ac:dyDescent="0.25">
      <c r="A4065" t="s">
        <v>0</v>
      </c>
      <c r="B4065">
        <v>0.8</v>
      </c>
      <c r="C4065" t="s">
        <v>1</v>
      </c>
      <c r="D4065" t="s">
        <v>2</v>
      </c>
      <c r="E4065">
        <v>0.3</v>
      </c>
      <c r="F4065" t="s">
        <v>3</v>
      </c>
      <c r="G4065" s="1">
        <v>5.22</v>
      </c>
      <c r="H4065" s="1">
        <v>5</v>
      </c>
      <c r="J4065" t="s">
        <v>4</v>
      </c>
      <c r="K4065">
        <v>1.24</v>
      </c>
      <c r="L4065" t="s">
        <v>4068</v>
      </c>
    </row>
    <row r="4066" spans="1:12" x14ac:dyDescent="0.25">
      <c r="A4066" t="s">
        <v>0</v>
      </c>
      <c r="B4066">
        <v>0.8</v>
      </c>
      <c r="C4066" t="s">
        <v>1</v>
      </c>
      <c r="D4066" t="s">
        <v>2</v>
      </c>
      <c r="E4066">
        <v>0.3</v>
      </c>
      <c r="F4066" t="s">
        <v>3</v>
      </c>
      <c r="G4066" s="1">
        <v>5.19</v>
      </c>
      <c r="H4066" s="1">
        <v>5</v>
      </c>
      <c r="J4066" t="s">
        <v>4</v>
      </c>
      <c r="K4066">
        <v>1.26</v>
      </c>
      <c r="L4066" t="s">
        <v>4069</v>
      </c>
    </row>
    <row r="4067" spans="1:12" x14ac:dyDescent="0.25">
      <c r="A4067" t="s">
        <v>0</v>
      </c>
      <c r="B4067">
        <v>0.8</v>
      </c>
      <c r="C4067" t="s">
        <v>1</v>
      </c>
      <c r="D4067" t="s">
        <v>2</v>
      </c>
      <c r="E4067">
        <v>0.3</v>
      </c>
      <c r="F4067" t="s">
        <v>3</v>
      </c>
      <c r="G4067" s="1">
        <v>5.21</v>
      </c>
      <c r="H4067" s="1">
        <v>5</v>
      </c>
      <c r="J4067" t="s">
        <v>4</v>
      </c>
      <c r="K4067">
        <v>1.24</v>
      </c>
      <c r="L4067" t="s">
        <v>4070</v>
      </c>
    </row>
    <row r="4068" spans="1:12" x14ac:dyDescent="0.25">
      <c r="A4068" t="s">
        <v>0</v>
      </c>
      <c r="B4068">
        <v>0.8</v>
      </c>
      <c r="C4068" t="s">
        <v>1</v>
      </c>
      <c r="D4068" t="s">
        <v>2</v>
      </c>
      <c r="E4068">
        <v>0.3</v>
      </c>
      <c r="F4068" t="s">
        <v>3</v>
      </c>
      <c r="G4068" s="1">
        <v>5.21</v>
      </c>
      <c r="H4068" s="1">
        <v>5</v>
      </c>
      <c r="J4068" t="s">
        <v>4</v>
      </c>
      <c r="K4068">
        <v>1.25</v>
      </c>
      <c r="L4068" t="s">
        <v>4071</v>
      </c>
    </row>
    <row r="4069" spans="1:12" x14ac:dyDescent="0.25">
      <c r="A4069" t="s">
        <v>0</v>
      </c>
      <c r="B4069">
        <v>0.8</v>
      </c>
      <c r="C4069" t="s">
        <v>1</v>
      </c>
      <c r="D4069" t="s">
        <v>2</v>
      </c>
      <c r="E4069">
        <v>0.3</v>
      </c>
      <c r="F4069" t="s">
        <v>3</v>
      </c>
      <c r="G4069" s="1">
        <v>5.2</v>
      </c>
      <c r="H4069" s="1">
        <v>5</v>
      </c>
      <c r="J4069" t="s">
        <v>4</v>
      </c>
      <c r="K4069">
        <v>1.25</v>
      </c>
      <c r="L4069" t="s">
        <v>4072</v>
      </c>
    </row>
    <row r="4070" spans="1:12" x14ac:dyDescent="0.25">
      <c r="A4070" t="s">
        <v>0</v>
      </c>
      <c r="B4070">
        <v>0.8</v>
      </c>
      <c r="C4070" t="s">
        <v>1</v>
      </c>
      <c r="D4070" t="s">
        <v>2</v>
      </c>
      <c r="E4070">
        <v>0.3</v>
      </c>
      <c r="F4070" t="s">
        <v>3</v>
      </c>
      <c r="G4070" s="1">
        <v>5.23</v>
      </c>
      <c r="H4070" s="1">
        <v>5</v>
      </c>
      <c r="J4070" t="s">
        <v>4</v>
      </c>
      <c r="K4070">
        <v>1.23</v>
      </c>
      <c r="L4070" t="s">
        <v>4073</v>
      </c>
    </row>
    <row r="4071" spans="1:12" x14ac:dyDescent="0.25">
      <c r="A4071" t="s">
        <v>0</v>
      </c>
      <c r="B4071">
        <v>0.8</v>
      </c>
      <c r="C4071" t="s">
        <v>1</v>
      </c>
      <c r="D4071" t="s">
        <v>2</v>
      </c>
      <c r="E4071">
        <v>0.3</v>
      </c>
      <c r="F4071" t="s">
        <v>3</v>
      </c>
      <c r="G4071" s="1">
        <v>5.2</v>
      </c>
      <c r="H4071" s="1">
        <v>5</v>
      </c>
      <c r="J4071" t="s">
        <v>4</v>
      </c>
      <c r="K4071">
        <v>1.26</v>
      </c>
      <c r="L4071" t="s">
        <v>4074</v>
      </c>
    </row>
    <row r="4072" spans="1:12" x14ac:dyDescent="0.25">
      <c r="A4072" t="s">
        <v>0</v>
      </c>
      <c r="B4072">
        <v>0.8</v>
      </c>
      <c r="C4072" t="s">
        <v>1</v>
      </c>
      <c r="D4072" t="s">
        <v>2</v>
      </c>
      <c r="E4072">
        <v>0.3</v>
      </c>
      <c r="F4072" t="s">
        <v>3</v>
      </c>
      <c r="G4072" s="1">
        <v>5.21</v>
      </c>
      <c r="H4072" s="1">
        <v>5</v>
      </c>
      <c r="J4072" t="s">
        <v>4</v>
      </c>
      <c r="K4072">
        <v>1.24</v>
      </c>
      <c r="L4072" t="s">
        <v>4075</v>
      </c>
    </row>
    <row r="4073" spans="1:12" x14ac:dyDescent="0.25">
      <c r="A4073" t="s">
        <v>0</v>
      </c>
      <c r="B4073">
        <v>0.8</v>
      </c>
      <c r="C4073" t="s">
        <v>1</v>
      </c>
      <c r="D4073" t="s">
        <v>2</v>
      </c>
      <c r="E4073">
        <v>0.3</v>
      </c>
      <c r="F4073" t="s">
        <v>3</v>
      </c>
      <c r="G4073" s="1">
        <v>5.21</v>
      </c>
      <c r="H4073" s="1">
        <v>5</v>
      </c>
      <c r="J4073" t="s">
        <v>4</v>
      </c>
      <c r="K4073">
        <v>1.25</v>
      </c>
      <c r="L4073" t="s">
        <v>4076</v>
      </c>
    </row>
    <row r="4074" spans="1:12" x14ac:dyDescent="0.25">
      <c r="A4074" t="s">
        <v>0</v>
      </c>
      <c r="B4074">
        <v>0.8</v>
      </c>
      <c r="C4074" t="s">
        <v>1</v>
      </c>
      <c r="D4074" t="s">
        <v>2</v>
      </c>
      <c r="E4074">
        <v>0.3</v>
      </c>
      <c r="F4074" t="s">
        <v>3</v>
      </c>
      <c r="G4074" s="1">
        <v>5.21</v>
      </c>
      <c r="H4074" s="1">
        <v>5</v>
      </c>
      <c r="J4074" t="s">
        <v>4</v>
      </c>
      <c r="K4074">
        <v>1.25</v>
      </c>
      <c r="L4074" t="s">
        <v>4077</v>
      </c>
    </row>
    <row r="4075" spans="1:12" x14ac:dyDescent="0.25">
      <c r="A4075" t="s">
        <v>0</v>
      </c>
      <c r="B4075">
        <v>0.8</v>
      </c>
      <c r="C4075" t="s">
        <v>1</v>
      </c>
      <c r="D4075" t="s">
        <v>2</v>
      </c>
      <c r="E4075">
        <v>0.3</v>
      </c>
      <c r="F4075" t="s">
        <v>3</v>
      </c>
      <c r="G4075" s="1">
        <v>5.22</v>
      </c>
      <c r="H4075" s="1">
        <v>5</v>
      </c>
      <c r="J4075" t="s">
        <v>4</v>
      </c>
      <c r="K4075">
        <v>1.24</v>
      </c>
      <c r="L4075" t="s">
        <v>4078</v>
      </c>
    </row>
    <row r="4076" spans="1:12" x14ac:dyDescent="0.25">
      <c r="A4076" t="s">
        <v>0</v>
      </c>
      <c r="B4076">
        <v>0.8</v>
      </c>
      <c r="C4076" t="s">
        <v>1</v>
      </c>
      <c r="D4076" t="s">
        <v>2</v>
      </c>
      <c r="E4076">
        <v>0.3</v>
      </c>
      <c r="F4076" t="s">
        <v>3</v>
      </c>
      <c r="G4076" s="1">
        <v>5.2</v>
      </c>
      <c r="H4076" s="1">
        <v>5</v>
      </c>
      <c r="J4076" t="s">
        <v>4</v>
      </c>
      <c r="K4076">
        <v>1.25</v>
      </c>
      <c r="L4076" t="s">
        <v>4079</v>
      </c>
    </row>
    <row r="4077" spans="1:12" x14ac:dyDescent="0.25">
      <c r="A4077" t="s">
        <v>0</v>
      </c>
      <c r="B4077">
        <v>0.8</v>
      </c>
      <c r="C4077" t="s">
        <v>1</v>
      </c>
      <c r="D4077" t="s">
        <v>2</v>
      </c>
      <c r="E4077">
        <v>0.3</v>
      </c>
      <c r="F4077" t="s">
        <v>3</v>
      </c>
      <c r="G4077" s="1">
        <v>5.2</v>
      </c>
      <c r="H4077" s="1">
        <v>5</v>
      </c>
      <c r="J4077" t="s">
        <v>4</v>
      </c>
      <c r="K4077">
        <v>1.25</v>
      </c>
      <c r="L4077" t="s">
        <v>4080</v>
      </c>
    </row>
    <row r="4078" spans="1:12" x14ac:dyDescent="0.25">
      <c r="A4078" t="s">
        <v>0</v>
      </c>
      <c r="B4078">
        <v>0.8</v>
      </c>
      <c r="C4078" t="s">
        <v>1</v>
      </c>
      <c r="D4078" t="s">
        <v>2</v>
      </c>
      <c r="E4078">
        <v>0.3</v>
      </c>
      <c r="F4078" t="s">
        <v>3</v>
      </c>
      <c r="G4078" s="1">
        <v>5.2</v>
      </c>
      <c r="H4078" s="1">
        <v>5</v>
      </c>
      <c r="J4078" t="s">
        <v>4</v>
      </c>
      <c r="K4078">
        <v>1.25</v>
      </c>
      <c r="L4078" t="s">
        <v>4081</v>
      </c>
    </row>
    <row r="4079" spans="1:12" x14ac:dyDescent="0.25">
      <c r="A4079" t="s">
        <v>0</v>
      </c>
      <c r="B4079">
        <v>0.8</v>
      </c>
      <c r="C4079" t="s">
        <v>1</v>
      </c>
      <c r="D4079" t="s">
        <v>2</v>
      </c>
      <c r="E4079">
        <v>0.3</v>
      </c>
      <c r="F4079" t="s">
        <v>3</v>
      </c>
      <c r="G4079" s="1">
        <v>5.21</v>
      </c>
      <c r="H4079" s="1">
        <v>5</v>
      </c>
      <c r="J4079" t="s">
        <v>4</v>
      </c>
      <c r="K4079">
        <v>1.24</v>
      </c>
      <c r="L4079" t="s">
        <v>4082</v>
      </c>
    </row>
    <row r="4080" spans="1:12" x14ac:dyDescent="0.25">
      <c r="A4080" t="s">
        <v>0</v>
      </c>
      <c r="B4080">
        <v>0.8</v>
      </c>
      <c r="C4080" t="s">
        <v>1</v>
      </c>
      <c r="D4080" t="s">
        <v>2</v>
      </c>
      <c r="E4080">
        <v>0.3</v>
      </c>
      <c r="F4080" t="s">
        <v>3</v>
      </c>
      <c r="G4080" s="1">
        <v>5.19</v>
      </c>
      <c r="H4080" s="1">
        <v>5</v>
      </c>
      <c r="J4080" t="s">
        <v>4</v>
      </c>
      <c r="K4080">
        <v>1.26</v>
      </c>
      <c r="L4080" t="s">
        <v>4083</v>
      </c>
    </row>
    <row r="4081" spans="1:12" x14ac:dyDescent="0.25">
      <c r="A4081" t="s">
        <v>0</v>
      </c>
      <c r="B4081">
        <v>0.8</v>
      </c>
      <c r="C4081" t="s">
        <v>1</v>
      </c>
      <c r="D4081" t="s">
        <v>2</v>
      </c>
      <c r="E4081">
        <v>0.3</v>
      </c>
      <c r="F4081" t="s">
        <v>3</v>
      </c>
      <c r="G4081" s="1">
        <v>5.22</v>
      </c>
      <c r="H4081" s="1">
        <v>5</v>
      </c>
      <c r="J4081" t="s">
        <v>4</v>
      </c>
      <c r="K4081">
        <v>1.24</v>
      </c>
      <c r="L4081" t="s">
        <v>4084</v>
      </c>
    </row>
    <row r="4082" spans="1:12" x14ac:dyDescent="0.25">
      <c r="A4082" t="s">
        <v>0</v>
      </c>
      <c r="B4082">
        <v>0.8</v>
      </c>
      <c r="C4082" t="s">
        <v>1</v>
      </c>
      <c r="D4082" t="s">
        <v>2</v>
      </c>
      <c r="E4082">
        <v>0.3</v>
      </c>
      <c r="F4082" t="s">
        <v>3</v>
      </c>
      <c r="G4082" s="1">
        <v>5.2</v>
      </c>
      <c r="H4082" s="1">
        <v>5</v>
      </c>
      <c r="J4082" t="s">
        <v>4</v>
      </c>
      <c r="K4082">
        <v>1.26</v>
      </c>
      <c r="L4082" t="s">
        <v>4085</v>
      </c>
    </row>
    <row r="4083" spans="1:12" x14ac:dyDescent="0.25">
      <c r="A4083" t="s">
        <v>0</v>
      </c>
      <c r="B4083">
        <v>0.8</v>
      </c>
      <c r="C4083" t="s">
        <v>1</v>
      </c>
      <c r="D4083" t="s">
        <v>2</v>
      </c>
      <c r="E4083">
        <v>0.3</v>
      </c>
      <c r="F4083" t="s">
        <v>3</v>
      </c>
      <c r="G4083" s="1">
        <v>5.21</v>
      </c>
      <c r="H4083" s="1">
        <v>5</v>
      </c>
      <c r="J4083" t="s">
        <v>4</v>
      </c>
      <c r="K4083">
        <v>1.24</v>
      </c>
      <c r="L4083" t="s">
        <v>4086</v>
      </c>
    </row>
    <row r="4084" spans="1:12" x14ac:dyDescent="0.25">
      <c r="A4084" t="s">
        <v>0</v>
      </c>
      <c r="B4084">
        <v>0.8</v>
      </c>
      <c r="C4084" t="s">
        <v>1</v>
      </c>
      <c r="D4084" t="s">
        <v>2</v>
      </c>
      <c r="E4084">
        <v>0.3</v>
      </c>
      <c r="F4084" t="s">
        <v>3</v>
      </c>
      <c r="G4084" s="1">
        <v>5.19</v>
      </c>
      <c r="H4084" s="1">
        <v>5</v>
      </c>
      <c r="J4084" t="s">
        <v>4</v>
      </c>
      <c r="K4084">
        <v>1.26</v>
      </c>
      <c r="L4084" t="s">
        <v>4087</v>
      </c>
    </row>
    <row r="4085" spans="1:12" x14ac:dyDescent="0.25">
      <c r="A4085" t="s">
        <v>0</v>
      </c>
      <c r="B4085">
        <v>0.8</v>
      </c>
      <c r="C4085" t="s">
        <v>1</v>
      </c>
      <c r="D4085" t="s">
        <v>2</v>
      </c>
      <c r="E4085">
        <v>0.3</v>
      </c>
      <c r="F4085" t="s">
        <v>3</v>
      </c>
      <c r="G4085" s="1">
        <v>5.21</v>
      </c>
      <c r="H4085" s="1">
        <v>5</v>
      </c>
      <c r="J4085" t="s">
        <v>4</v>
      </c>
      <c r="K4085">
        <v>1.24</v>
      </c>
      <c r="L4085" t="s">
        <v>4088</v>
      </c>
    </row>
    <row r="4086" spans="1:12" x14ac:dyDescent="0.25">
      <c r="A4086" t="s">
        <v>0</v>
      </c>
      <c r="B4086">
        <v>0.8</v>
      </c>
      <c r="C4086" t="s">
        <v>1</v>
      </c>
      <c r="D4086" t="s">
        <v>2</v>
      </c>
      <c r="E4086">
        <v>0.3</v>
      </c>
      <c r="F4086" t="s">
        <v>3</v>
      </c>
      <c r="G4086" s="1">
        <v>5.2</v>
      </c>
      <c r="H4086" s="1">
        <v>5</v>
      </c>
      <c r="J4086" t="s">
        <v>4</v>
      </c>
      <c r="K4086">
        <v>1.25</v>
      </c>
      <c r="L4086" t="s">
        <v>4089</v>
      </c>
    </row>
    <row r="4087" spans="1:12" x14ac:dyDescent="0.25">
      <c r="A4087" t="s">
        <v>0</v>
      </c>
      <c r="B4087">
        <v>0.8</v>
      </c>
      <c r="C4087" t="s">
        <v>1</v>
      </c>
      <c r="D4087" t="s">
        <v>2</v>
      </c>
      <c r="E4087">
        <v>0.3</v>
      </c>
      <c r="F4087" t="s">
        <v>3</v>
      </c>
      <c r="G4087" s="1">
        <v>5.2</v>
      </c>
      <c r="H4087" s="1">
        <v>5</v>
      </c>
      <c r="J4087" t="s">
        <v>4</v>
      </c>
      <c r="K4087">
        <v>1.25</v>
      </c>
      <c r="L4087" t="s">
        <v>4090</v>
      </c>
    </row>
    <row r="4088" spans="1:12" x14ac:dyDescent="0.25">
      <c r="A4088" t="s">
        <v>0</v>
      </c>
      <c r="B4088">
        <v>0.8</v>
      </c>
      <c r="C4088" t="s">
        <v>1</v>
      </c>
      <c r="D4088" t="s">
        <v>2</v>
      </c>
      <c r="E4088">
        <v>0.3</v>
      </c>
      <c r="F4088" t="s">
        <v>3</v>
      </c>
      <c r="G4088" s="1">
        <v>5.19</v>
      </c>
      <c r="H4088" s="1">
        <v>5</v>
      </c>
      <c r="J4088" t="s">
        <v>4</v>
      </c>
      <c r="K4088">
        <v>1.25</v>
      </c>
      <c r="L4088" t="s">
        <v>4091</v>
      </c>
    </row>
    <row r="4089" spans="1:12" x14ac:dyDescent="0.25">
      <c r="A4089" t="s">
        <v>0</v>
      </c>
      <c r="B4089">
        <v>0.8</v>
      </c>
      <c r="C4089" t="s">
        <v>1</v>
      </c>
      <c r="D4089" t="s">
        <v>2</v>
      </c>
      <c r="E4089">
        <v>0.3</v>
      </c>
      <c r="F4089" t="s">
        <v>3</v>
      </c>
      <c r="G4089" s="1">
        <v>5.2</v>
      </c>
      <c r="H4089" s="1">
        <v>5</v>
      </c>
      <c r="J4089" t="s">
        <v>4</v>
      </c>
      <c r="K4089">
        <v>1.25</v>
      </c>
      <c r="L4089" t="s">
        <v>4092</v>
      </c>
    </row>
    <row r="4090" spans="1:12" x14ac:dyDescent="0.25">
      <c r="A4090" t="s">
        <v>0</v>
      </c>
      <c r="B4090">
        <v>0.8</v>
      </c>
      <c r="C4090" t="s">
        <v>1</v>
      </c>
      <c r="D4090" t="s">
        <v>2</v>
      </c>
      <c r="E4090">
        <v>0.3</v>
      </c>
      <c r="F4090" t="s">
        <v>3</v>
      </c>
      <c r="G4090" s="1">
        <v>5.21</v>
      </c>
      <c r="H4090" s="1">
        <v>5</v>
      </c>
      <c r="J4090" t="s">
        <v>4</v>
      </c>
      <c r="K4090">
        <v>1.24</v>
      </c>
      <c r="L4090" t="s">
        <v>4093</v>
      </c>
    </row>
    <row r="4091" spans="1:12" x14ac:dyDescent="0.25">
      <c r="A4091" t="s">
        <v>0</v>
      </c>
      <c r="B4091">
        <v>0.8</v>
      </c>
      <c r="C4091" t="s">
        <v>1</v>
      </c>
      <c r="D4091" t="s">
        <v>2</v>
      </c>
      <c r="E4091">
        <v>0.3</v>
      </c>
      <c r="F4091" t="s">
        <v>3</v>
      </c>
      <c r="G4091" s="1">
        <v>5.21</v>
      </c>
      <c r="H4091" s="1">
        <v>5</v>
      </c>
      <c r="J4091" t="s">
        <v>4</v>
      </c>
      <c r="K4091">
        <v>1.25</v>
      </c>
      <c r="L4091" t="s">
        <v>4094</v>
      </c>
    </row>
    <row r="4092" spans="1:12" x14ac:dyDescent="0.25">
      <c r="A4092" t="s">
        <v>0</v>
      </c>
      <c r="B4092">
        <v>0.8</v>
      </c>
      <c r="C4092" t="s">
        <v>1</v>
      </c>
      <c r="D4092" t="s">
        <v>2</v>
      </c>
      <c r="E4092">
        <v>0.3</v>
      </c>
      <c r="F4092" t="s">
        <v>3</v>
      </c>
      <c r="G4092" s="1">
        <v>5.2</v>
      </c>
      <c r="H4092" s="1">
        <v>5</v>
      </c>
      <c r="J4092" t="s">
        <v>4</v>
      </c>
      <c r="K4092">
        <v>1.25</v>
      </c>
      <c r="L4092" t="s">
        <v>4095</v>
      </c>
    </row>
    <row r="4093" spans="1:12" x14ac:dyDescent="0.25">
      <c r="A4093" t="s">
        <v>0</v>
      </c>
      <c r="B4093">
        <v>0.8</v>
      </c>
      <c r="C4093" t="s">
        <v>1</v>
      </c>
      <c r="D4093" t="s">
        <v>2</v>
      </c>
      <c r="E4093">
        <v>0.3</v>
      </c>
      <c r="F4093" t="s">
        <v>3</v>
      </c>
      <c r="G4093" s="1">
        <v>5.21</v>
      </c>
      <c r="H4093" s="1">
        <v>5</v>
      </c>
      <c r="J4093" t="s">
        <v>4</v>
      </c>
      <c r="K4093">
        <v>1.24</v>
      </c>
      <c r="L4093" t="s">
        <v>4096</v>
      </c>
    </row>
    <row r="4094" spans="1:12" x14ac:dyDescent="0.25">
      <c r="A4094" t="s">
        <v>0</v>
      </c>
      <c r="B4094">
        <v>0.8</v>
      </c>
      <c r="C4094" t="s">
        <v>1</v>
      </c>
      <c r="D4094" t="s">
        <v>2</v>
      </c>
      <c r="E4094">
        <v>0.3</v>
      </c>
      <c r="F4094" t="s">
        <v>3</v>
      </c>
      <c r="G4094" s="1">
        <v>5.21</v>
      </c>
      <c r="H4094" s="1">
        <v>5</v>
      </c>
      <c r="J4094" t="s">
        <v>4</v>
      </c>
      <c r="K4094">
        <v>1.25</v>
      </c>
      <c r="L4094" t="s">
        <v>4097</v>
      </c>
    </row>
    <row r="4095" spans="1:12" x14ac:dyDescent="0.25">
      <c r="A4095" t="s">
        <v>0</v>
      </c>
      <c r="B4095">
        <v>0.8</v>
      </c>
      <c r="C4095" t="s">
        <v>1</v>
      </c>
      <c r="D4095" t="s">
        <v>2</v>
      </c>
      <c r="E4095">
        <v>0.3</v>
      </c>
      <c r="F4095" t="s">
        <v>3</v>
      </c>
      <c r="G4095" s="1">
        <v>5.21</v>
      </c>
      <c r="H4095" s="1">
        <v>5</v>
      </c>
      <c r="J4095" t="s">
        <v>4</v>
      </c>
      <c r="K4095">
        <v>1.25</v>
      </c>
      <c r="L4095" t="s">
        <v>4098</v>
      </c>
    </row>
    <row r="4096" spans="1:12" x14ac:dyDescent="0.25">
      <c r="A4096" t="s">
        <v>0</v>
      </c>
      <c r="B4096">
        <v>0.8</v>
      </c>
      <c r="C4096" t="s">
        <v>1</v>
      </c>
      <c r="D4096" t="s">
        <v>2</v>
      </c>
      <c r="E4096">
        <v>0.3</v>
      </c>
      <c r="F4096" t="s">
        <v>3</v>
      </c>
      <c r="G4096" s="1">
        <v>5.2</v>
      </c>
      <c r="H4096" s="1">
        <v>5</v>
      </c>
      <c r="J4096" t="s">
        <v>4</v>
      </c>
      <c r="K4096">
        <v>1.25</v>
      </c>
      <c r="L4096" t="s">
        <v>4099</v>
      </c>
    </row>
    <row r="4097" spans="1:12" x14ac:dyDescent="0.25">
      <c r="A4097" t="s">
        <v>0</v>
      </c>
      <c r="B4097">
        <v>0.8</v>
      </c>
      <c r="C4097" t="s">
        <v>1</v>
      </c>
      <c r="D4097" t="s">
        <v>2</v>
      </c>
      <c r="E4097">
        <v>0.3</v>
      </c>
      <c r="F4097" t="s">
        <v>3</v>
      </c>
      <c r="G4097" s="1">
        <v>5.2</v>
      </c>
      <c r="H4097" s="1">
        <v>5</v>
      </c>
      <c r="J4097" t="s">
        <v>4</v>
      </c>
      <c r="K4097">
        <v>1.25</v>
      </c>
      <c r="L4097" t="s">
        <v>4100</v>
      </c>
    </row>
    <row r="4098" spans="1:12" x14ac:dyDescent="0.25">
      <c r="A4098" t="s">
        <v>0</v>
      </c>
      <c r="B4098">
        <v>0.8</v>
      </c>
      <c r="C4098" t="s">
        <v>1</v>
      </c>
      <c r="D4098" t="s">
        <v>2</v>
      </c>
      <c r="E4098">
        <v>0.3</v>
      </c>
      <c r="F4098" t="s">
        <v>3</v>
      </c>
      <c r="G4098" s="1">
        <v>5.21</v>
      </c>
      <c r="H4098" s="1">
        <v>5</v>
      </c>
      <c r="J4098" t="s">
        <v>4</v>
      </c>
      <c r="K4098">
        <v>1.24</v>
      </c>
      <c r="L4098" t="s">
        <v>4101</v>
      </c>
    </row>
    <row r="4099" spans="1:12" x14ac:dyDescent="0.25">
      <c r="A4099" t="s">
        <v>0</v>
      </c>
      <c r="B4099">
        <v>0.8</v>
      </c>
      <c r="C4099" t="s">
        <v>1</v>
      </c>
      <c r="D4099" t="s">
        <v>2</v>
      </c>
      <c r="E4099">
        <v>0.3</v>
      </c>
      <c r="F4099" t="s">
        <v>3</v>
      </c>
      <c r="G4099" s="1">
        <v>5.2</v>
      </c>
      <c r="H4099" s="1">
        <v>5</v>
      </c>
      <c r="J4099" t="s">
        <v>4</v>
      </c>
      <c r="K4099">
        <v>1.25</v>
      </c>
      <c r="L4099" t="s">
        <v>4102</v>
      </c>
    </row>
    <row r="4100" spans="1:12" x14ac:dyDescent="0.25">
      <c r="A4100" t="s">
        <v>0</v>
      </c>
      <c r="B4100">
        <v>0.8</v>
      </c>
      <c r="C4100" t="s">
        <v>1</v>
      </c>
      <c r="D4100" t="s">
        <v>2</v>
      </c>
      <c r="E4100">
        <v>0.3</v>
      </c>
      <c r="F4100" t="s">
        <v>3</v>
      </c>
      <c r="G4100" s="1">
        <v>5.2</v>
      </c>
      <c r="H4100" s="1">
        <v>5</v>
      </c>
      <c r="J4100" t="s">
        <v>4</v>
      </c>
      <c r="K4100">
        <v>1.25</v>
      </c>
      <c r="L4100" t="s">
        <v>4103</v>
      </c>
    </row>
    <row r="4101" spans="1:12" x14ac:dyDescent="0.25">
      <c r="A4101" t="s">
        <v>0</v>
      </c>
      <c r="B4101">
        <v>0.8</v>
      </c>
      <c r="C4101" t="s">
        <v>1</v>
      </c>
      <c r="D4101" t="s">
        <v>2</v>
      </c>
      <c r="E4101">
        <v>0.3</v>
      </c>
      <c r="F4101" t="s">
        <v>3</v>
      </c>
      <c r="G4101" s="1">
        <v>5.2</v>
      </c>
      <c r="H4101" s="1">
        <v>5</v>
      </c>
      <c r="J4101" t="s">
        <v>4</v>
      </c>
      <c r="K4101">
        <v>1.25</v>
      </c>
      <c r="L4101" t="s">
        <v>4104</v>
      </c>
    </row>
    <row r="4102" spans="1:12" x14ac:dyDescent="0.25">
      <c r="A4102" t="s">
        <v>0</v>
      </c>
      <c r="B4102">
        <v>0.8</v>
      </c>
      <c r="C4102" t="s">
        <v>1</v>
      </c>
      <c r="D4102" t="s">
        <v>2</v>
      </c>
      <c r="E4102">
        <v>0.3</v>
      </c>
      <c r="F4102" t="s">
        <v>3</v>
      </c>
      <c r="G4102" s="1">
        <v>5.19</v>
      </c>
      <c r="H4102" s="1">
        <v>5</v>
      </c>
      <c r="J4102" t="s">
        <v>4</v>
      </c>
      <c r="K4102">
        <v>1.25</v>
      </c>
      <c r="L4102" t="s">
        <v>4105</v>
      </c>
    </row>
    <row r="4103" spans="1:12" x14ac:dyDescent="0.25">
      <c r="A4103" t="s">
        <v>0</v>
      </c>
      <c r="B4103">
        <v>0.8</v>
      </c>
      <c r="C4103" t="s">
        <v>1</v>
      </c>
      <c r="D4103" t="s">
        <v>2</v>
      </c>
      <c r="E4103">
        <v>0.3</v>
      </c>
      <c r="F4103" t="s">
        <v>3</v>
      </c>
      <c r="G4103" s="1">
        <v>5.19</v>
      </c>
      <c r="H4103" s="1">
        <v>5</v>
      </c>
      <c r="J4103" t="s">
        <v>4</v>
      </c>
      <c r="K4103">
        <v>1.25</v>
      </c>
      <c r="L4103" t="s">
        <v>4106</v>
      </c>
    </row>
    <row r="4104" spans="1:12" x14ac:dyDescent="0.25">
      <c r="A4104" t="s">
        <v>0</v>
      </c>
      <c r="B4104">
        <v>0.8</v>
      </c>
      <c r="C4104" t="s">
        <v>1</v>
      </c>
      <c r="D4104" t="s">
        <v>2</v>
      </c>
      <c r="E4104">
        <v>0.3</v>
      </c>
      <c r="F4104" t="s">
        <v>3</v>
      </c>
      <c r="G4104" s="1">
        <v>5.2</v>
      </c>
      <c r="H4104" s="1">
        <v>5</v>
      </c>
      <c r="J4104" t="s">
        <v>4</v>
      </c>
      <c r="K4104">
        <v>1.24</v>
      </c>
      <c r="L4104" t="s">
        <v>4107</v>
      </c>
    </row>
    <row r="4105" spans="1:12" x14ac:dyDescent="0.25">
      <c r="A4105" t="s">
        <v>0</v>
      </c>
      <c r="B4105">
        <v>0.8</v>
      </c>
      <c r="C4105" t="s">
        <v>1</v>
      </c>
      <c r="D4105" t="s">
        <v>2</v>
      </c>
      <c r="E4105">
        <v>0.3</v>
      </c>
      <c r="F4105" t="s">
        <v>3</v>
      </c>
      <c r="G4105" s="1">
        <v>5.21</v>
      </c>
      <c r="H4105" s="1">
        <v>5</v>
      </c>
      <c r="J4105" t="s">
        <v>4</v>
      </c>
      <c r="K4105">
        <v>1.25</v>
      </c>
      <c r="L4105" t="s">
        <v>4108</v>
      </c>
    </row>
    <row r="4106" spans="1:12" x14ac:dyDescent="0.25">
      <c r="A4106" t="s">
        <v>0</v>
      </c>
      <c r="B4106">
        <v>0.8</v>
      </c>
      <c r="C4106" t="s">
        <v>1</v>
      </c>
      <c r="D4106" t="s">
        <v>2</v>
      </c>
      <c r="E4106">
        <v>0.3</v>
      </c>
      <c r="F4106" t="s">
        <v>3</v>
      </c>
      <c r="G4106" s="1">
        <v>5.2</v>
      </c>
      <c r="H4106" s="1">
        <v>5</v>
      </c>
      <c r="J4106" t="s">
        <v>4</v>
      </c>
      <c r="K4106">
        <v>1.25</v>
      </c>
      <c r="L4106" t="s">
        <v>4109</v>
      </c>
    </row>
    <row r="4107" spans="1:12" x14ac:dyDescent="0.25">
      <c r="A4107" t="s">
        <v>0</v>
      </c>
      <c r="B4107">
        <v>0.8</v>
      </c>
      <c r="C4107" t="s">
        <v>1</v>
      </c>
      <c r="D4107" t="s">
        <v>2</v>
      </c>
      <c r="E4107">
        <v>0.3</v>
      </c>
      <c r="F4107" t="s">
        <v>3</v>
      </c>
      <c r="G4107" s="1">
        <v>5.21</v>
      </c>
      <c r="H4107" s="1">
        <v>5</v>
      </c>
      <c r="J4107" t="s">
        <v>4</v>
      </c>
      <c r="K4107">
        <v>1.24</v>
      </c>
      <c r="L4107" t="s">
        <v>4110</v>
      </c>
    </row>
    <row r="4108" spans="1:12" x14ac:dyDescent="0.25">
      <c r="A4108" t="s">
        <v>0</v>
      </c>
      <c r="B4108">
        <v>0.8</v>
      </c>
      <c r="C4108" t="s">
        <v>1</v>
      </c>
      <c r="D4108" t="s">
        <v>2</v>
      </c>
      <c r="E4108">
        <v>0.3</v>
      </c>
      <c r="F4108" t="s">
        <v>3</v>
      </c>
      <c r="G4108" s="1">
        <v>5.2</v>
      </c>
      <c r="H4108" s="1">
        <v>5</v>
      </c>
      <c r="J4108" t="s">
        <v>4</v>
      </c>
      <c r="K4108">
        <v>1.25</v>
      </c>
      <c r="L4108" t="s">
        <v>4111</v>
      </c>
    </row>
    <row r="4109" spans="1:12" x14ac:dyDescent="0.25">
      <c r="A4109" t="s">
        <v>0</v>
      </c>
      <c r="B4109">
        <v>0.8</v>
      </c>
      <c r="C4109" t="s">
        <v>1</v>
      </c>
      <c r="D4109" t="s">
        <v>2</v>
      </c>
      <c r="E4109">
        <v>0.3</v>
      </c>
      <c r="F4109" t="s">
        <v>3</v>
      </c>
      <c r="G4109" s="1">
        <v>5.18</v>
      </c>
      <c r="H4109" s="1">
        <v>5</v>
      </c>
      <c r="J4109" t="s">
        <v>4</v>
      </c>
      <c r="K4109">
        <v>1.26</v>
      </c>
      <c r="L4109" t="s">
        <v>4112</v>
      </c>
    </row>
    <row r="4110" spans="1:12" x14ac:dyDescent="0.25">
      <c r="A4110" t="s">
        <v>0</v>
      </c>
      <c r="B4110">
        <v>0.8</v>
      </c>
      <c r="C4110" t="s">
        <v>1</v>
      </c>
      <c r="D4110" t="s">
        <v>2</v>
      </c>
      <c r="E4110">
        <v>0.3</v>
      </c>
      <c r="F4110" t="s">
        <v>3</v>
      </c>
      <c r="G4110" s="1">
        <v>5.2</v>
      </c>
      <c r="H4110" s="1">
        <v>5</v>
      </c>
      <c r="J4110" t="s">
        <v>4</v>
      </c>
      <c r="K4110">
        <v>1.24</v>
      </c>
      <c r="L4110" t="s">
        <v>4113</v>
      </c>
    </row>
    <row r="4111" spans="1:12" x14ac:dyDescent="0.25">
      <c r="A4111" t="s">
        <v>0</v>
      </c>
      <c r="B4111">
        <v>0.8</v>
      </c>
      <c r="C4111" t="s">
        <v>1</v>
      </c>
      <c r="D4111" t="s">
        <v>2</v>
      </c>
      <c r="E4111">
        <v>0.3</v>
      </c>
      <c r="F4111" t="s">
        <v>3</v>
      </c>
      <c r="G4111" s="1">
        <v>5.2</v>
      </c>
      <c r="H4111" s="1">
        <v>5</v>
      </c>
      <c r="J4111" t="s">
        <v>4</v>
      </c>
      <c r="K4111">
        <v>1.25</v>
      </c>
      <c r="L4111" t="s">
        <v>4114</v>
      </c>
    </row>
    <row r="4112" spans="1:12" x14ac:dyDescent="0.25">
      <c r="A4112" t="s">
        <v>0</v>
      </c>
      <c r="B4112">
        <v>0.8</v>
      </c>
      <c r="C4112" t="s">
        <v>1</v>
      </c>
      <c r="D4112" t="s">
        <v>2</v>
      </c>
      <c r="E4112">
        <v>0.3</v>
      </c>
      <c r="F4112" t="s">
        <v>3</v>
      </c>
      <c r="G4112" s="1">
        <v>5.2</v>
      </c>
      <c r="H4112" s="1">
        <v>5</v>
      </c>
      <c r="J4112" t="s">
        <v>4</v>
      </c>
      <c r="K4112">
        <v>1.25</v>
      </c>
      <c r="L4112" t="s">
        <v>4115</v>
      </c>
    </row>
    <row r="4113" spans="1:12" x14ac:dyDescent="0.25">
      <c r="A4113" t="s">
        <v>0</v>
      </c>
      <c r="B4113">
        <v>0.8</v>
      </c>
      <c r="C4113" t="s">
        <v>1</v>
      </c>
      <c r="D4113" t="s">
        <v>2</v>
      </c>
      <c r="E4113">
        <v>0.3</v>
      </c>
      <c r="F4113" t="s">
        <v>3</v>
      </c>
      <c r="G4113" s="1">
        <v>5.2</v>
      </c>
      <c r="H4113" s="1">
        <v>5</v>
      </c>
      <c r="J4113" t="s">
        <v>4</v>
      </c>
      <c r="K4113">
        <v>1.25</v>
      </c>
      <c r="L4113" t="s">
        <v>4116</v>
      </c>
    </row>
    <row r="4114" spans="1:12" x14ac:dyDescent="0.25">
      <c r="A4114" t="s">
        <v>0</v>
      </c>
      <c r="B4114">
        <v>0.8</v>
      </c>
      <c r="C4114" t="s">
        <v>1</v>
      </c>
      <c r="D4114" t="s">
        <v>2</v>
      </c>
      <c r="E4114">
        <v>0.3</v>
      </c>
      <c r="F4114" t="s">
        <v>3</v>
      </c>
      <c r="G4114" s="1">
        <v>5.21</v>
      </c>
      <c r="H4114" s="1">
        <v>5</v>
      </c>
      <c r="J4114" t="s">
        <v>4</v>
      </c>
      <c r="K4114">
        <v>1.24</v>
      </c>
      <c r="L4114" t="s">
        <v>4117</v>
      </c>
    </row>
    <row r="4115" spans="1:12" x14ac:dyDescent="0.25">
      <c r="A4115" t="s">
        <v>0</v>
      </c>
      <c r="B4115">
        <v>0.8</v>
      </c>
      <c r="C4115" t="s">
        <v>1</v>
      </c>
      <c r="D4115" t="s">
        <v>2</v>
      </c>
      <c r="E4115">
        <v>0.3</v>
      </c>
      <c r="F4115" t="s">
        <v>3</v>
      </c>
      <c r="G4115" s="1">
        <v>5.19</v>
      </c>
      <c r="H4115" s="1">
        <v>5</v>
      </c>
      <c r="J4115" t="s">
        <v>4</v>
      </c>
      <c r="K4115">
        <v>1.26</v>
      </c>
      <c r="L4115" t="s">
        <v>4118</v>
      </c>
    </row>
    <row r="4116" spans="1:12" x14ac:dyDescent="0.25">
      <c r="A4116" t="s">
        <v>0</v>
      </c>
      <c r="B4116">
        <v>0.8</v>
      </c>
      <c r="C4116" t="s">
        <v>1</v>
      </c>
      <c r="D4116" t="s">
        <v>2</v>
      </c>
      <c r="E4116">
        <v>0.3</v>
      </c>
      <c r="F4116" t="s">
        <v>3</v>
      </c>
      <c r="G4116" s="1">
        <v>5.21</v>
      </c>
      <c r="H4116" s="1">
        <v>5</v>
      </c>
      <c r="J4116" t="s">
        <v>4</v>
      </c>
      <c r="K4116">
        <v>1.24</v>
      </c>
      <c r="L4116" t="s">
        <v>4119</v>
      </c>
    </row>
    <row r="4117" spans="1:12" x14ac:dyDescent="0.25">
      <c r="A4117" t="s">
        <v>0</v>
      </c>
      <c r="B4117">
        <v>0.8</v>
      </c>
      <c r="C4117" t="s">
        <v>1</v>
      </c>
      <c r="D4117" t="s">
        <v>2</v>
      </c>
      <c r="E4117">
        <v>0.3</v>
      </c>
      <c r="F4117" t="s">
        <v>3</v>
      </c>
      <c r="G4117" s="1">
        <v>5.2</v>
      </c>
      <c r="H4117" s="1">
        <v>5</v>
      </c>
      <c r="J4117" t="s">
        <v>4</v>
      </c>
      <c r="K4117">
        <v>1.25</v>
      </c>
      <c r="L4117" t="s">
        <v>4120</v>
      </c>
    </row>
    <row r="4118" spans="1:12" x14ac:dyDescent="0.25">
      <c r="A4118" t="s">
        <v>0</v>
      </c>
      <c r="B4118">
        <v>0.8</v>
      </c>
      <c r="C4118" t="s">
        <v>1</v>
      </c>
      <c r="D4118" t="s">
        <v>2</v>
      </c>
      <c r="E4118">
        <v>0.3</v>
      </c>
      <c r="F4118" t="s">
        <v>3</v>
      </c>
      <c r="G4118" s="1">
        <v>5.2</v>
      </c>
      <c r="H4118" s="1">
        <v>5</v>
      </c>
      <c r="J4118" t="s">
        <v>4</v>
      </c>
      <c r="K4118">
        <v>1.25</v>
      </c>
      <c r="L4118" t="s">
        <v>4121</v>
      </c>
    </row>
    <row r="4119" spans="1:12" x14ac:dyDescent="0.25">
      <c r="A4119" t="s">
        <v>0</v>
      </c>
      <c r="B4119">
        <v>0.8</v>
      </c>
      <c r="C4119" t="s">
        <v>1</v>
      </c>
      <c r="D4119" t="s">
        <v>2</v>
      </c>
      <c r="E4119">
        <v>0.3</v>
      </c>
      <c r="F4119" t="s">
        <v>3</v>
      </c>
      <c r="G4119" s="1">
        <v>5.21</v>
      </c>
      <c r="H4119" s="1">
        <v>5</v>
      </c>
      <c r="J4119" t="s">
        <v>4</v>
      </c>
      <c r="K4119">
        <v>1.24</v>
      </c>
      <c r="L4119" t="s">
        <v>4122</v>
      </c>
    </row>
    <row r="4120" spans="1:12" x14ac:dyDescent="0.25">
      <c r="A4120" t="s">
        <v>0</v>
      </c>
      <c r="B4120">
        <v>0.8</v>
      </c>
      <c r="C4120" t="s">
        <v>1</v>
      </c>
      <c r="D4120" t="s">
        <v>2</v>
      </c>
      <c r="E4120">
        <v>0.3</v>
      </c>
      <c r="F4120" t="s">
        <v>3</v>
      </c>
      <c r="G4120" s="1">
        <v>5.19</v>
      </c>
      <c r="H4120" s="1">
        <v>5</v>
      </c>
      <c r="J4120" t="s">
        <v>4</v>
      </c>
      <c r="K4120">
        <v>1.26</v>
      </c>
      <c r="L4120" t="s">
        <v>4123</v>
      </c>
    </row>
    <row r="4121" spans="1:12" x14ac:dyDescent="0.25">
      <c r="A4121" t="s">
        <v>0</v>
      </c>
      <c r="B4121">
        <v>0.8</v>
      </c>
      <c r="C4121" t="s">
        <v>1</v>
      </c>
      <c r="D4121" t="s">
        <v>2</v>
      </c>
      <c r="E4121">
        <v>0.3</v>
      </c>
      <c r="F4121" t="s">
        <v>3</v>
      </c>
      <c r="G4121" s="1">
        <v>5.19</v>
      </c>
      <c r="H4121" s="1">
        <v>5</v>
      </c>
      <c r="J4121" t="s">
        <v>4</v>
      </c>
      <c r="K4121">
        <v>1.25</v>
      </c>
      <c r="L4121" t="s">
        <v>4124</v>
      </c>
    </row>
    <row r="4122" spans="1:12" x14ac:dyDescent="0.25">
      <c r="A4122" t="s">
        <v>0</v>
      </c>
      <c r="B4122">
        <v>0.8</v>
      </c>
      <c r="C4122" t="s">
        <v>1</v>
      </c>
      <c r="D4122" t="s">
        <v>2</v>
      </c>
      <c r="E4122">
        <v>0.3</v>
      </c>
      <c r="F4122" t="s">
        <v>3</v>
      </c>
      <c r="G4122" s="1">
        <v>5.19</v>
      </c>
      <c r="H4122" s="1">
        <v>5</v>
      </c>
      <c r="J4122" t="s">
        <v>4</v>
      </c>
      <c r="K4122">
        <v>1.25</v>
      </c>
      <c r="L4122" t="s">
        <v>4125</v>
      </c>
    </row>
    <row r="4123" spans="1:12" x14ac:dyDescent="0.25">
      <c r="A4123" t="s">
        <v>0</v>
      </c>
      <c r="B4123">
        <v>0.8</v>
      </c>
      <c r="C4123" t="s">
        <v>1</v>
      </c>
      <c r="D4123" t="s">
        <v>2</v>
      </c>
      <c r="E4123">
        <v>0.3</v>
      </c>
      <c r="F4123" t="s">
        <v>3</v>
      </c>
      <c r="G4123" s="1">
        <v>5.21</v>
      </c>
      <c r="H4123" s="1">
        <v>5</v>
      </c>
      <c r="J4123" t="s">
        <v>4</v>
      </c>
      <c r="K4123">
        <v>1.24</v>
      </c>
      <c r="L4123" t="s">
        <v>4126</v>
      </c>
    </row>
    <row r="4124" spans="1:12" x14ac:dyDescent="0.25">
      <c r="A4124" t="s">
        <v>0</v>
      </c>
      <c r="B4124">
        <v>0.8</v>
      </c>
      <c r="C4124" t="s">
        <v>1</v>
      </c>
      <c r="D4124" t="s">
        <v>2</v>
      </c>
      <c r="E4124">
        <v>0.3</v>
      </c>
      <c r="F4124" t="s">
        <v>3</v>
      </c>
      <c r="G4124" s="1">
        <v>5.18</v>
      </c>
      <c r="H4124" s="1">
        <v>5</v>
      </c>
      <c r="J4124" t="s">
        <v>4</v>
      </c>
      <c r="K4124">
        <v>1.26</v>
      </c>
      <c r="L4124" t="s">
        <v>4127</v>
      </c>
    </row>
    <row r="4125" spans="1:12" x14ac:dyDescent="0.25">
      <c r="A4125" t="s">
        <v>0</v>
      </c>
      <c r="B4125">
        <v>0.8</v>
      </c>
      <c r="C4125" t="s">
        <v>1</v>
      </c>
      <c r="D4125" t="s">
        <v>2</v>
      </c>
      <c r="E4125">
        <v>0.3</v>
      </c>
      <c r="F4125" t="s">
        <v>3</v>
      </c>
      <c r="G4125" s="1">
        <v>5.19</v>
      </c>
      <c r="H4125" s="1">
        <v>5</v>
      </c>
      <c r="J4125" t="s">
        <v>4</v>
      </c>
      <c r="K4125">
        <v>1.24</v>
      </c>
      <c r="L4125" t="s">
        <v>4128</v>
      </c>
    </row>
    <row r="4126" spans="1:12" x14ac:dyDescent="0.25">
      <c r="A4126" t="s">
        <v>0</v>
      </c>
      <c r="B4126">
        <v>0.8</v>
      </c>
      <c r="C4126" t="s">
        <v>1</v>
      </c>
      <c r="D4126" t="s">
        <v>2</v>
      </c>
      <c r="E4126">
        <v>0.3</v>
      </c>
      <c r="F4126" t="s">
        <v>3</v>
      </c>
      <c r="G4126" s="1">
        <v>5.19</v>
      </c>
      <c r="H4126" s="1">
        <v>5</v>
      </c>
      <c r="J4126" t="s">
        <v>4</v>
      </c>
      <c r="K4126">
        <v>1.25</v>
      </c>
      <c r="L4126" t="s">
        <v>4129</v>
      </c>
    </row>
    <row r="4127" spans="1:12" x14ac:dyDescent="0.25">
      <c r="A4127" t="s">
        <v>0</v>
      </c>
      <c r="B4127">
        <v>0.8</v>
      </c>
      <c r="C4127" t="s">
        <v>1</v>
      </c>
      <c r="D4127" t="s">
        <v>2</v>
      </c>
      <c r="E4127">
        <v>0.3</v>
      </c>
      <c r="F4127" t="s">
        <v>3</v>
      </c>
      <c r="G4127" s="1">
        <v>5.21</v>
      </c>
      <c r="H4127" s="1">
        <v>5</v>
      </c>
      <c r="J4127" t="s">
        <v>4</v>
      </c>
      <c r="K4127">
        <v>1.24</v>
      </c>
      <c r="L4127" t="s">
        <v>4130</v>
      </c>
    </row>
    <row r="4128" spans="1:12" x14ac:dyDescent="0.25">
      <c r="A4128" t="s">
        <v>0</v>
      </c>
      <c r="B4128">
        <v>0.8</v>
      </c>
      <c r="C4128" t="s">
        <v>1</v>
      </c>
      <c r="D4128" t="s">
        <v>2</v>
      </c>
      <c r="E4128">
        <v>0.3</v>
      </c>
      <c r="F4128" t="s">
        <v>3</v>
      </c>
      <c r="G4128" s="1">
        <v>5.2</v>
      </c>
      <c r="H4128" s="1">
        <v>5</v>
      </c>
      <c r="J4128" t="s">
        <v>4</v>
      </c>
      <c r="K4128">
        <v>1.25</v>
      </c>
      <c r="L4128" t="s">
        <v>4131</v>
      </c>
    </row>
    <row r="4129" spans="1:12" x14ac:dyDescent="0.25">
      <c r="A4129" t="s">
        <v>0</v>
      </c>
      <c r="B4129">
        <v>0.8</v>
      </c>
      <c r="C4129" t="s">
        <v>1</v>
      </c>
      <c r="D4129" t="s">
        <v>2</v>
      </c>
      <c r="E4129">
        <v>0.3</v>
      </c>
      <c r="F4129" t="s">
        <v>3</v>
      </c>
      <c r="G4129" s="1">
        <v>5.19</v>
      </c>
      <c r="H4129" s="1">
        <v>5</v>
      </c>
      <c r="J4129" t="s">
        <v>4</v>
      </c>
      <c r="K4129">
        <v>1.25</v>
      </c>
      <c r="L4129" t="s">
        <v>4132</v>
      </c>
    </row>
    <row r="4130" spans="1:12" x14ac:dyDescent="0.25">
      <c r="A4130" t="s">
        <v>0</v>
      </c>
      <c r="B4130">
        <v>0.8</v>
      </c>
      <c r="C4130" t="s">
        <v>1</v>
      </c>
      <c r="D4130" t="s">
        <v>2</v>
      </c>
      <c r="E4130">
        <v>0.3</v>
      </c>
      <c r="F4130" t="s">
        <v>3</v>
      </c>
      <c r="G4130" s="1">
        <v>5.19</v>
      </c>
      <c r="H4130" s="1">
        <v>5</v>
      </c>
      <c r="J4130" t="s">
        <v>4</v>
      </c>
      <c r="K4130">
        <v>1.25</v>
      </c>
      <c r="L4130" t="s">
        <v>4133</v>
      </c>
    </row>
    <row r="4131" spans="1:12" x14ac:dyDescent="0.25">
      <c r="A4131" t="s">
        <v>0</v>
      </c>
      <c r="B4131">
        <v>0.8</v>
      </c>
      <c r="C4131" t="s">
        <v>1</v>
      </c>
      <c r="D4131" t="s">
        <v>2</v>
      </c>
      <c r="E4131">
        <v>0.3</v>
      </c>
      <c r="F4131" t="s">
        <v>3</v>
      </c>
      <c r="G4131" s="1">
        <v>5.19</v>
      </c>
      <c r="H4131" s="1">
        <v>5</v>
      </c>
      <c r="J4131" t="s">
        <v>4</v>
      </c>
      <c r="K4131">
        <v>1.25</v>
      </c>
      <c r="L4131" t="s">
        <v>4134</v>
      </c>
    </row>
    <row r="4132" spans="1:12" x14ac:dyDescent="0.25">
      <c r="A4132" t="s">
        <v>0</v>
      </c>
      <c r="B4132">
        <v>0.8</v>
      </c>
      <c r="C4132" t="s">
        <v>1</v>
      </c>
      <c r="D4132" t="s">
        <v>2</v>
      </c>
      <c r="E4132">
        <v>0.3</v>
      </c>
      <c r="F4132" t="s">
        <v>3</v>
      </c>
      <c r="G4132" s="1">
        <v>5.19</v>
      </c>
      <c r="H4132" s="1">
        <v>5</v>
      </c>
      <c r="J4132" t="s">
        <v>4</v>
      </c>
      <c r="K4132">
        <v>1.25</v>
      </c>
      <c r="L4132" t="s">
        <v>4135</v>
      </c>
    </row>
    <row r="4133" spans="1:12" x14ac:dyDescent="0.25">
      <c r="A4133" t="s">
        <v>0</v>
      </c>
      <c r="B4133">
        <v>0.8</v>
      </c>
      <c r="C4133" t="s">
        <v>1</v>
      </c>
      <c r="D4133" t="s">
        <v>2</v>
      </c>
      <c r="E4133">
        <v>0.3</v>
      </c>
      <c r="F4133" t="s">
        <v>3</v>
      </c>
      <c r="G4133" s="1">
        <v>5.2</v>
      </c>
      <c r="H4133" s="1">
        <v>5</v>
      </c>
      <c r="J4133" t="s">
        <v>4</v>
      </c>
      <c r="K4133">
        <v>1.24</v>
      </c>
      <c r="L4133" t="s">
        <v>4136</v>
      </c>
    </row>
    <row r="4134" spans="1:12" x14ac:dyDescent="0.25">
      <c r="A4134" t="s">
        <v>0</v>
      </c>
      <c r="B4134">
        <v>0.8</v>
      </c>
      <c r="C4134" t="s">
        <v>1</v>
      </c>
      <c r="D4134" t="s">
        <v>2</v>
      </c>
      <c r="E4134">
        <v>0.3</v>
      </c>
      <c r="F4134" t="s">
        <v>3</v>
      </c>
      <c r="G4134" s="1">
        <v>5.19</v>
      </c>
      <c r="H4134" s="1">
        <v>5</v>
      </c>
      <c r="J4134" t="s">
        <v>4</v>
      </c>
      <c r="K4134">
        <v>1.25</v>
      </c>
      <c r="L4134" t="s">
        <v>4137</v>
      </c>
    </row>
    <row r="4135" spans="1:12" x14ac:dyDescent="0.25">
      <c r="A4135" t="s">
        <v>0</v>
      </c>
      <c r="B4135">
        <v>0.8</v>
      </c>
      <c r="C4135" t="s">
        <v>1</v>
      </c>
      <c r="D4135" t="s">
        <v>2</v>
      </c>
      <c r="E4135">
        <v>0.3</v>
      </c>
      <c r="F4135" t="s">
        <v>3</v>
      </c>
      <c r="G4135" s="1">
        <v>5.21</v>
      </c>
      <c r="H4135" s="1">
        <v>5</v>
      </c>
      <c r="J4135" t="s">
        <v>4</v>
      </c>
      <c r="K4135">
        <v>1.24</v>
      </c>
      <c r="L4135" t="s">
        <v>4138</v>
      </c>
    </row>
    <row r="4136" spans="1:12" x14ac:dyDescent="0.25">
      <c r="A4136" t="s">
        <v>0</v>
      </c>
      <c r="B4136">
        <v>0.8</v>
      </c>
      <c r="C4136" t="s">
        <v>1</v>
      </c>
      <c r="D4136" t="s">
        <v>2</v>
      </c>
      <c r="E4136">
        <v>0.3</v>
      </c>
      <c r="F4136" t="s">
        <v>3</v>
      </c>
      <c r="G4136" s="1">
        <v>5.19</v>
      </c>
      <c r="H4136" s="1">
        <v>5</v>
      </c>
      <c r="J4136" t="s">
        <v>4</v>
      </c>
      <c r="K4136">
        <v>1.26</v>
      </c>
      <c r="L4136" t="s">
        <v>4139</v>
      </c>
    </row>
    <row r="4137" spans="1:12" x14ac:dyDescent="0.25">
      <c r="A4137" t="s">
        <v>0</v>
      </c>
      <c r="B4137">
        <v>0.8</v>
      </c>
      <c r="C4137" t="s">
        <v>1</v>
      </c>
      <c r="D4137" t="s">
        <v>2</v>
      </c>
      <c r="E4137">
        <v>0.3</v>
      </c>
      <c r="F4137" t="s">
        <v>3</v>
      </c>
      <c r="G4137" s="1">
        <v>5.19</v>
      </c>
      <c r="H4137" s="1">
        <v>5</v>
      </c>
      <c r="J4137" t="s">
        <v>4</v>
      </c>
      <c r="K4137">
        <v>1.25</v>
      </c>
      <c r="L4137" t="s">
        <v>4140</v>
      </c>
    </row>
    <row r="4138" spans="1:12" x14ac:dyDescent="0.25">
      <c r="A4138" t="s">
        <v>0</v>
      </c>
      <c r="B4138">
        <v>0.8</v>
      </c>
      <c r="C4138" t="s">
        <v>1</v>
      </c>
      <c r="D4138" t="s">
        <v>2</v>
      </c>
      <c r="E4138">
        <v>0.3</v>
      </c>
      <c r="F4138" t="s">
        <v>3</v>
      </c>
      <c r="G4138" s="1">
        <v>5.19</v>
      </c>
      <c r="H4138" s="1">
        <v>5</v>
      </c>
      <c r="J4138" t="s">
        <v>4</v>
      </c>
      <c r="K4138">
        <v>1.25</v>
      </c>
      <c r="L4138" t="s">
        <v>4141</v>
      </c>
    </row>
    <row r="4139" spans="1:12" x14ac:dyDescent="0.25">
      <c r="A4139" t="s">
        <v>0</v>
      </c>
      <c r="B4139">
        <v>0.8</v>
      </c>
      <c r="C4139" t="s">
        <v>1</v>
      </c>
      <c r="D4139" t="s">
        <v>2</v>
      </c>
      <c r="E4139">
        <v>0.3</v>
      </c>
      <c r="F4139" t="s">
        <v>3</v>
      </c>
      <c r="G4139" s="1">
        <v>5.18</v>
      </c>
      <c r="H4139" s="1">
        <v>5</v>
      </c>
      <c r="J4139" t="s">
        <v>4</v>
      </c>
      <c r="K4139">
        <v>1.25</v>
      </c>
      <c r="L4139" t="s">
        <v>4142</v>
      </c>
    </row>
    <row r="4140" spans="1:12" x14ac:dyDescent="0.25">
      <c r="A4140" t="s">
        <v>0</v>
      </c>
      <c r="B4140">
        <v>0.8</v>
      </c>
      <c r="C4140" t="s">
        <v>1</v>
      </c>
      <c r="D4140" t="s">
        <v>2</v>
      </c>
      <c r="E4140">
        <v>0.3</v>
      </c>
      <c r="F4140" t="s">
        <v>3</v>
      </c>
      <c r="G4140" s="1">
        <v>5.19</v>
      </c>
      <c r="H4140" s="1">
        <v>5</v>
      </c>
      <c r="J4140" t="s">
        <v>4</v>
      </c>
      <c r="K4140">
        <v>1.25</v>
      </c>
      <c r="L4140" t="s">
        <v>4143</v>
      </c>
    </row>
    <row r="4141" spans="1:12" x14ac:dyDescent="0.25">
      <c r="A4141" t="s">
        <v>0</v>
      </c>
      <c r="B4141">
        <v>0.8</v>
      </c>
      <c r="C4141" t="s">
        <v>1</v>
      </c>
      <c r="D4141" t="s">
        <v>2</v>
      </c>
      <c r="E4141">
        <v>0.3</v>
      </c>
      <c r="F4141" t="s">
        <v>3</v>
      </c>
      <c r="G4141" s="1">
        <v>5.19</v>
      </c>
      <c r="H4141" s="1">
        <v>5</v>
      </c>
      <c r="J4141" t="s">
        <v>4</v>
      </c>
      <c r="K4141">
        <v>1.24</v>
      </c>
      <c r="L4141" t="s">
        <v>4144</v>
      </c>
    </row>
    <row r="4142" spans="1:12" x14ac:dyDescent="0.25">
      <c r="A4142" t="s">
        <v>0</v>
      </c>
      <c r="B4142">
        <v>0.8</v>
      </c>
      <c r="C4142" t="s">
        <v>1</v>
      </c>
      <c r="D4142" t="s">
        <v>2</v>
      </c>
      <c r="E4142">
        <v>0.3</v>
      </c>
      <c r="F4142" t="s">
        <v>3</v>
      </c>
      <c r="G4142" s="1">
        <v>5.19</v>
      </c>
      <c r="H4142" s="1">
        <v>5</v>
      </c>
      <c r="J4142" t="s">
        <v>4</v>
      </c>
      <c r="K4142">
        <v>1.25</v>
      </c>
      <c r="L4142" t="s">
        <v>4145</v>
      </c>
    </row>
    <row r="4143" spans="1:12" x14ac:dyDescent="0.25">
      <c r="A4143" t="s">
        <v>0</v>
      </c>
      <c r="B4143">
        <v>0.8</v>
      </c>
      <c r="C4143" t="s">
        <v>1</v>
      </c>
      <c r="D4143" t="s">
        <v>2</v>
      </c>
      <c r="E4143">
        <v>0.3</v>
      </c>
      <c r="F4143" t="s">
        <v>3</v>
      </c>
      <c r="G4143" s="1">
        <v>5.19</v>
      </c>
      <c r="H4143" s="1">
        <v>5</v>
      </c>
      <c r="J4143" t="s">
        <v>4</v>
      </c>
      <c r="K4143">
        <v>1.25</v>
      </c>
      <c r="L4143" t="s">
        <v>4146</v>
      </c>
    </row>
    <row r="4144" spans="1:12" x14ac:dyDescent="0.25">
      <c r="A4144" t="s">
        <v>0</v>
      </c>
      <c r="B4144">
        <v>0.8</v>
      </c>
      <c r="C4144" t="s">
        <v>1</v>
      </c>
      <c r="D4144" t="s">
        <v>2</v>
      </c>
      <c r="E4144">
        <v>0.3</v>
      </c>
      <c r="F4144" t="s">
        <v>3</v>
      </c>
      <c r="G4144" s="1">
        <v>5.2</v>
      </c>
      <c r="H4144" s="1">
        <v>5</v>
      </c>
      <c r="J4144" t="s">
        <v>4</v>
      </c>
      <c r="K4144">
        <v>1.25</v>
      </c>
      <c r="L4144" t="s">
        <v>4147</v>
      </c>
    </row>
    <row r="4145" spans="1:12" x14ac:dyDescent="0.25">
      <c r="A4145" t="s">
        <v>0</v>
      </c>
      <c r="B4145">
        <v>0.8</v>
      </c>
      <c r="C4145" t="s">
        <v>1</v>
      </c>
      <c r="D4145" t="s">
        <v>2</v>
      </c>
      <c r="E4145">
        <v>0.3</v>
      </c>
      <c r="F4145" t="s">
        <v>3</v>
      </c>
      <c r="G4145" s="1">
        <v>5.19</v>
      </c>
      <c r="H4145" s="1">
        <v>5</v>
      </c>
      <c r="J4145" t="s">
        <v>4</v>
      </c>
      <c r="K4145">
        <v>1.25</v>
      </c>
      <c r="L4145" t="s">
        <v>4148</v>
      </c>
    </row>
    <row r="4146" spans="1:12" x14ac:dyDescent="0.25">
      <c r="A4146" t="s">
        <v>0</v>
      </c>
      <c r="B4146">
        <v>0.8</v>
      </c>
      <c r="C4146" t="s">
        <v>1</v>
      </c>
      <c r="D4146" t="s">
        <v>2</v>
      </c>
      <c r="E4146">
        <v>0.3</v>
      </c>
      <c r="F4146" t="s">
        <v>3</v>
      </c>
      <c r="G4146" s="1">
        <v>5.19</v>
      </c>
      <c r="H4146" s="1">
        <v>5</v>
      </c>
      <c r="J4146" t="s">
        <v>4</v>
      </c>
      <c r="K4146">
        <v>1.25</v>
      </c>
      <c r="L4146" t="s">
        <v>4149</v>
      </c>
    </row>
    <row r="4147" spans="1:12" x14ac:dyDescent="0.25">
      <c r="A4147" t="s">
        <v>0</v>
      </c>
      <c r="B4147">
        <v>0.8</v>
      </c>
      <c r="C4147" t="s">
        <v>1</v>
      </c>
      <c r="D4147" t="s">
        <v>2</v>
      </c>
      <c r="E4147">
        <v>0.3</v>
      </c>
      <c r="F4147" t="s">
        <v>3</v>
      </c>
      <c r="G4147" s="1">
        <v>5.18</v>
      </c>
      <c r="H4147" s="1">
        <v>5</v>
      </c>
      <c r="J4147" t="s">
        <v>4</v>
      </c>
      <c r="K4147">
        <v>1.25</v>
      </c>
      <c r="L4147" t="s">
        <v>4150</v>
      </c>
    </row>
    <row r="4148" spans="1:12" x14ac:dyDescent="0.25">
      <c r="A4148" t="s">
        <v>0</v>
      </c>
      <c r="B4148">
        <v>0.8</v>
      </c>
      <c r="C4148" t="s">
        <v>1</v>
      </c>
      <c r="D4148" t="s">
        <v>2</v>
      </c>
      <c r="E4148">
        <v>0.3</v>
      </c>
      <c r="F4148" t="s">
        <v>3</v>
      </c>
      <c r="G4148" s="1">
        <v>5.17</v>
      </c>
      <c r="H4148" s="1">
        <v>5</v>
      </c>
      <c r="J4148" t="s">
        <v>4</v>
      </c>
      <c r="K4148">
        <v>1.25</v>
      </c>
      <c r="L4148" t="s">
        <v>4151</v>
      </c>
    </row>
    <row r="4149" spans="1:12" x14ac:dyDescent="0.25">
      <c r="A4149" t="s">
        <v>0</v>
      </c>
      <c r="B4149">
        <v>0.8</v>
      </c>
      <c r="C4149" t="s">
        <v>1</v>
      </c>
      <c r="D4149" t="s">
        <v>2</v>
      </c>
      <c r="E4149">
        <v>0.3</v>
      </c>
      <c r="F4149" t="s">
        <v>3</v>
      </c>
      <c r="G4149" s="1">
        <v>5.17</v>
      </c>
      <c r="H4149" s="1">
        <v>5</v>
      </c>
      <c r="J4149" t="s">
        <v>4</v>
      </c>
      <c r="K4149">
        <v>1.25</v>
      </c>
      <c r="L4149" t="s">
        <v>4152</v>
      </c>
    </row>
    <row r="4150" spans="1:12" x14ac:dyDescent="0.25">
      <c r="A4150" t="s">
        <v>0</v>
      </c>
      <c r="B4150">
        <v>0.8</v>
      </c>
      <c r="C4150" t="s">
        <v>1</v>
      </c>
      <c r="D4150" t="s">
        <v>2</v>
      </c>
      <c r="E4150">
        <v>0.3</v>
      </c>
      <c r="F4150" t="s">
        <v>3</v>
      </c>
      <c r="G4150" s="1">
        <v>5.16</v>
      </c>
      <c r="H4150" s="1">
        <v>5</v>
      </c>
      <c r="J4150" t="s">
        <v>4</v>
      </c>
      <c r="K4150">
        <v>1.25</v>
      </c>
      <c r="L4150" t="s">
        <v>4153</v>
      </c>
    </row>
    <row r="4151" spans="1:12" x14ac:dyDescent="0.25">
      <c r="A4151" t="s">
        <v>0</v>
      </c>
      <c r="B4151">
        <v>0.8</v>
      </c>
      <c r="C4151" t="s">
        <v>1</v>
      </c>
      <c r="D4151" t="s">
        <v>2</v>
      </c>
      <c r="E4151">
        <v>0.3</v>
      </c>
      <c r="F4151" t="s">
        <v>3</v>
      </c>
      <c r="G4151" s="1">
        <v>5.18</v>
      </c>
      <c r="H4151" s="1">
        <v>5</v>
      </c>
      <c r="J4151" t="s">
        <v>4</v>
      </c>
      <c r="K4151">
        <v>1.24</v>
      </c>
      <c r="L4151" t="s">
        <v>4154</v>
      </c>
    </row>
    <row r="4152" spans="1:12" x14ac:dyDescent="0.25">
      <c r="A4152" t="s">
        <v>0</v>
      </c>
      <c r="B4152">
        <v>0.8</v>
      </c>
      <c r="C4152" t="s">
        <v>1</v>
      </c>
      <c r="D4152" t="s">
        <v>2</v>
      </c>
      <c r="E4152">
        <v>0.3</v>
      </c>
      <c r="F4152" t="s">
        <v>3</v>
      </c>
      <c r="G4152" s="1">
        <v>5.17</v>
      </c>
      <c r="H4152" s="1">
        <v>5</v>
      </c>
      <c r="J4152" t="s">
        <v>4</v>
      </c>
      <c r="K4152">
        <v>1.25</v>
      </c>
      <c r="L4152" t="s">
        <v>4155</v>
      </c>
    </row>
    <row r="4153" spans="1:12" x14ac:dyDescent="0.25">
      <c r="A4153" t="s">
        <v>0</v>
      </c>
      <c r="B4153">
        <v>0.8</v>
      </c>
      <c r="C4153" t="s">
        <v>1</v>
      </c>
      <c r="D4153" t="s">
        <v>2</v>
      </c>
      <c r="E4153">
        <v>0.3</v>
      </c>
      <c r="F4153" t="s">
        <v>3</v>
      </c>
      <c r="G4153" s="1">
        <v>5.17</v>
      </c>
      <c r="H4153" s="1">
        <v>5</v>
      </c>
      <c r="J4153" t="s">
        <v>4</v>
      </c>
      <c r="K4153">
        <v>1.25</v>
      </c>
      <c r="L4153" t="s">
        <v>4156</v>
      </c>
    </row>
    <row r="4154" spans="1:12" x14ac:dyDescent="0.25">
      <c r="A4154" t="s">
        <v>0</v>
      </c>
      <c r="B4154">
        <v>0.8</v>
      </c>
      <c r="C4154" t="s">
        <v>1</v>
      </c>
      <c r="D4154" t="s">
        <v>2</v>
      </c>
      <c r="E4154">
        <v>0.3</v>
      </c>
      <c r="F4154" t="s">
        <v>3</v>
      </c>
      <c r="G4154" s="1">
        <v>5.17</v>
      </c>
      <c r="H4154" s="1">
        <v>5</v>
      </c>
      <c r="J4154" t="s">
        <v>4</v>
      </c>
      <c r="K4154">
        <v>1.25</v>
      </c>
      <c r="L4154" t="s">
        <v>4157</v>
      </c>
    </row>
    <row r="4155" spans="1:12" x14ac:dyDescent="0.25">
      <c r="A4155" t="s">
        <v>0</v>
      </c>
      <c r="B4155">
        <v>0.8</v>
      </c>
      <c r="C4155" t="s">
        <v>1</v>
      </c>
      <c r="D4155" t="s">
        <v>2</v>
      </c>
      <c r="E4155">
        <v>0.3</v>
      </c>
      <c r="F4155" t="s">
        <v>3</v>
      </c>
      <c r="G4155" s="1">
        <v>5.18</v>
      </c>
      <c r="H4155" s="1">
        <v>5</v>
      </c>
      <c r="J4155" t="s">
        <v>4</v>
      </c>
      <c r="K4155">
        <v>1.24</v>
      </c>
      <c r="L4155" t="s">
        <v>4158</v>
      </c>
    </row>
    <row r="4156" spans="1:12" x14ac:dyDescent="0.25">
      <c r="A4156" t="s">
        <v>0</v>
      </c>
      <c r="B4156">
        <v>0.8</v>
      </c>
      <c r="C4156" t="s">
        <v>1</v>
      </c>
      <c r="D4156" t="s">
        <v>2</v>
      </c>
      <c r="E4156">
        <v>0.3</v>
      </c>
      <c r="F4156" t="s">
        <v>3</v>
      </c>
      <c r="G4156" s="1">
        <v>5.18</v>
      </c>
      <c r="H4156" s="1">
        <v>5</v>
      </c>
      <c r="J4156" t="s">
        <v>4</v>
      </c>
      <c r="K4156">
        <v>1.25</v>
      </c>
      <c r="L4156" t="s">
        <v>4159</v>
      </c>
    </row>
    <row r="4157" spans="1:12" x14ac:dyDescent="0.25">
      <c r="A4157" t="s">
        <v>0</v>
      </c>
      <c r="B4157">
        <v>0.8</v>
      </c>
      <c r="C4157" t="s">
        <v>1</v>
      </c>
      <c r="D4157" t="s">
        <v>2</v>
      </c>
      <c r="E4157">
        <v>0.3</v>
      </c>
      <c r="F4157" t="s">
        <v>3</v>
      </c>
      <c r="G4157" s="1">
        <v>5.18</v>
      </c>
      <c r="H4157" s="1">
        <v>5</v>
      </c>
      <c r="J4157" t="s">
        <v>4</v>
      </c>
      <c r="K4157">
        <v>1.25</v>
      </c>
      <c r="L4157" t="s">
        <v>4160</v>
      </c>
    </row>
    <row r="4158" spans="1:12" x14ac:dyDescent="0.25">
      <c r="A4158" t="s">
        <v>0</v>
      </c>
      <c r="B4158">
        <v>0.8</v>
      </c>
      <c r="C4158" t="s">
        <v>1</v>
      </c>
      <c r="D4158" t="s">
        <v>2</v>
      </c>
      <c r="E4158">
        <v>0.3</v>
      </c>
      <c r="F4158" t="s">
        <v>3</v>
      </c>
      <c r="G4158" s="1">
        <v>5.17</v>
      </c>
      <c r="H4158" s="1">
        <v>5</v>
      </c>
      <c r="J4158" t="s">
        <v>4</v>
      </c>
      <c r="K4158">
        <v>1.25</v>
      </c>
      <c r="L4158" t="s">
        <v>4161</v>
      </c>
    </row>
    <row r="4159" spans="1:12" x14ac:dyDescent="0.25">
      <c r="A4159" t="s">
        <v>0</v>
      </c>
      <c r="B4159">
        <v>0.8</v>
      </c>
      <c r="C4159" t="s">
        <v>1</v>
      </c>
      <c r="D4159" t="s">
        <v>2</v>
      </c>
      <c r="E4159">
        <v>0.3</v>
      </c>
      <c r="F4159" t="s">
        <v>3</v>
      </c>
      <c r="G4159" s="1">
        <v>5.18</v>
      </c>
      <c r="H4159" s="1">
        <v>5</v>
      </c>
      <c r="J4159" t="s">
        <v>4</v>
      </c>
      <c r="K4159">
        <v>1.25</v>
      </c>
      <c r="L4159" t="s">
        <v>4162</v>
      </c>
    </row>
    <row r="4160" spans="1:12" x14ac:dyDescent="0.25">
      <c r="A4160" t="s">
        <v>0</v>
      </c>
      <c r="B4160">
        <v>0.8</v>
      </c>
      <c r="C4160" t="s">
        <v>1</v>
      </c>
      <c r="D4160" t="s">
        <v>2</v>
      </c>
      <c r="E4160">
        <v>0.3</v>
      </c>
      <c r="F4160" t="s">
        <v>3</v>
      </c>
      <c r="G4160" s="1">
        <v>5.18</v>
      </c>
      <c r="H4160" s="1">
        <v>5</v>
      </c>
      <c r="J4160" t="s">
        <v>4</v>
      </c>
      <c r="K4160">
        <v>1.25</v>
      </c>
      <c r="L4160" t="s">
        <v>4163</v>
      </c>
    </row>
    <row r="4161" spans="1:12" x14ac:dyDescent="0.25">
      <c r="A4161" t="s">
        <v>0</v>
      </c>
      <c r="B4161">
        <v>0.8</v>
      </c>
      <c r="C4161" t="s">
        <v>1</v>
      </c>
      <c r="D4161" t="s">
        <v>2</v>
      </c>
      <c r="E4161">
        <v>0.3</v>
      </c>
      <c r="F4161" t="s">
        <v>3</v>
      </c>
      <c r="G4161" s="1">
        <v>5.18</v>
      </c>
      <c r="H4161" s="1">
        <v>5</v>
      </c>
      <c r="J4161" t="s">
        <v>4</v>
      </c>
      <c r="K4161">
        <v>1.25</v>
      </c>
      <c r="L4161" t="s">
        <v>4164</v>
      </c>
    </row>
    <row r="4162" spans="1:12" x14ac:dyDescent="0.25">
      <c r="A4162" t="s">
        <v>0</v>
      </c>
      <c r="B4162">
        <v>0.8</v>
      </c>
      <c r="C4162" t="s">
        <v>1</v>
      </c>
      <c r="D4162" t="s">
        <v>2</v>
      </c>
      <c r="E4162">
        <v>0.3</v>
      </c>
      <c r="F4162" t="s">
        <v>3</v>
      </c>
      <c r="G4162" s="1">
        <v>5.17</v>
      </c>
      <c r="H4162" s="1">
        <v>5</v>
      </c>
      <c r="J4162" t="s">
        <v>4</v>
      </c>
      <c r="K4162">
        <v>1.25</v>
      </c>
      <c r="L4162" t="s">
        <v>4165</v>
      </c>
    </row>
    <row r="4163" spans="1:12" x14ac:dyDescent="0.25">
      <c r="A4163" t="s">
        <v>0</v>
      </c>
      <c r="B4163">
        <v>0.8</v>
      </c>
      <c r="C4163" t="s">
        <v>1</v>
      </c>
      <c r="D4163" t="s">
        <v>2</v>
      </c>
      <c r="E4163">
        <v>0.3</v>
      </c>
      <c r="F4163" t="s">
        <v>3</v>
      </c>
      <c r="G4163" s="1">
        <v>5.19</v>
      </c>
      <c r="H4163" s="1">
        <v>5</v>
      </c>
      <c r="J4163" t="s">
        <v>4</v>
      </c>
      <c r="K4163">
        <v>1.24</v>
      </c>
      <c r="L4163" t="s">
        <v>4166</v>
      </c>
    </row>
    <row r="4164" spans="1:12" x14ac:dyDescent="0.25">
      <c r="A4164" t="s">
        <v>0</v>
      </c>
      <c r="B4164">
        <v>0.8</v>
      </c>
      <c r="C4164" t="s">
        <v>1</v>
      </c>
      <c r="D4164" t="s">
        <v>2</v>
      </c>
      <c r="E4164">
        <v>0.3</v>
      </c>
      <c r="F4164" t="s">
        <v>3</v>
      </c>
      <c r="G4164" s="1">
        <v>5.18</v>
      </c>
      <c r="H4164" s="1">
        <v>5</v>
      </c>
      <c r="J4164" t="s">
        <v>4</v>
      </c>
      <c r="K4164">
        <v>1.25</v>
      </c>
      <c r="L4164" t="s">
        <v>4167</v>
      </c>
    </row>
    <row r="4165" spans="1:12" x14ac:dyDescent="0.25">
      <c r="A4165" t="s">
        <v>0</v>
      </c>
      <c r="B4165">
        <v>0.8</v>
      </c>
      <c r="C4165" t="s">
        <v>1</v>
      </c>
      <c r="D4165" t="s">
        <v>2</v>
      </c>
      <c r="E4165">
        <v>0.3</v>
      </c>
      <c r="F4165" t="s">
        <v>3</v>
      </c>
      <c r="G4165" s="1">
        <v>5.17</v>
      </c>
      <c r="H4165" s="1">
        <v>5</v>
      </c>
      <c r="J4165" t="s">
        <v>4</v>
      </c>
      <c r="K4165">
        <v>1.25</v>
      </c>
      <c r="L4165" t="s">
        <v>4168</v>
      </c>
    </row>
    <row r="4166" spans="1:12" x14ac:dyDescent="0.25">
      <c r="A4166" t="s">
        <v>0</v>
      </c>
      <c r="B4166">
        <v>0.8</v>
      </c>
      <c r="C4166" t="s">
        <v>1</v>
      </c>
      <c r="D4166" t="s">
        <v>2</v>
      </c>
      <c r="E4166">
        <v>0.3</v>
      </c>
      <c r="F4166" t="s">
        <v>3</v>
      </c>
      <c r="G4166" s="1">
        <v>5.18</v>
      </c>
      <c r="H4166" s="1">
        <v>5</v>
      </c>
      <c r="J4166" t="s">
        <v>4</v>
      </c>
      <c r="K4166">
        <v>1.25</v>
      </c>
      <c r="L4166" t="s">
        <v>4169</v>
      </c>
    </row>
    <row r="4167" spans="1:12" x14ac:dyDescent="0.25">
      <c r="A4167" t="s">
        <v>0</v>
      </c>
      <c r="B4167">
        <v>0.8</v>
      </c>
      <c r="C4167" t="s">
        <v>1</v>
      </c>
      <c r="D4167" t="s">
        <v>2</v>
      </c>
      <c r="E4167">
        <v>0.3</v>
      </c>
      <c r="F4167" t="s">
        <v>3</v>
      </c>
      <c r="G4167" s="1">
        <v>5.18</v>
      </c>
      <c r="H4167" s="1">
        <v>5</v>
      </c>
      <c r="J4167" t="s">
        <v>4</v>
      </c>
      <c r="K4167">
        <v>1.25</v>
      </c>
      <c r="L4167" t="s">
        <v>4170</v>
      </c>
    </row>
    <row r="4168" spans="1:12" x14ac:dyDescent="0.25">
      <c r="A4168" t="s">
        <v>0</v>
      </c>
      <c r="B4168">
        <v>0.8</v>
      </c>
      <c r="C4168" t="s">
        <v>1</v>
      </c>
      <c r="D4168" t="s">
        <v>2</v>
      </c>
      <c r="E4168">
        <v>0.3</v>
      </c>
      <c r="F4168" t="s">
        <v>3</v>
      </c>
      <c r="G4168" s="1">
        <v>5.19</v>
      </c>
      <c r="H4168" s="1">
        <v>5</v>
      </c>
      <c r="J4168" t="s">
        <v>4</v>
      </c>
      <c r="K4168">
        <v>1.24</v>
      </c>
      <c r="L4168" t="s">
        <v>4171</v>
      </c>
    </row>
    <row r="4169" spans="1:12" x14ac:dyDescent="0.25">
      <c r="A4169" t="s">
        <v>0</v>
      </c>
      <c r="B4169">
        <v>0.8</v>
      </c>
      <c r="C4169" t="s">
        <v>1</v>
      </c>
      <c r="D4169" t="s">
        <v>2</v>
      </c>
      <c r="E4169">
        <v>0.3</v>
      </c>
      <c r="F4169" t="s">
        <v>3</v>
      </c>
      <c r="G4169" s="1">
        <v>5.18</v>
      </c>
      <c r="H4169" s="1">
        <v>5</v>
      </c>
      <c r="J4169" t="s">
        <v>4</v>
      </c>
      <c r="K4169">
        <v>1.25</v>
      </c>
      <c r="L4169" t="s">
        <v>4172</v>
      </c>
    </row>
    <row r="4170" spans="1:12" x14ac:dyDescent="0.25">
      <c r="A4170" t="s">
        <v>0</v>
      </c>
      <c r="B4170">
        <v>0.8</v>
      </c>
      <c r="C4170" t="s">
        <v>1</v>
      </c>
      <c r="D4170" t="s">
        <v>2</v>
      </c>
      <c r="E4170">
        <v>0.3</v>
      </c>
      <c r="F4170" t="s">
        <v>3</v>
      </c>
      <c r="G4170" s="1">
        <v>5.18</v>
      </c>
      <c r="H4170" s="1">
        <v>5</v>
      </c>
      <c r="J4170" t="s">
        <v>4</v>
      </c>
      <c r="K4170">
        <v>1.25</v>
      </c>
      <c r="L4170" t="s">
        <v>4173</v>
      </c>
    </row>
    <row r="4171" spans="1:12" x14ac:dyDescent="0.25">
      <c r="A4171" t="s">
        <v>0</v>
      </c>
      <c r="B4171">
        <v>0.8</v>
      </c>
      <c r="C4171" t="s">
        <v>1</v>
      </c>
      <c r="D4171" t="s">
        <v>2</v>
      </c>
      <c r="E4171">
        <v>0.3</v>
      </c>
      <c r="F4171" t="s">
        <v>3</v>
      </c>
      <c r="G4171" s="1">
        <v>5.18</v>
      </c>
      <c r="H4171" s="1">
        <v>5</v>
      </c>
      <c r="J4171" t="s">
        <v>4</v>
      </c>
      <c r="K4171">
        <v>1.25</v>
      </c>
      <c r="L4171" t="s">
        <v>4174</v>
      </c>
    </row>
    <row r="4172" spans="1:12" x14ac:dyDescent="0.25">
      <c r="A4172" t="s">
        <v>0</v>
      </c>
      <c r="B4172">
        <v>0.8</v>
      </c>
      <c r="C4172" t="s">
        <v>1</v>
      </c>
      <c r="D4172" t="s">
        <v>2</v>
      </c>
      <c r="E4172">
        <v>0.3</v>
      </c>
      <c r="F4172" t="s">
        <v>3</v>
      </c>
      <c r="G4172" s="1">
        <v>5.19</v>
      </c>
      <c r="H4172" s="1">
        <v>5</v>
      </c>
      <c r="J4172" t="s">
        <v>4</v>
      </c>
      <c r="K4172">
        <v>1.24</v>
      </c>
      <c r="L4172" t="s">
        <v>4175</v>
      </c>
    </row>
    <row r="4173" spans="1:12" x14ac:dyDescent="0.25">
      <c r="A4173" t="s">
        <v>0</v>
      </c>
      <c r="B4173">
        <v>0.8</v>
      </c>
      <c r="C4173" t="s">
        <v>1</v>
      </c>
      <c r="D4173" t="s">
        <v>2</v>
      </c>
      <c r="E4173">
        <v>0.3</v>
      </c>
      <c r="F4173" t="s">
        <v>3</v>
      </c>
      <c r="G4173" s="1">
        <v>5.17</v>
      </c>
      <c r="H4173" s="1">
        <v>5</v>
      </c>
      <c r="J4173" t="s">
        <v>4</v>
      </c>
      <c r="K4173">
        <v>1.26</v>
      </c>
      <c r="L4173" t="s">
        <v>4176</v>
      </c>
    </row>
    <row r="4174" spans="1:12" x14ac:dyDescent="0.25">
      <c r="A4174" t="s">
        <v>0</v>
      </c>
      <c r="B4174">
        <v>0.8</v>
      </c>
      <c r="C4174" t="s">
        <v>1</v>
      </c>
      <c r="D4174" t="s">
        <v>2</v>
      </c>
      <c r="E4174">
        <v>0.3</v>
      </c>
      <c r="F4174" t="s">
        <v>3</v>
      </c>
      <c r="G4174" s="1">
        <v>5.18</v>
      </c>
      <c r="H4174" s="1">
        <v>5</v>
      </c>
      <c r="J4174" t="s">
        <v>4</v>
      </c>
      <c r="K4174">
        <v>1.25</v>
      </c>
      <c r="L4174" t="s">
        <v>4177</v>
      </c>
    </row>
    <row r="4175" spans="1:12" x14ac:dyDescent="0.25">
      <c r="A4175" t="s">
        <v>0</v>
      </c>
      <c r="B4175">
        <v>0.8</v>
      </c>
      <c r="C4175" t="s">
        <v>1</v>
      </c>
      <c r="D4175" t="s">
        <v>2</v>
      </c>
      <c r="E4175">
        <v>0.3</v>
      </c>
      <c r="F4175" t="s">
        <v>3</v>
      </c>
      <c r="G4175" s="1">
        <v>5.17</v>
      </c>
      <c r="H4175" s="1">
        <v>5</v>
      </c>
      <c r="J4175" t="s">
        <v>4</v>
      </c>
      <c r="K4175">
        <v>1.25</v>
      </c>
      <c r="L4175" t="s">
        <v>4178</v>
      </c>
    </row>
    <row r="4176" spans="1:12" x14ac:dyDescent="0.25">
      <c r="A4176" t="s">
        <v>0</v>
      </c>
      <c r="B4176">
        <v>0.8</v>
      </c>
      <c r="C4176" t="s">
        <v>1</v>
      </c>
      <c r="D4176" t="s">
        <v>2</v>
      </c>
      <c r="E4176">
        <v>0.3</v>
      </c>
      <c r="F4176" t="s">
        <v>3</v>
      </c>
      <c r="G4176" s="1">
        <v>5.18</v>
      </c>
      <c r="H4176" s="1">
        <v>5</v>
      </c>
      <c r="J4176" t="s">
        <v>4</v>
      </c>
      <c r="K4176">
        <v>1.24</v>
      </c>
      <c r="L4176" t="s">
        <v>4179</v>
      </c>
    </row>
    <row r="4177" spans="1:12" x14ac:dyDescent="0.25">
      <c r="A4177" t="s">
        <v>0</v>
      </c>
      <c r="B4177">
        <v>0.8</v>
      </c>
      <c r="C4177" t="s">
        <v>1</v>
      </c>
      <c r="D4177" t="s">
        <v>2</v>
      </c>
      <c r="E4177">
        <v>0.3</v>
      </c>
      <c r="F4177" t="s">
        <v>3</v>
      </c>
      <c r="G4177" s="1">
        <v>5.17</v>
      </c>
      <c r="H4177" s="1">
        <v>5</v>
      </c>
      <c r="J4177" t="s">
        <v>4</v>
      </c>
      <c r="K4177">
        <v>1.25</v>
      </c>
      <c r="L4177" t="s">
        <v>4180</v>
      </c>
    </row>
    <row r="4178" spans="1:12" x14ac:dyDescent="0.25">
      <c r="A4178" t="s">
        <v>0</v>
      </c>
      <c r="B4178">
        <v>0.8</v>
      </c>
      <c r="C4178" t="s">
        <v>1</v>
      </c>
      <c r="D4178" t="s">
        <v>2</v>
      </c>
      <c r="E4178">
        <v>0.3</v>
      </c>
      <c r="F4178" t="s">
        <v>3</v>
      </c>
      <c r="G4178" s="1">
        <v>5.17</v>
      </c>
      <c r="H4178" s="1">
        <v>5</v>
      </c>
      <c r="J4178" t="s">
        <v>4</v>
      </c>
      <c r="K4178">
        <v>1.25</v>
      </c>
      <c r="L4178" t="s">
        <v>4181</v>
      </c>
    </row>
    <row r="4179" spans="1:12" x14ac:dyDescent="0.25">
      <c r="A4179" t="s">
        <v>0</v>
      </c>
      <c r="B4179">
        <v>0.8</v>
      </c>
      <c r="C4179" t="s">
        <v>1</v>
      </c>
      <c r="D4179" t="s">
        <v>2</v>
      </c>
      <c r="E4179">
        <v>0.3</v>
      </c>
      <c r="F4179" t="s">
        <v>3</v>
      </c>
      <c r="G4179" s="1">
        <v>5.17</v>
      </c>
      <c r="H4179" s="1">
        <v>5</v>
      </c>
      <c r="J4179" t="s">
        <v>4</v>
      </c>
      <c r="K4179">
        <v>1.25</v>
      </c>
      <c r="L4179" t="s">
        <v>4182</v>
      </c>
    </row>
    <row r="4180" spans="1:12" x14ac:dyDescent="0.25">
      <c r="A4180" t="s">
        <v>0</v>
      </c>
      <c r="B4180">
        <v>0.8</v>
      </c>
      <c r="C4180" t="s">
        <v>1</v>
      </c>
      <c r="D4180" t="s">
        <v>2</v>
      </c>
      <c r="E4180">
        <v>0.3</v>
      </c>
      <c r="F4180" t="s">
        <v>3</v>
      </c>
      <c r="G4180" s="1">
        <v>5.18</v>
      </c>
      <c r="H4180" s="1">
        <v>5</v>
      </c>
      <c r="J4180" t="s">
        <v>4</v>
      </c>
      <c r="K4180">
        <v>1.24</v>
      </c>
      <c r="L4180" t="s">
        <v>4183</v>
      </c>
    </row>
    <row r="4181" spans="1:12" x14ac:dyDescent="0.25">
      <c r="A4181" t="s">
        <v>0</v>
      </c>
      <c r="B4181">
        <v>0.8</v>
      </c>
      <c r="C4181" t="s">
        <v>1</v>
      </c>
      <c r="D4181" t="s">
        <v>2</v>
      </c>
      <c r="E4181">
        <v>0.3</v>
      </c>
      <c r="F4181" t="s">
        <v>3</v>
      </c>
      <c r="G4181" s="1">
        <v>5.17</v>
      </c>
      <c r="H4181" s="1">
        <v>5</v>
      </c>
      <c r="J4181" t="s">
        <v>4</v>
      </c>
      <c r="K4181">
        <v>1.25</v>
      </c>
      <c r="L4181" t="s">
        <v>4184</v>
      </c>
    </row>
    <row r="4182" spans="1:12" x14ac:dyDescent="0.25">
      <c r="A4182" t="s">
        <v>0</v>
      </c>
      <c r="B4182">
        <v>0.8</v>
      </c>
      <c r="C4182" t="s">
        <v>1</v>
      </c>
      <c r="D4182" t="s">
        <v>2</v>
      </c>
      <c r="E4182">
        <v>0.3</v>
      </c>
      <c r="F4182" t="s">
        <v>3</v>
      </c>
      <c r="G4182" s="1">
        <v>5.18</v>
      </c>
      <c r="H4182" s="1">
        <v>5</v>
      </c>
      <c r="J4182" t="s">
        <v>4</v>
      </c>
      <c r="K4182">
        <v>1.24</v>
      </c>
      <c r="L4182" t="s">
        <v>4185</v>
      </c>
    </row>
    <row r="4183" spans="1:12" x14ac:dyDescent="0.25">
      <c r="A4183" t="s">
        <v>0</v>
      </c>
      <c r="B4183">
        <v>0.8</v>
      </c>
      <c r="C4183" t="s">
        <v>1</v>
      </c>
      <c r="D4183" t="s">
        <v>2</v>
      </c>
      <c r="E4183">
        <v>0.3</v>
      </c>
      <c r="F4183" t="s">
        <v>3</v>
      </c>
      <c r="G4183" s="1">
        <v>5.18</v>
      </c>
      <c r="H4183" s="1">
        <v>5</v>
      </c>
      <c r="J4183" t="s">
        <v>4</v>
      </c>
      <c r="K4183">
        <v>1.25</v>
      </c>
      <c r="L4183" t="s">
        <v>4186</v>
      </c>
    </row>
    <row r="4184" spans="1:12" x14ac:dyDescent="0.25">
      <c r="A4184" t="s">
        <v>0</v>
      </c>
      <c r="B4184">
        <v>0.8</v>
      </c>
      <c r="C4184" t="s">
        <v>1</v>
      </c>
      <c r="D4184" t="s">
        <v>2</v>
      </c>
      <c r="E4184">
        <v>0.3</v>
      </c>
      <c r="F4184" t="s">
        <v>3</v>
      </c>
      <c r="G4184" s="1">
        <v>5.18</v>
      </c>
      <c r="H4184" s="1">
        <v>5</v>
      </c>
      <c r="J4184" t="s">
        <v>4</v>
      </c>
      <c r="K4184">
        <v>1.25</v>
      </c>
      <c r="L4184" t="s">
        <v>4187</v>
      </c>
    </row>
    <row r="4185" spans="1:12" x14ac:dyDescent="0.25">
      <c r="A4185" t="s">
        <v>0</v>
      </c>
      <c r="B4185">
        <v>0.8</v>
      </c>
      <c r="C4185" t="s">
        <v>1</v>
      </c>
      <c r="D4185" t="s">
        <v>2</v>
      </c>
      <c r="E4185">
        <v>0.3</v>
      </c>
      <c r="F4185" t="s">
        <v>3</v>
      </c>
      <c r="G4185" s="1">
        <v>5.17</v>
      </c>
      <c r="H4185" s="1">
        <v>5</v>
      </c>
      <c r="J4185" t="s">
        <v>4</v>
      </c>
      <c r="K4185">
        <v>1.25</v>
      </c>
      <c r="L4185" t="s">
        <v>4188</v>
      </c>
    </row>
    <row r="4186" spans="1:12" x14ac:dyDescent="0.25">
      <c r="A4186" t="s">
        <v>0</v>
      </c>
      <c r="B4186">
        <v>0.8</v>
      </c>
      <c r="C4186" t="s">
        <v>1</v>
      </c>
      <c r="D4186" t="s">
        <v>2</v>
      </c>
      <c r="E4186">
        <v>0.3</v>
      </c>
      <c r="F4186" t="s">
        <v>3</v>
      </c>
      <c r="G4186" s="1">
        <v>5.19</v>
      </c>
      <c r="H4186" s="1">
        <v>5</v>
      </c>
      <c r="J4186" t="s">
        <v>4</v>
      </c>
      <c r="K4186">
        <v>1.24</v>
      </c>
      <c r="L4186" t="s">
        <v>4189</v>
      </c>
    </row>
    <row r="4187" spans="1:12" x14ac:dyDescent="0.25">
      <c r="A4187" t="s">
        <v>0</v>
      </c>
      <c r="B4187">
        <v>0.8</v>
      </c>
      <c r="C4187" t="s">
        <v>1</v>
      </c>
      <c r="D4187" t="s">
        <v>2</v>
      </c>
      <c r="E4187">
        <v>0.3</v>
      </c>
      <c r="F4187" t="s">
        <v>3</v>
      </c>
      <c r="G4187" s="1">
        <v>5.18</v>
      </c>
      <c r="H4187" s="1">
        <v>5</v>
      </c>
      <c r="J4187" t="s">
        <v>4</v>
      </c>
      <c r="K4187">
        <v>1.25</v>
      </c>
      <c r="L4187" t="s">
        <v>4190</v>
      </c>
    </row>
    <row r="4188" spans="1:12" x14ac:dyDescent="0.25">
      <c r="A4188" t="s">
        <v>0</v>
      </c>
      <c r="B4188">
        <v>0.8</v>
      </c>
      <c r="C4188" t="s">
        <v>1</v>
      </c>
      <c r="D4188" t="s">
        <v>2</v>
      </c>
      <c r="E4188">
        <v>0.3</v>
      </c>
      <c r="F4188" t="s">
        <v>3</v>
      </c>
      <c r="G4188" s="1">
        <v>5.16</v>
      </c>
      <c r="H4188" s="1">
        <v>5</v>
      </c>
      <c r="J4188" t="s">
        <v>4</v>
      </c>
      <c r="K4188">
        <v>1.25</v>
      </c>
      <c r="L4188" t="s">
        <v>4191</v>
      </c>
    </row>
    <row r="4189" spans="1:12" x14ac:dyDescent="0.25">
      <c r="A4189" t="s">
        <v>0</v>
      </c>
      <c r="B4189">
        <v>0.8</v>
      </c>
      <c r="C4189" t="s">
        <v>1</v>
      </c>
      <c r="D4189" t="s">
        <v>2</v>
      </c>
      <c r="E4189">
        <v>0.3</v>
      </c>
      <c r="F4189" t="s">
        <v>3</v>
      </c>
      <c r="G4189" s="1">
        <v>5.19</v>
      </c>
      <c r="H4189" s="1">
        <v>5</v>
      </c>
      <c r="J4189" t="s">
        <v>4</v>
      </c>
      <c r="K4189">
        <v>1.24</v>
      </c>
      <c r="L4189" t="s">
        <v>4192</v>
      </c>
    </row>
    <row r="4190" spans="1:12" x14ac:dyDescent="0.25">
      <c r="A4190" t="s">
        <v>0</v>
      </c>
      <c r="B4190">
        <v>0.8</v>
      </c>
      <c r="C4190" t="s">
        <v>1</v>
      </c>
      <c r="D4190" t="s">
        <v>2</v>
      </c>
      <c r="E4190">
        <v>0.3</v>
      </c>
      <c r="F4190" t="s">
        <v>3</v>
      </c>
      <c r="G4190" s="1">
        <v>5.16</v>
      </c>
      <c r="H4190" s="1">
        <v>5</v>
      </c>
      <c r="J4190" t="s">
        <v>4</v>
      </c>
      <c r="K4190">
        <v>1.26</v>
      </c>
      <c r="L4190" t="s">
        <v>4193</v>
      </c>
    </row>
    <row r="4191" spans="1:12" x14ac:dyDescent="0.25">
      <c r="A4191" t="s">
        <v>0</v>
      </c>
      <c r="B4191">
        <v>0.8</v>
      </c>
      <c r="C4191" t="s">
        <v>1</v>
      </c>
      <c r="D4191" t="s">
        <v>2</v>
      </c>
      <c r="E4191">
        <v>0.3</v>
      </c>
      <c r="F4191" t="s">
        <v>3</v>
      </c>
      <c r="G4191" s="1">
        <v>5.16</v>
      </c>
      <c r="H4191" s="1">
        <v>5</v>
      </c>
      <c r="J4191" t="s">
        <v>4</v>
      </c>
      <c r="K4191">
        <v>1.25</v>
      </c>
      <c r="L4191" t="s">
        <v>4194</v>
      </c>
    </row>
    <row r="4192" spans="1:12" x14ac:dyDescent="0.25">
      <c r="A4192" t="s">
        <v>0</v>
      </c>
      <c r="B4192">
        <v>0.8</v>
      </c>
      <c r="C4192" t="s">
        <v>1</v>
      </c>
      <c r="D4192" t="s">
        <v>2</v>
      </c>
      <c r="E4192">
        <v>0.3</v>
      </c>
      <c r="F4192" t="s">
        <v>3</v>
      </c>
      <c r="G4192" s="1">
        <v>5.17</v>
      </c>
      <c r="H4192" s="1">
        <v>5</v>
      </c>
      <c r="J4192" t="s">
        <v>4</v>
      </c>
      <c r="K4192">
        <v>1.25</v>
      </c>
      <c r="L4192" t="s">
        <v>4195</v>
      </c>
    </row>
    <row r="4193" spans="1:12" x14ac:dyDescent="0.25">
      <c r="A4193" t="s">
        <v>0</v>
      </c>
      <c r="B4193">
        <v>0.8</v>
      </c>
      <c r="C4193" t="s">
        <v>1</v>
      </c>
      <c r="D4193" t="s">
        <v>2</v>
      </c>
      <c r="E4193">
        <v>0.3</v>
      </c>
      <c r="F4193" t="s">
        <v>3</v>
      </c>
      <c r="G4193" s="1">
        <v>5.18</v>
      </c>
      <c r="H4193" s="1">
        <v>5</v>
      </c>
      <c r="J4193" t="s">
        <v>4</v>
      </c>
      <c r="K4193">
        <v>1.24</v>
      </c>
      <c r="L4193" t="s">
        <v>4196</v>
      </c>
    </row>
    <row r="4194" spans="1:12" x14ac:dyDescent="0.25">
      <c r="A4194" t="s">
        <v>0</v>
      </c>
      <c r="B4194">
        <v>0.8</v>
      </c>
      <c r="C4194" t="s">
        <v>1</v>
      </c>
      <c r="D4194" t="s">
        <v>2</v>
      </c>
      <c r="E4194">
        <v>0.3</v>
      </c>
      <c r="F4194" t="s">
        <v>3</v>
      </c>
      <c r="G4194" s="1">
        <v>5.17</v>
      </c>
      <c r="H4194" s="1">
        <v>5</v>
      </c>
      <c r="J4194" t="s">
        <v>4</v>
      </c>
      <c r="K4194">
        <v>1.25</v>
      </c>
      <c r="L4194" t="s">
        <v>4197</v>
      </c>
    </row>
    <row r="4195" spans="1:12" x14ac:dyDescent="0.25">
      <c r="A4195" t="s">
        <v>0</v>
      </c>
      <c r="B4195">
        <v>0.8</v>
      </c>
      <c r="C4195" t="s">
        <v>1</v>
      </c>
      <c r="D4195" t="s">
        <v>2</v>
      </c>
      <c r="E4195">
        <v>0.3</v>
      </c>
      <c r="F4195" t="s">
        <v>3</v>
      </c>
      <c r="G4195" s="1">
        <v>5.18</v>
      </c>
      <c r="H4195" s="1">
        <v>5</v>
      </c>
      <c r="J4195" t="s">
        <v>4</v>
      </c>
      <c r="K4195">
        <v>1.25</v>
      </c>
      <c r="L4195" t="s">
        <v>4198</v>
      </c>
    </row>
    <row r="4196" spans="1:12" x14ac:dyDescent="0.25">
      <c r="A4196" t="s">
        <v>0</v>
      </c>
      <c r="B4196">
        <v>0.8</v>
      </c>
      <c r="C4196" t="s">
        <v>1</v>
      </c>
      <c r="D4196" t="s">
        <v>2</v>
      </c>
      <c r="E4196">
        <v>0.3</v>
      </c>
      <c r="F4196" t="s">
        <v>3</v>
      </c>
      <c r="G4196" s="1">
        <v>5.17</v>
      </c>
      <c r="H4196" s="1">
        <v>5</v>
      </c>
      <c r="J4196" t="s">
        <v>4</v>
      </c>
      <c r="K4196">
        <v>1.25</v>
      </c>
      <c r="L4196" t="s">
        <v>4199</v>
      </c>
    </row>
    <row r="4197" spans="1:12" x14ac:dyDescent="0.25">
      <c r="A4197" t="s">
        <v>0</v>
      </c>
      <c r="B4197">
        <v>0.8</v>
      </c>
      <c r="C4197" t="s">
        <v>1</v>
      </c>
      <c r="D4197" t="s">
        <v>2</v>
      </c>
      <c r="E4197">
        <v>0.3</v>
      </c>
      <c r="F4197" t="s">
        <v>3</v>
      </c>
      <c r="G4197" s="1">
        <v>5.18</v>
      </c>
      <c r="H4197" s="1">
        <v>5</v>
      </c>
      <c r="J4197" t="s">
        <v>4</v>
      </c>
      <c r="K4197">
        <v>1.25</v>
      </c>
      <c r="L4197" t="s">
        <v>4200</v>
      </c>
    </row>
    <row r="4198" spans="1:12" x14ac:dyDescent="0.25">
      <c r="A4198" t="s">
        <v>0</v>
      </c>
      <c r="B4198">
        <v>0.8</v>
      </c>
      <c r="C4198" t="s">
        <v>1</v>
      </c>
      <c r="D4198" t="s">
        <v>2</v>
      </c>
      <c r="E4198">
        <v>0.3</v>
      </c>
      <c r="F4198" t="s">
        <v>3</v>
      </c>
      <c r="G4198" s="1">
        <v>5.17</v>
      </c>
      <c r="H4198" s="1">
        <v>5</v>
      </c>
      <c r="J4198" t="s">
        <v>4</v>
      </c>
      <c r="K4198">
        <v>1.25</v>
      </c>
      <c r="L4198" t="s">
        <v>4201</v>
      </c>
    </row>
    <row r="4199" spans="1:12" x14ac:dyDescent="0.25">
      <c r="A4199" t="s">
        <v>0</v>
      </c>
      <c r="B4199">
        <v>0.8</v>
      </c>
      <c r="C4199" t="s">
        <v>1</v>
      </c>
      <c r="D4199" t="s">
        <v>2</v>
      </c>
      <c r="E4199">
        <v>0.3</v>
      </c>
      <c r="F4199" t="s">
        <v>3</v>
      </c>
      <c r="G4199" s="1">
        <v>5.18</v>
      </c>
      <c r="H4199" s="1">
        <v>5</v>
      </c>
      <c r="J4199" t="s">
        <v>4</v>
      </c>
      <c r="K4199">
        <v>1.24</v>
      </c>
      <c r="L4199" t="s">
        <v>4202</v>
      </c>
    </row>
    <row r="4200" spans="1:12" x14ac:dyDescent="0.25">
      <c r="A4200" t="s">
        <v>0</v>
      </c>
      <c r="B4200">
        <v>0.8</v>
      </c>
      <c r="C4200" t="s">
        <v>1</v>
      </c>
      <c r="D4200" t="s">
        <v>2</v>
      </c>
      <c r="E4200">
        <v>0.3</v>
      </c>
      <c r="F4200" t="s">
        <v>3</v>
      </c>
      <c r="G4200" s="1">
        <v>5.16</v>
      </c>
      <c r="H4200" s="1">
        <v>5</v>
      </c>
      <c r="J4200" t="s">
        <v>4</v>
      </c>
      <c r="K4200">
        <v>1.25</v>
      </c>
      <c r="L4200" t="s">
        <v>4203</v>
      </c>
    </row>
    <row r="4201" spans="1:12" x14ac:dyDescent="0.25">
      <c r="A4201" t="s">
        <v>0</v>
      </c>
      <c r="B4201">
        <v>0.8</v>
      </c>
      <c r="C4201" t="s">
        <v>1</v>
      </c>
      <c r="D4201" t="s">
        <v>2</v>
      </c>
      <c r="E4201">
        <v>0.3</v>
      </c>
      <c r="F4201" t="s">
        <v>3</v>
      </c>
      <c r="G4201" s="1">
        <v>5.18</v>
      </c>
      <c r="H4201" s="1">
        <v>5</v>
      </c>
      <c r="J4201" t="s">
        <v>4</v>
      </c>
      <c r="K4201">
        <v>1.24</v>
      </c>
      <c r="L4201" t="s">
        <v>4204</v>
      </c>
    </row>
    <row r="4202" spans="1:12" x14ac:dyDescent="0.25">
      <c r="A4202" t="s">
        <v>0</v>
      </c>
      <c r="B4202">
        <v>0.8</v>
      </c>
      <c r="C4202" t="s">
        <v>1</v>
      </c>
      <c r="D4202" t="s">
        <v>2</v>
      </c>
      <c r="E4202">
        <v>0.3</v>
      </c>
      <c r="F4202" t="s">
        <v>3</v>
      </c>
      <c r="G4202" s="1">
        <v>5.16</v>
      </c>
      <c r="H4202" s="1">
        <v>5</v>
      </c>
      <c r="J4202" t="s">
        <v>4</v>
      </c>
      <c r="K4202">
        <v>1.25</v>
      </c>
      <c r="L4202" t="s">
        <v>4205</v>
      </c>
    </row>
    <row r="4203" spans="1:12" x14ac:dyDescent="0.25">
      <c r="A4203" t="s">
        <v>0</v>
      </c>
      <c r="B4203">
        <v>0.8</v>
      </c>
      <c r="C4203" t="s">
        <v>1</v>
      </c>
      <c r="D4203" t="s">
        <v>2</v>
      </c>
      <c r="E4203">
        <v>0.3</v>
      </c>
      <c r="F4203" t="s">
        <v>3</v>
      </c>
      <c r="G4203" s="1">
        <v>5.18</v>
      </c>
      <c r="H4203" s="1">
        <v>5</v>
      </c>
      <c r="J4203" t="s">
        <v>4</v>
      </c>
      <c r="K4203">
        <v>1.24</v>
      </c>
      <c r="L4203" t="s">
        <v>4206</v>
      </c>
    </row>
    <row r="4204" spans="1:12" x14ac:dyDescent="0.25">
      <c r="A4204" t="s">
        <v>0</v>
      </c>
      <c r="B4204">
        <v>0.8</v>
      </c>
      <c r="C4204" t="s">
        <v>1</v>
      </c>
      <c r="D4204" t="s">
        <v>2</v>
      </c>
      <c r="E4204">
        <v>0.3</v>
      </c>
      <c r="F4204" t="s">
        <v>3</v>
      </c>
      <c r="G4204" s="1">
        <v>5.19</v>
      </c>
      <c r="H4204" s="1">
        <v>5</v>
      </c>
      <c r="J4204" t="s">
        <v>4</v>
      </c>
      <c r="K4204">
        <v>1.24</v>
      </c>
      <c r="L4204" t="s">
        <v>4207</v>
      </c>
    </row>
    <row r="4205" spans="1:12" x14ac:dyDescent="0.25">
      <c r="A4205" t="s">
        <v>0</v>
      </c>
      <c r="B4205">
        <v>0.8</v>
      </c>
      <c r="C4205" t="s">
        <v>1</v>
      </c>
      <c r="D4205" t="s">
        <v>2</v>
      </c>
      <c r="E4205">
        <v>0.3</v>
      </c>
      <c r="F4205" t="s">
        <v>3</v>
      </c>
      <c r="G4205" s="1">
        <v>5.17</v>
      </c>
      <c r="H4205" s="1">
        <v>5</v>
      </c>
      <c r="J4205" t="s">
        <v>4</v>
      </c>
      <c r="K4205">
        <v>1.26</v>
      </c>
      <c r="L4205" t="s">
        <v>4208</v>
      </c>
    </row>
    <row r="4206" spans="1:12" x14ac:dyDescent="0.25">
      <c r="A4206" t="s">
        <v>0</v>
      </c>
      <c r="B4206">
        <v>0.8</v>
      </c>
      <c r="C4206" t="s">
        <v>1</v>
      </c>
      <c r="D4206" t="s">
        <v>2</v>
      </c>
      <c r="E4206">
        <v>0.3</v>
      </c>
      <c r="F4206" t="s">
        <v>3</v>
      </c>
      <c r="G4206" s="1">
        <v>5.17</v>
      </c>
      <c r="H4206" s="1">
        <v>5</v>
      </c>
      <c r="J4206" t="s">
        <v>4</v>
      </c>
      <c r="K4206">
        <v>1.25</v>
      </c>
      <c r="L4206" t="s">
        <v>4209</v>
      </c>
    </row>
    <row r="4207" spans="1:12" x14ac:dyDescent="0.25">
      <c r="A4207" t="s">
        <v>0</v>
      </c>
      <c r="B4207">
        <v>0.8</v>
      </c>
      <c r="C4207" t="s">
        <v>1</v>
      </c>
      <c r="D4207" t="s">
        <v>2</v>
      </c>
      <c r="E4207">
        <v>0.3</v>
      </c>
      <c r="F4207" t="s">
        <v>3</v>
      </c>
      <c r="G4207" s="1">
        <v>5.17</v>
      </c>
      <c r="H4207" s="1">
        <v>5</v>
      </c>
      <c r="J4207" t="s">
        <v>4</v>
      </c>
      <c r="K4207">
        <v>1.25</v>
      </c>
      <c r="L4207" t="s">
        <v>4210</v>
      </c>
    </row>
    <row r="4208" spans="1:12" x14ac:dyDescent="0.25">
      <c r="A4208" t="s">
        <v>0</v>
      </c>
      <c r="B4208">
        <v>0.8</v>
      </c>
      <c r="C4208" t="s">
        <v>1</v>
      </c>
      <c r="D4208" t="s">
        <v>2</v>
      </c>
      <c r="E4208">
        <v>0.3</v>
      </c>
      <c r="F4208" t="s">
        <v>3</v>
      </c>
      <c r="G4208" s="1">
        <v>5.17</v>
      </c>
      <c r="H4208" s="1">
        <v>5</v>
      </c>
      <c r="J4208" t="s">
        <v>4</v>
      </c>
      <c r="K4208">
        <v>1.25</v>
      </c>
      <c r="L4208" t="s">
        <v>4211</v>
      </c>
    </row>
    <row r="4209" spans="1:12" x14ac:dyDescent="0.25">
      <c r="A4209" t="s">
        <v>0</v>
      </c>
      <c r="B4209">
        <v>0.8</v>
      </c>
      <c r="C4209" t="s">
        <v>1</v>
      </c>
      <c r="D4209" t="s">
        <v>2</v>
      </c>
      <c r="E4209">
        <v>0.3</v>
      </c>
      <c r="F4209" t="s">
        <v>3</v>
      </c>
      <c r="G4209" s="1">
        <v>5.17</v>
      </c>
      <c r="H4209" s="1">
        <v>5</v>
      </c>
      <c r="J4209" t="s">
        <v>4</v>
      </c>
      <c r="K4209">
        <v>1.25</v>
      </c>
      <c r="L4209" t="s">
        <v>4212</v>
      </c>
    </row>
    <row r="4210" spans="1:12" x14ac:dyDescent="0.25">
      <c r="A4210" t="s">
        <v>0</v>
      </c>
      <c r="B4210">
        <v>0.8</v>
      </c>
      <c r="C4210" t="s">
        <v>1</v>
      </c>
      <c r="D4210" t="s">
        <v>2</v>
      </c>
      <c r="E4210">
        <v>0.3</v>
      </c>
      <c r="F4210" t="s">
        <v>3</v>
      </c>
      <c r="G4210" s="1">
        <v>5.19</v>
      </c>
      <c r="H4210" s="1">
        <v>5</v>
      </c>
      <c r="J4210" t="s">
        <v>4</v>
      </c>
      <c r="K4210">
        <v>1.24</v>
      </c>
      <c r="L4210" t="s">
        <v>4213</v>
      </c>
    </row>
    <row r="4211" spans="1:12" x14ac:dyDescent="0.25">
      <c r="A4211" t="s">
        <v>0</v>
      </c>
      <c r="B4211">
        <v>0.8</v>
      </c>
      <c r="C4211" t="s">
        <v>1</v>
      </c>
      <c r="D4211" t="s">
        <v>2</v>
      </c>
      <c r="E4211">
        <v>0.3</v>
      </c>
      <c r="F4211" t="s">
        <v>3</v>
      </c>
      <c r="G4211" s="1">
        <v>5.16</v>
      </c>
      <c r="H4211" s="1">
        <v>5</v>
      </c>
      <c r="J4211" t="s">
        <v>4</v>
      </c>
      <c r="K4211">
        <v>1.26</v>
      </c>
      <c r="L4211" t="s">
        <v>4214</v>
      </c>
    </row>
    <row r="4212" spans="1:12" x14ac:dyDescent="0.25">
      <c r="A4212" t="s">
        <v>0</v>
      </c>
      <c r="B4212">
        <v>0.8</v>
      </c>
      <c r="C4212" t="s">
        <v>1</v>
      </c>
      <c r="D4212" t="s">
        <v>2</v>
      </c>
      <c r="E4212">
        <v>0.3</v>
      </c>
      <c r="F4212" t="s">
        <v>3</v>
      </c>
      <c r="G4212" s="1">
        <v>5.16</v>
      </c>
      <c r="H4212" s="1">
        <v>5</v>
      </c>
      <c r="J4212" t="s">
        <v>4</v>
      </c>
      <c r="K4212">
        <v>1.25</v>
      </c>
      <c r="L4212" t="s">
        <v>4215</v>
      </c>
    </row>
    <row r="4213" spans="1:12" x14ac:dyDescent="0.25">
      <c r="A4213" t="s">
        <v>0</v>
      </c>
      <c r="B4213">
        <v>0.8</v>
      </c>
      <c r="C4213" t="s">
        <v>1</v>
      </c>
      <c r="D4213" t="s">
        <v>2</v>
      </c>
      <c r="E4213">
        <v>0.3</v>
      </c>
      <c r="F4213" t="s">
        <v>3</v>
      </c>
      <c r="G4213" s="1">
        <v>5.17</v>
      </c>
      <c r="H4213" s="1">
        <v>5</v>
      </c>
      <c r="J4213" t="s">
        <v>4</v>
      </c>
      <c r="K4213">
        <v>1.25</v>
      </c>
      <c r="L4213" t="s">
        <v>4216</v>
      </c>
    </row>
    <row r="4214" spans="1:12" x14ac:dyDescent="0.25">
      <c r="A4214" t="s">
        <v>0</v>
      </c>
      <c r="B4214">
        <v>0.8</v>
      </c>
      <c r="C4214" t="s">
        <v>1</v>
      </c>
      <c r="D4214" t="s">
        <v>2</v>
      </c>
      <c r="E4214">
        <v>0.3</v>
      </c>
      <c r="F4214" t="s">
        <v>3</v>
      </c>
      <c r="G4214" s="1">
        <v>5.17</v>
      </c>
      <c r="H4214" s="1">
        <v>5</v>
      </c>
      <c r="J4214" t="s">
        <v>4</v>
      </c>
      <c r="K4214">
        <v>1.25</v>
      </c>
      <c r="L4214" t="s">
        <v>4217</v>
      </c>
    </row>
    <row r="4215" spans="1:12" x14ac:dyDescent="0.25">
      <c r="A4215" t="s">
        <v>0</v>
      </c>
      <c r="B4215">
        <v>0.8</v>
      </c>
      <c r="C4215" t="s">
        <v>1</v>
      </c>
      <c r="D4215" t="s">
        <v>2</v>
      </c>
      <c r="E4215">
        <v>0.3</v>
      </c>
      <c r="F4215" t="s">
        <v>3</v>
      </c>
      <c r="G4215" s="1">
        <v>5.18</v>
      </c>
      <c r="H4215" s="1">
        <v>5</v>
      </c>
      <c r="J4215" t="s">
        <v>4</v>
      </c>
      <c r="K4215">
        <v>1.24</v>
      </c>
      <c r="L4215" t="s">
        <v>4218</v>
      </c>
    </row>
    <row r="4216" spans="1:12" x14ac:dyDescent="0.25">
      <c r="A4216" t="s">
        <v>0</v>
      </c>
      <c r="B4216">
        <v>0.8</v>
      </c>
      <c r="C4216" t="s">
        <v>1</v>
      </c>
      <c r="D4216" t="s">
        <v>2</v>
      </c>
      <c r="E4216">
        <v>0.3</v>
      </c>
      <c r="F4216" t="s">
        <v>3</v>
      </c>
      <c r="G4216" s="1">
        <v>5.16</v>
      </c>
      <c r="H4216" s="1">
        <v>5</v>
      </c>
      <c r="J4216" t="s">
        <v>4</v>
      </c>
      <c r="K4216">
        <v>1.25</v>
      </c>
      <c r="L4216" t="s">
        <v>4219</v>
      </c>
    </row>
    <row r="4217" spans="1:12" x14ac:dyDescent="0.25">
      <c r="A4217" t="s">
        <v>0</v>
      </c>
      <c r="B4217">
        <v>0.8</v>
      </c>
      <c r="C4217" t="s">
        <v>1</v>
      </c>
      <c r="D4217" t="s">
        <v>2</v>
      </c>
      <c r="E4217">
        <v>0.3</v>
      </c>
      <c r="F4217" t="s">
        <v>3</v>
      </c>
      <c r="G4217" s="1">
        <v>5.17</v>
      </c>
      <c r="H4217" s="1">
        <v>5</v>
      </c>
      <c r="J4217" t="s">
        <v>4</v>
      </c>
      <c r="K4217">
        <v>1.25</v>
      </c>
      <c r="L4217" t="s">
        <v>4220</v>
      </c>
    </row>
    <row r="4218" spans="1:12" x14ac:dyDescent="0.25">
      <c r="A4218" t="s">
        <v>0</v>
      </c>
      <c r="B4218">
        <v>0.8</v>
      </c>
      <c r="C4218" t="s">
        <v>1</v>
      </c>
      <c r="D4218" t="s">
        <v>2</v>
      </c>
      <c r="E4218">
        <v>0.3</v>
      </c>
      <c r="F4218" t="s">
        <v>3</v>
      </c>
      <c r="G4218" s="1">
        <v>5.15</v>
      </c>
      <c r="H4218" s="1">
        <v>5</v>
      </c>
      <c r="J4218" t="s">
        <v>4</v>
      </c>
      <c r="K4218">
        <v>1.25</v>
      </c>
      <c r="L4218" t="s">
        <v>4221</v>
      </c>
    </row>
    <row r="4219" spans="1:12" x14ac:dyDescent="0.25">
      <c r="A4219" t="s">
        <v>0</v>
      </c>
      <c r="B4219">
        <v>0.8</v>
      </c>
      <c r="C4219" t="s">
        <v>1</v>
      </c>
      <c r="D4219" t="s">
        <v>2</v>
      </c>
      <c r="E4219">
        <v>0.3</v>
      </c>
      <c r="F4219" t="s">
        <v>3</v>
      </c>
      <c r="G4219" s="1">
        <v>5.15</v>
      </c>
      <c r="H4219" s="1">
        <v>5</v>
      </c>
      <c r="J4219" t="s">
        <v>4</v>
      </c>
      <c r="K4219">
        <v>1.25</v>
      </c>
      <c r="L4219" t="s">
        <v>4222</v>
      </c>
    </row>
    <row r="4220" spans="1:12" x14ac:dyDescent="0.25">
      <c r="A4220" t="s">
        <v>0</v>
      </c>
      <c r="B4220">
        <v>0.8</v>
      </c>
      <c r="C4220" t="s">
        <v>1</v>
      </c>
      <c r="D4220" t="s">
        <v>2</v>
      </c>
      <c r="E4220">
        <v>0.3</v>
      </c>
      <c r="F4220" t="s">
        <v>3</v>
      </c>
      <c r="G4220" s="1">
        <v>5.16</v>
      </c>
      <c r="H4220" s="1">
        <v>5</v>
      </c>
      <c r="J4220" t="s">
        <v>4</v>
      </c>
      <c r="K4220">
        <v>1.24</v>
      </c>
      <c r="L4220" t="s">
        <v>4223</v>
      </c>
    </row>
    <row r="4221" spans="1:12" x14ac:dyDescent="0.25">
      <c r="A4221" t="s">
        <v>0</v>
      </c>
      <c r="B4221">
        <v>0.8</v>
      </c>
      <c r="C4221" t="s">
        <v>1</v>
      </c>
      <c r="D4221" t="s">
        <v>2</v>
      </c>
      <c r="E4221">
        <v>0.3</v>
      </c>
      <c r="F4221" t="s">
        <v>3</v>
      </c>
      <c r="G4221" s="1">
        <v>5.14</v>
      </c>
      <c r="H4221" s="1">
        <v>5</v>
      </c>
      <c r="J4221" t="s">
        <v>4</v>
      </c>
      <c r="K4221">
        <v>1.26</v>
      </c>
      <c r="L4221" t="s">
        <v>4224</v>
      </c>
    </row>
    <row r="4222" spans="1:12" x14ac:dyDescent="0.25">
      <c r="A4222" t="s">
        <v>0</v>
      </c>
      <c r="B4222">
        <v>0.8</v>
      </c>
      <c r="C4222" t="s">
        <v>1</v>
      </c>
      <c r="D4222" t="s">
        <v>2</v>
      </c>
      <c r="E4222">
        <v>0.3</v>
      </c>
      <c r="F4222" t="s">
        <v>3</v>
      </c>
      <c r="G4222" s="1">
        <v>5.16</v>
      </c>
      <c r="H4222" s="1">
        <v>5</v>
      </c>
      <c r="J4222" t="s">
        <v>4</v>
      </c>
      <c r="K4222">
        <v>1.25</v>
      </c>
      <c r="L4222" t="s">
        <v>4225</v>
      </c>
    </row>
    <row r="4223" spans="1:12" x14ac:dyDescent="0.25">
      <c r="A4223" t="s">
        <v>0</v>
      </c>
      <c r="B4223">
        <v>0.8</v>
      </c>
      <c r="C4223" t="s">
        <v>1</v>
      </c>
      <c r="D4223" t="s">
        <v>2</v>
      </c>
      <c r="E4223">
        <v>0.3</v>
      </c>
      <c r="F4223" t="s">
        <v>3</v>
      </c>
      <c r="G4223" s="1">
        <v>5.14</v>
      </c>
      <c r="H4223" s="1">
        <v>5</v>
      </c>
      <c r="J4223" t="s">
        <v>4</v>
      </c>
      <c r="K4223">
        <v>1.26</v>
      </c>
      <c r="L4223" t="s">
        <v>4226</v>
      </c>
    </row>
    <row r="4224" spans="1:12" x14ac:dyDescent="0.25">
      <c r="A4224" t="s">
        <v>0</v>
      </c>
      <c r="B4224">
        <v>0.8</v>
      </c>
      <c r="C4224" t="s">
        <v>1</v>
      </c>
      <c r="D4224" t="s">
        <v>2</v>
      </c>
      <c r="E4224">
        <v>0.3</v>
      </c>
      <c r="F4224" t="s">
        <v>3</v>
      </c>
      <c r="G4224" s="1">
        <v>5.17</v>
      </c>
      <c r="H4224" s="1">
        <v>5</v>
      </c>
      <c r="J4224" t="s">
        <v>4</v>
      </c>
      <c r="K4224">
        <v>1.24</v>
      </c>
      <c r="L4224" t="s">
        <v>4227</v>
      </c>
    </row>
    <row r="4225" spans="1:12" x14ac:dyDescent="0.25">
      <c r="A4225" t="s">
        <v>0</v>
      </c>
      <c r="B4225">
        <v>0.8</v>
      </c>
      <c r="C4225" t="s">
        <v>1</v>
      </c>
      <c r="D4225" t="s">
        <v>2</v>
      </c>
      <c r="E4225">
        <v>0.3</v>
      </c>
      <c r="F4225" t="s">
        <v>3</v>
      </c>
      <c r="G4225" s="1">
        <v>5.16</v>
      </c>
      <c r="H4225" s="1">
        <v>5</v>
      </c>
      <c r="J4225" t="s">
        <v>4</v>
      </c>
      <c r="K4225">
        <v>1.25</v>
      </c>
      <c r="L4225" t="s">
        <v>4228</v>
      </c>
    </row>
    <row r="4226" spans="1:12" x14ac:dyDescent="0.25">
      <c r="A4226" t="s">
        <v>0</v>
      </c>
      <c r="B4226">
        <v>0.8</v>
      </c>
      <c r="C4226" t="s">
        <v>1</v>
      </c>
      <c r="D4226" t="s">
        <v>2</v>
      </c>
      <c r="E4226">
        <v>0.3</v>
      </c>
      <c r="F4226" t="s">
        <v>3</v>
      </c>
      <c r="G4226" s="1">
        <v>5.17</v>
      </c>
      <c r="H4226" s="1">
        <v>5</v>
      </c>
      <c r="J4226" t="s">
        <v>4</v>
      </c>
      <c r="K4226">
        <v>1.24</v>
      </c>
      <c r="L4226" t="s">
        <v>4229</v>
      </c>
    </row>
    <row r="4227" spans="1:12" x14ac:dyDescent="0.25">
      <c r="A4227" t="s">
        <v>0</v>
      </c>
      <c r="B4227">
        <v>0.8</v>
      </c>
      <c r="C4227" t="s">
        <v>1</v>
      </c>
      <c r="D4227" t="s">
        <v>2</v>
      </c>
      <c r="E4227">
        <v>0.3</v>
      </c>
      <c r="F4227" t="s">
        <v>3</v>
      </c>
      <c r="G4227" s="1">
        <v>5.15</v>
      </c>
      <c r="H4227" s="1">
        <v>5</v>
      </c>
      <c r="J4227" t="s">
        <v>4</v>
      </c>
      <c r="K4227">
        <v>1.26</v>
      </c>
      <c r="L4227" t="s">
        <v>4230</v>
      </c>
    </row>
    <row r="4228" spans="1:12" x14ac:dyDescent="0.25">
      <c r="A4228" t="s">
        <v>0</v>
      </c>
      <c r="B4228">
        <v>0.8</v>
      </c>
      <c r="C4228" t="s">
        <v>1</v>
      </c>
      <c r="D4228" t="s">
        <v>2</v>
      </c>
      <c r="E4228">
        <v>0.3</v>
      </c>
      <c r="F4228" t="s">
        <v>3</v>
      </c>
      <c r="G4228" s="1">
        <v>5.17</v>
      </c>
      <c r="H4228" s="1">
        <v>5</v>
      </c>
      <c r="J4228" t="s">
        <v>4</v>
      </c>
      <c r="K4228">
        <v>1.24</v>
      </c>
      <c r="L4228" t="s">
        <v>4231</v>
      </c>
    </row>
    <row r="4229" spans="1:12" x14ac:dyDescent="0.25">
      <c r="A4229" t="s">
        <v>0</v>
      </c>
      <c r="B4229">
        <v>0.8</v>
      </c>
      <c r="C4229" t="s">
        <v>1</v>
      </c>
      <c r="D4229" t="s">
        <v>2</v>
      </c>
      <c r="E4229">
        <v>0.3</v>
      </c>
      <c r="F4229" t="s">
        <v>3</v>
      </c>
      <c r="G4229" s="1">
        <v>5.15</v>
      </c>
      <c r="H4229" s="1">
        <v>5</v>
      </c>
      <c r="J4229" t="s">
        <v>4</v>
      </c>
      <c r="K4229">
        <v>1.26</v>
      </c>
      <c r="L4229" t="s">
        <v>4232</v>
      </c>
    </row>
    <row r="4230" spans="1:12" x14ac:dyDescent="0.25">
      <c r="A4230" t="s">
        <v>0</v>
      </c>
      <c r="B4230">
        <v>0.8</v>
      </c>
      <c r="C4230" t="s">
        <v>1</v>
      </c>
      <c r="D4230" t="s">
        <v>2</v>
      </c>
      <c r="E4230">
        <v>0.3</v>
      </c>
      <c r="F4230" t="s">
        <v>3</v>
      </c>
      <c r="G4230" s="1">
        <v>5.17</v>
      </c>
      <c r="H4230" s="1">
        <v>5</v>
      </c>
      <c r="J4230" t="s">
        <v>4</v>
      </c>
      <c r="K4230">
        <v>1.24</v>
      </c>
      <c r="L4230" t="s">
        <v>4233</v>
      </c>
    </row>
    <row r="4231" spans="1:12" x14ac:dyDescent="0.25">
      <c r="A4231" t="s">
        <v>0</v>
      </c>
      <c r="B4231">
        <v>0.8</v>
      </c>
      <c r="C4231" t="s">
        <v>1</v>
      </c>
      <c r="D4231" t="s">
        <v>2</v>
      </c>
      <c r="E4231">
        <v>0.3</v>
      </c>
      <c r="F4231" t="s">
        <v>3</v>
      </c>
      <c r="G4231" s="1">
        <v>5.16</v>
      </c>
      <c r="H4231" s="1">
        <v>5</v>
      </c>
      <c r="J4231" t="s">
        <v>4</v>
      </c>
      <c r="K4231">
        <v>1.25</v>
      </c>
      <c r="L4231" t="s">
        <v>4234</v>
      </c>
    </row>
    <row r="4232" spans="1:12" x14ac:dyDescent="0.25">
      <c r="A4232" t="s">
        <v>0</v>
      </c>
      <c r="B4232">
        <v>0.8</v>
      </c>
      <c r="C4232" t="s">
        <v>1</v>
      </c>
      <c r="D4232" t="s">
        <v>2</v>
      </c>
      <c r="E4232">
        <v>0.3</v>
      </c>
      <c r="F4232" t="s">
        <v>3</v>
      </c>
      <c r="G4232" s="1">
        <v>5.16</v>
      </c>
      <c r="H4232" s="1">
        <v>5</v>
      </c>
      <c r="J4232" t="s">
        <v>4</v>
      </c>
      <c r="K4232">
        <v>1.25</v>
      </c>
      <c r="L4232" t="s">
        <v>4235</v>
      </c>
    </row>
    <row r="4233" spans="1:12" x14ac:dyDescent="0.25">
      <c r="A4233" t="s">
        <v>0</v>
      </c>
      <c r="B4233">
        <v>0.8</v>
      </c>
      <c r="C4233" t="s">
        <v>1</v>
      </c>
      <c r="D4233" t="s">
        <v>2</v>
      </c>
      <c r="E4233">
        <v>0.3</v>
      </c>
      <c r="F4233" t="s">
        <v>3</v>
      </c>
      <c r="G4233" s="1">
        <v>5.16</v>
      </c>
      <c r="H4233" s="1">
        <v>5</v>
      </c>
      <c r="J4233" t="s">
        <v>4</v>
      </c>
      <c r="K4233">
        <v>1.25</v>
      </c>
      <c r="L4233" t="s">
        <v>4236</v>
      </c>
    </row>
    <row r="4234" spans="1:12" x14ac:dyDescent="0.25">
      <c r="A4234" t="s">
        <v>0</v>
      </c>
      <c r="B4234">
        <v>0.8</v>
      </c>
      <c r="C4234" t="s">
        <v>1</v>
      </c>
      <c r="D4234" t="s">
        <v>2</v>
      </c>
      <c r="E4234">
        <v>0.3</v>
      </c>
      <c r="F4234" t="s">
        <v>3</v>
      </c>
      <c r="G4234" s="1">
        <v>5.17</v>
      </c>
      <c r="H4234" s="1">
        <v>5</v>
      </c>
      <c r="J4234" t="s">
        <v>4</v>
      </c>
      <c r="K4234">
        <v>1.24</v>
      </c>
      <c r="L4234" t="s">
        <v>4237</v>
      </c>
    </row>
    <row r="4235" spans="1:12" x14ac:dyDescent="0.25">
      <c r="A4235" t="s">
        <v>0</v>
      </c>
      <c r="B4235">
        <v>0.8</v>
      </c>
      <c r="C4235" t="s">
        <v>1</v>
      </c>
      <c r="D4235" t="s">
        <v>2</v>
      </c>
      <c r="E4235">
        <v>0.3</v>
      </c>
      <c r="F4235" t="s">
        <v>3</v>
      </c>
      <c r="G4235" s="1">
        <v>5.17</v>
      </c>
      <c r="H4235" s="1">
        <v>5</v>
      </c>
      <c r="J4235" t="s">
        <v>4</v>
      </c>
      <c r="K4235">
        <v>1.25</v>
      </c>
      <c r="L4235" t="s">
        <v>4238</v>
      </c>
    </row>
    <row r="4236" spans="1:12" x14ac:dyDescent="0.25">
      <c r="A4236" t="s">
        <v>0</v>
      </c>
      <c r="B4236">
        <v>0.8</v>
      </c>
      <c r="C4236" t="s">
        <v>1</v>
      </c>
      <c r="D4236" t="s">
        <v>2</v>
      </c>
      <c r="E4236">
        <v>0.3</v>
      </c>
      <c r="F4236" t="s">
        <v>3</v>
      </c>
      <c r="G4236" s="1">
        <v>5.15</v>
      </c>
      <c r="H4236" s="1">
        <v>5</v>
      </c>
      <c r="J4236" t="s">
        <v>4</v>
      </c>
      <c r="K4236">
        <v>1.26</v>
      </c>
      <c r="L4236" t="s">
        <v>4239</v>
      </c>
    </row>
    <row r="4237" spans="1:12" x14ac:dyDescent="0.25">
      <c r="A4237" t="s">
        <v>0</v>
      </c>
      <c r="B4237">
        <v>0.8</v>
      </c>
      <c r="C4237" t="s">
        <v>1</v>
      </c>
      <c r="D4237" t="s">
        <v>2</v>
      </c>
      <c r="E4237">
        <v>0.3</v>
      </c>
      <c r="F4237" t="s">
        <v>3</v>
      </c>
      <c r="G4237" s="1">
        <v>5.17</v>
      </c>
      <c r="H4237" s="1">
        <v>5</v>
      </c>
      <c r="J4237" t="s">
        <v>4</v>
      </c>
      <c r="K4237">
        <v>1.24</v>
      </c>
      <c r="L4237" t="s">
        <v>4240</v>
      </c>
    </row>
    <row r="4238" spans="1:12" x14ac:dyDescent="0.25">
      <c r="A4238" t="s">
        <v>0</v>
      </c>
      <c r="B4238">
        <v>0.8</v>
      </c>
      <c r="C4238" t="s">
        <v>1</v>
      </c>
      <c r="D4238" t="s">
        <v>2</v>
      </c>
      <c r="E4238">
        <v>0.3</v>
      </c>
      <c r="F4238" t="s">
        <v>3</v>
      </c>
      <c r="G4238" s="1">
        <v>5.15</v>
      </c>
      <c r="H4238" s="1">
        <v>5</v>
      </c>
      <c r="J4238" t="s">
        <v>4</v>
      </c>
      <c r="K4238">
        <v>1.25</v>
      </c>
      <c r="L4238" t="s">
        <v>4241</v>
      </c>
    </row>
    <row r="4239" spans="1:12" x14ac:dyDescent="0.25">
      <c r="A4239" t="s">
        <v>0</v>
      </c>
      <c r="B4239">
        <v>0.8</v>
      </c>
      <c r="C4239" t="s">
        <v>1</v>
      </c>
      <c r="D4239" t="s">
        <v>2</v>
      </c>
      <c r="E4239">
        <v>0.3</v>
      </c>
      <c r="F4239" t="s">
        <v>3</v>
      </c>
      <c r="G4239" s="1">
        <v>5.15</v>
      </c>
      <c r="H4239" s="1">
        <v>5</v>
      </c>
      <c r="J4239" t="s">
        <v>4</v>
      </c>
      <c r="K4239">
        <v>1.25</v>
      </c>
      <c r="L4239" t="s">
        <v>4242</v>
      </c>
    </row>
    <row r="4240" spans="1:12" x14ac:dyDescent="0.25">
      <c r="A4240" t="s">
        <v>0</v>
      </c>
      <c r="B4240">
        <v>0.8</v>
      </c>
      <c r="C4240" t="s">
        <v>1</v>
      </c>
      <c r="D4240" t="s">
        <v>2</v>
      </c>
      <c r="E4240">
        <v>0.3</v>
      </c>
      <c r="F4240" t="s">
        <v>3</v>
      </c>
      <c r="G4240" s="1">
        <v>5.17</v>
      </c>
      <c r="H4240" s="1">
        <v>5</v>
      </c>
      <c r="J4240" t="s">
        <v>4</v>
      </c>
      <c r="K4240">
        <v>1.24</v>
      </c>
      <c r="L4240" t="s">
        <v>4243</v>
      </c>
    </row>
    <row r="4241" spans="1:12" x14ac:dyDescent="0.25">
      <c r="A4241" t="s">
        <v>0</v>
      </c>
      <c r="B4241">
        <v>0.8</v>
      </c>
      <c r="C4241" t="s">
        <v>1</v>
      </c>
      <c r="D4241" t="s">
        <v>2</v>
      </c>
      <c r="E4241">
        <v>0.3</v>
      </c>
      <c r="F4241" t="s">
        <v>3</v>
      </c>
      <c r="G4241" s="1">
        <v>5.14</v>
      </c>
      <c r="H4241" s="1">
        <v>5</v>
      </c>
      <c r="J4241" t="s">
        <v>4</v>
      </c>
      <c r="K4241">
        <v>1.26</v>
      </c>
      <c r="L4241" t="s">
        <v>4244</v>
      </c>
    </row>
    <row r="4242" spans="1:12" x14ac:dyDescent="0.25">
      <c r="A4242" t="s">
        <v>0</v>
      </c>
      <c r="B4242">
        <v>0.8</v>
      </c>
      <c r="C4242" t="s">
        <v>1</v>
      </c>
      <c r="D4242" t="s">
        <v>2</v>
      </c>
      <c r="E4242">
        <v>0.3</v>
      </c>
      <c r="F4242" t="s">
        <v>3</v>
      </c>
      <c r="G4242" s="1">
        <v>5.17</v>
      </c>
      <c r="H4242" s="1">
        <v>5</v>
      </c>
      <c r="J4242" t="s">
        <v>4</v>
      </c>
      <c r="K4242">
        <v>1.24</v>
      </c>
      <c r="L4242" t="s">
        <v>4245</v>
      </c>
    </row>
    <row r="4243" spans="1:12" x14ac:dyDescent="0.25">
      <c r="A4243" t="s">
        <v>0</v>
      </c>
      <c r="B4243">
        <v>0.8</v>
      </c>
      <c r="C4243" t="s">
        <v>1</v>
      </c>
      <c r="D4243" t="s">
        <v>2</v>
      </c>
      <c r="E4243">
        <v>0.3</v>
      </c>
      <c r="F4243" t="s">
        <v>3</v>
      </c>
      <c r="G4243" s="1">
        <v>5.16</v>
      </c>
      <c r="H4243" s="1">
        <v>5</v>
      </c>
      <c r="J4243" t="s">
        <v>4</v>
      </c>
      <c r="K4243">
        <v>1.25</v>
      </c>
      <c r="L4243" t="s">
        <v>4246</v>
      </c>
    </row>
    <row r="4244" spans="1:12" x14ac:dyDescent="0.25">
      <c r="A4244" t="s">
        <v>0</v>
      </c>
      <c r="B4244">
        <v>0.8</v>
      </c>
      <c r="C4244" t="s">
        <v>1</v>
      </c>
      <c r="D4244" t="s">
        <v>2</v>
      </c>
      <c r="E4244">
        <v>0.3</v>
      </c>
      <c r="F4244" t="s">
        <v>3</v>
      </c>
      <c r="G4244" s="1">
        <v>5.15</v>
      </c>
      <c r="H4244" s="1">
        <v>5</v>
      </c>
      <c r="J4244" t="s">
        <v>4</v>
      </c>
      <c r="K4244">
        <v>1.25</v>
      </c>
      <c r="L4244" t="s">
        <v>4247</v>
      </c>
    </row>
    <row r="4245" spans="1:12" x14ac:dyDescent="0.25">
      <c r="A4245" t="s">
        <v>0</v>
      </c>
      <c r="B4245">
        <v>0.8</v>
      </c>
      <c r="C4245" t="s">
        <v>1</v>
      </c>
      <c r="D4245" t="s">
        <v>2</v>
      </c>
      <c r="E4245">
        <v>0.3</v>
      </c>
      <c r="F4245" t="s">
        <v>3</v>
      </c>
      <c r="G4245" s="1">
        <v>5.14</v>
      </c>
      <c r="H4245" s="1">
        <v>5</v>
      </c>
      <c r="J4245" t="s">
        <v>4</v>
      </c>
      <c r="K4245">
        <v>1.25</v>
      </c>
      <c r="L4245" t="s">
        <v>4248</v>
      </c>
    </row>
    <row r="4246" spans="1:12" x14ac:dyDescent="0.25">
      <c r="A4246" t="s">
        <v>0</v>
      </c>
      <c r="B4246">
        <v>0.8</v>
      </c>
      <c r="C4246" t="s">
        <v>1</v>
      </c>
      <c r="D4246" t="s">
        <v>2</v>
      </c>
      <c r="E4246">
        <v>0.3</v>
      </c>
      <c r="F4246" t="s">
        <v>3</v>
      </c>
      <c r="G4246" s="1">
        <v>5.15</v>
      </c>
      <c r="H4246" s="1">
        <v>5</v>
      </c>
      <c r="J4246" t="s">
        <v>4</v>
      </c>
      <c r="K4246">
        <v>1.25</v>
      </c>
      <c r="L4246" t="s">
        <v>4249</v>
      </c>
    </row>
    <row r="4247" spans="1:12" x14ac:dyDescent="0.25">
      <c r="A4247" t="s">
        <v>0</v>
      </c>
      <c r="B4247">
        <v>0.8</v>
      </c>
      <c r="C4247" t="s">
        <v>1</v>
      </c>
      <c r="D4247" t="s">
        <v>2</v>
      </c>
      <c r="E4247">
        <v>0.3</v>
      </c>
      <c r="F4247" t="s">
        <v>3</v>
      </c>
      <c r="G4247" s="1">
        <v>5.15</v>
      </c>
      <c r="H4247" s="1">
        <v>5</v>
      </c>
      <c r="J4247" t="s">
        <v>4</v>
      </c>
      <c r="K4247">
        <v>1.25</v>
      </c>
      <c r="L4247" t="s">
        <v>4250</v>
      </c>
    </row>
    <row r="4248" spans="1:12" x14ac:dyDescent="0.25">
      <c r="A4248" t="s">
        <v>0</v>
      </c>
      <c r="B4248">
        <v>0.8</v>
      </c>
      <c r="C4248" t="s">
        <v>1</v>
      </c>
      <c r="D4248" t="s">
        <v>2</v>
      </c>
      <c r="E4248">
        <v>0.3</v>
      </c>
      <c r="F4248" t="s">
        <v>3</v>
      </c>
      <c r="G4248" s="1">
        <v>5.15</v>
      </c>
      <c r="H4248" s="1">
        <v>5</v>
      </c>
      <c r="J4248" t="s">
        <v>4</v>
      </c>
      <c r="K4248">
        <v>1.25</v>
      </c>
      <c r="L4248" t="s">
        <v>4251</v>
      </c>
    </row>
    <row r="4249" spans="1:12" x14ac:dyDescent="0.25">
      <c r="A4249" t="s">
        <v>0</v>
      </c>
      <c r="B4249">
        <v>0.8</v>
      </c>
      <c r="C4249" t="s">
        <v>1</v>
      </c>
      <c r="D4249" t="s">
        <v>2</v>
      </c>
      <c r="E4249">
        <v>0.3</v>
      </c>
      <c r="F4249" t="s">
        <v>3</v>
      </c>
      <c r="G4249" s="1">
        <v>5.17</v>
      </c>
      <c r="H4249" s="1">
        <v>5</v>
      </c>
      <c r="J4249" t="s">
        <v>4</v>
      </c>
      <c r="K4249">
        <v>1.24</v>
      </c>
      <c r="L4249" t="s">
        <v>4252</v>
      </c>
    </row>
    <row r="4250" spans="1:12" x14ac:dyDescent="0.25">
      <c r="A4250" t="s">
        <v>0</v>
      </c>
      <c r="B4250">
        <v>0.8</v>
      </c>
      <c r="C4250" t="s">
        <v>1</v>
      </c>
      <c r="D4250" t="s">
        <v>2</v>
      </c>
      <c r="E4250">
        <v>0.3</v>
      </c>
      <c r="F4250" t="s">
        <v>3</v>
      </c>
      <c r="G4250" s="1">
        <v>5.15</v>
      </c>
      <c r="H4250" s="1">
        <v>5</v>
      </c>
      <c r="J4250" t="s">
        <v>4</v>
      </c>
      <c r="K4250">
        <v>1.25</v>
      </c>
      <c r="L4250" t="s">
        <v>4253</v>
      </c>
    </row>
    <row r="4251" spans="1:12" x14ac:dyDescent="0.25">
      <c r="A4251" t="s">
        <v>0</v>
      </c>
      <c r="B4251">
        <v>0.8</v>
      </c>
      <c r="C4251" t="s">
        <v>1</v>
      </c>
      <c r="D4251" t="s">
        <v>2</v>
      </c>
      <c r="E4251">
        <v>0.3</v>
      </c>
      <c r="F4251" t="s">
        <v>3</v>
      </c>
      <c r="G4251" s="1">
        <v>5.15</v>
      </c>
      <c r="H4251" s="1">
        <v>5</v>
      </c>
      <c r="J4251" t="s">
        <v>4</v>
      </c>
      <c r="K4251">
        <v>1.25</v>
      </c>
      <c r="L4251" t="s">
        <v>4254</v>
      </c>
    </row>
    <row r="4252" spans="1:12" x14ac:dyDescent="0.25">
      <c r="A4252" t="s">
        <v>0</v>
      </c>
      <c r="B4252">
        <v>0.8</v>
      </c>
      <c r="C4252" t="s">
        <v>1</v>
      </c>
      <c r="D4252" t="s">
        <v>2</v>
      </c>
      <c r="E4252">
        <v>0.3</v>
      </c>
      <c r="F4252" t="s">
        <v>3</v>
      </c>
      <c r="G4252" s="1">
        <v>5.15</v>
      </c>
      <c r="H4252" s="1">
        <v>5</v>
      </c>
      <c r="J4252" t="s">
        <v>4</v>
      </c>
      <c r="K4252">
        <v>1.25</v>
      </c>
      <c r="L4252" t="s">
        <v>4255</v>
      </c>
    </row>
    <row r="4253" spans="1:12" x14ac:dyDescent="0.25">
      <c r="A4253" t="s">
        <v>0</v>
      </c>
      <c r="B4253">
        <v>0.8</v>
      </c>
      <c r="C4253" t="s">
        <v>1</v>
      </c>
      <c r="D4253" t="s">
        <v>2</v>
      </c>
      <c r="E4253">
        <v>0.3</v>
      </c>
      <c r="F4253" t="s">
        <v>3</v>
      </c>
      <c r="G4253" s="1">
        <v>5.16</v>
      </c>
      <c r="H4253" s="1">
        <v>5</v>
      </c>
      <c r="J4253" t="s">
        <v>4</v>
      </c>
      <c r="K4253">
        <v>1.25</v>
      </c>
      <c r="L4253" t="s">
        <v>4256</v>
      </c>
    </row>
    <row r="4254" spans="1:12" x14ac:dyDescent="0.25">
      <c r="A4254" t="s">
        <v>0</v>
      </c>
      <c r="B4254">
        <v>0.8</v>
      </c>
      <c r="C4254" t="s">
        <v>1</v>
      </c>
      <c r="D4254" t="s">
        <v>2</v>
      </c>
      <c r="E4254">
        <v>0.3</v>
      </c>
      <c r="F4254" t="s">
        <v>3</v>
      </c>
      <c r="G4254" s="1">
        <v>5.15</v>
      </c>
      <c r="H4254" s="1">
        <v>5</v>
      </c>
      <c r="J4254" t="s">
        <v>4</v>
      </c>
      <c r="K4254">
        <v>1.25</v>
      </c>
      <c r="L4254" t="s">
        <v>4257</v>
      </c>
    </row>
    <row r="4255" spans="1:12" x14ac:dyDescent="0.25">
      <c r="A4255" t="s">
        <v>0</v>
      </c>
      <c r="B4255">
        <v>0.8</v>
      </c>
      <c r="C4255" t="s">
        <v>1</v>
      </c>
      <c r="D4255" t="s">
        <v>2</v>
      </c>
      <c r="E4255">
        <v>0.3</v>
      </c>
      <c r="F4255" t="s">
        <v>3</v>
      </c>
      <c r="G4255" s="1">
        <v>5.14</v>
      </c>
      <c r="H4255" s="1">
        <v>5</v>
      </c>
      <c r="J4255" t="s">
        <v>4</v>
      </c>
      <c r="K4255">
        <v>1.26</v>
      </c>
      <c r="L4255" t="s">
        <v>4258</v>
      </c>
    </row>
    <row r="4256" spans="1:12" x14ac:dyDescent="0.25">
      <c r="A4256" t="s">
        <v>0</v>
      </c>
      <c r="B4256">
        <v>0.8</v>
      </c>
      <c r="C4256" t="s">
        <v>1</v>
      </c>
      <c r="D4256" t="s">
        <v>2</v>
      </c>
      <c r="E4256">
        <v>0.3</v>
      </c>
      <c r="F4256" t="s">
        <v>3</v>
      </c>
      <c r="G4256" s="1">
        <v>5.15</v>
      </c>
      <c r="H4256" s="1">
        <v>5</v>
      </c>
      <c r="J4256" t="s">
        <v>4</v>
      </c>
      <c r="K4256">
        <v>1.24</v>
      </c>
      <c r="L4256" t="s">
        <v>4259</v>
      </c>
    </row>
    <row r="4257" spans="1:12" x14ac:dyDescent="0.25">
      <c r="A4257" t="s">
        <v>0</v>
      </c>
      <c r="B4257">
        <v>0.8</v>
      </c>
      <c r="C4257" t="s">
        <v>1</v>
      </c>
      <c r="D4257" t="s">
        <v>2</v>
      </c>
      <c r="E4257">
        <v>0.3</v>
      </c>
      <c r="F4257" t="s">
        <v>3</v>
      </c>
      <c r="G4257" s="1">
        <v>5.16</v>
      </c>
      <c r="H4257" s="1">
        <v>5</v>
      </c>
      <c r="J4257" t="s">
        <v>4</v>
      </c>
      <c r="K4257">
        <v>1.24</v>
      </c>
      <c r="L4257" t="s">
        <v>4260</v>
      </c>
    </row>
    <row r="4258" spans="1:12" x14ac:dyDescent="0.25">
      <c r="A4258" t="s">
        <v>0</v>
      </c>
      <c r="B4258">
        <v>0.8</v>
      </c>
      <c r="C4258" t="s">
        <v>1</v>
      </c>
      <c r="D4258" t="s">
        <v>2</v>
      </c>
      <c r="E4258">
        <v>0.3</v>
      </c>
      <c r="F4258" t="s">
        <v>3</v>
      </c>
      <c r="G4258" s="1">
        <v>5.14</v>
      </c>
      <c r="H4258" s="1">
        <v>5</v>
      </c>
      <c r="J4258" t="s">
        <v>4</v>
      </c>
      <c r="K4258">
        <v>1.26</v>
      </c>
      <c r="L4258" t="s">
        <v>4261</v>
      </c>
    </row>
    <row r="4259" spans="1:12" x14ac:dyDescent="0.25">
      <c r="A4259" t="s">
        <v>0</v>
      </c>
      <c r="B4259">
        <v>0.8</v>
      </c>
      <c r="C4259" t="s">
        <v>1</v>
      </c>
      <c r="D4259" t="s">
        <v>2</v>
      </c>
      <c r="E4259">
        <v>0.3</v>
      </c>
      <c r="F4259" t="s">
        <v>3</v>
      </c>
      <c r="G4259" s="1">
        <v>5.14</v>
      </c>
      <c r="H4259" s="1">
        <v>5</v>
      </c>
      <c r="J4259" t="s">
        <v>4</v>
      </c>
      <c r="K4259">
        <v>1.25</v>
      </c>
      <c r="L4259" t="s">
        <v>4262</v>
      </c>
    </row>
    <row r="4260" spans="1:12" x14ac:dyDescent="0.25">
      <c r="A4260" t="s">
        <v>0</v>
      </c>
      <c r="B4260">
        <v>0.8</v>
      </c>
      <c r="C4260" t="s">
        <v>1</v>
      </c>
      <c r="D4260" t="s">
        <v>2</v>
      </c>
      <c r="E4260">
        <v>0.3</v>
      </c>
      <c r="F4260" t="s">
        <v>3</v>
      </c>
      <c r="G4260" s="1">
        <v>5.16</v>
      </c>
      <c r="H4260" s="1">
        <v>5</v>
      </c>
      <c r="J4260" t="s">
        <v>4</v>
      </c>
      <c r="K4260">
        <v>1.24</v>
      </c>
      <c r="L4260" t="s">
        <v>4263</v>
      </c>
    </row>
    <row r="4261" spans="1:12" x14ac:dyDescent="0.25">
      <c r="A4261" t="s">
        <v>0</v>
      </c>
      <c r="B4261">
        <v>0.8</v>
      </c>
      <c r="C4261" t="s">
        <v>1</v>
      </c>
      <c r="D4261" t="s">
        <v>2</v>
      </c>
      <c r="E4261">
        <v>0.3</v>
      </c>
      <c r="F4261" t="s">
        <v>3</v>
      </c>
      <c r="G4261" s="1">
        <v>5.14</v>
      </c>
      <c r="H4261" s="1">
        <v>5</v>
      </c>
      <c r="J4261" t="s">
        <v>4</v>
      </c>
      <c r="K4261">
        <v>1.25</v>
      </c>
      <c r="L4261" t="s">
        <v>4264</v>
      </c>
    </row>
    <row r="4262" spans="1:12" x14ac:dyDescent="0.25">
      <c r="A4262" t="s">
        <v>0</v>
      </c>
      <c r="B4262">
        <v>0.8</v>
      </c>
      <c r="C4262" t="s">
        <v>1</v>
      </c>
      <c r="D4262" t="s">
        <v>2</v>
      </c>
      <c r="E4262">
        <v>0.3</v>
      </c>
      <c r="F4262" t="s">
        <v>3</v>
      </c>
      <c r="G4262" s="1">
        <v>5.16</v>
      </c>
      <c r="H4262" s="1">
        <v>5</v>
      </c>
      <c r="J4262" t="s">
        <v>4</v>
      </c>
      <c r="K4262">
        <v>1.24</v>
      </c>
      <c r="L4262" t="s">
        <v>4265</v>
      </c>
    </row>
    <row r="4263" spans="1:12" x14ac:dyDescent="0.25">
      <c r="A4263" t="s">
        <v>0</v>
      </c>
      <c r="B4263">
        <v>0.8</v>
      </c>
      <c r="C4263" t="s">
        <v>1</v>
      </c>
      <c r="D4263" t="s">
        <v>2</v>
      </c>
      <c r="E4263">
        <v>0.3</v>
      </c>
      <c r="F4263" t="s">
        <v>3</v>
      </c>
      <c r="G4263" s="1">
        <v>5.15</v>
      </c>
      <c r="H4263" s="1">
        <v>5</v>
      </c>
      <c r="J4263" t="s">
        <v>4</v>
      </c>
      <c r="K4263">
        <v>1.25</v>
      </c>
      <c r="L4263" t="s">
        <v>4266</v>
      </c>
    </row>
    <row r="4264" spans="1:12" x14ac:dyDescent="0.25">
      <c r="A4264" t="s">
        <v>0</v>
      </c>
      <c r="B4264">
        <v>0.8</v>
      </c>
      <c r="C4264" t="s">
        <v>1</v>
      </c>
      <c r="D4264" t="s">
        <v>2</v>
      </c>
      <c r="E4264">
        <v>0.3</v>
      </c>
      <c r="F4264" t="s">
        <v>3</v>
      </c>
      <c r="G4264" s="1">
        <v>5.15</v>
      </c>
      <c r="H4264" s="1">
        <v>5</v>
      </c>
      <c r="J4264" t="s">
        <v>4</v>
      </c>
      <c r="K4264">
        <v>1.25</v>
      </c>
      <c r="L4264" t="s">
        <v>4267</v>
      </c>
    </row>
    <row r="4265" spans="1:12" x14ac:dyDescent="0.25">
      <c r="A4265" t="s">
        <v>0</v>
      </c>
      <c r="B4265">
        <v>0.8</v>
      </c>
      <c r="C4265" t="s">
        <v>1</v>
      </c>
      <c r="D4265" t="s">
        <v>2</v>
      </c>
      <c r="E4265">
        <v>0.3</v>
      </c>
      <c r="F4265" t="s">
        <v>3</v>
      </c>
      <c r="G4265" s="1">
        <v>5.15</v>
      </c>
      <c r="H4265" s="1">
        <v>5</v>
      </c>
      <c r="J4265" t="s">
        <v>4</v>
      </c>
      <c r="K4265">
        <v>1.25</v>
      </c>
      <c r="L4265" t="s">
        <v>4268</v>
      </c>
    </row>
    <row r="4266" spans="1:12" x14ac:dyDescent="0.25">
      <c r="A4266" t="s">
        <v>0</v>
      </c>
      <c r="B4266">
        <v>0.8</v>
      </c>
      <c r="C4266" t="s">
        <v>1</v>
      </c>
      <c r="D4266" t="s">
        <v>2</v>
      </c>
      <c r="E4266">
        <v>0.3</v>
      </c>
      <c r="F4266" t="s">
        <v>3</v>
      </c>
      <c r="G4266" s="1">
        <v>5.14</v>
      </c>
      <c r="H4266" s="1">
        <v>5</v>
      </c>
      <c r="J4266" t="s">
        <v>4</v>
      </c>
      <c r="K4266">
        <v>1.25</v>
      </c>
      <c r="L4266" t="s">
        <v>4269</v>
      </c>
    </row>
    <row r="4267" spans="1:12" x14ac:dyDescent="0.25">
      <c r="A4267" t="s">
        <v>0</v>
      </c>
      <c r="B4267">
        <v>0.8</v>
      </c>
      <c r="C4267" t="s">
        <v>1</v>
      </c>
      <c r="D4267" t="s">
        <v>2</v>
      </c>
      <c r="E4267">
        <v>0.3</v>
      </c>
      <c r="F4267" t="s">
        <v>3</v>
      </c>
      <c r="G4267" s="1">
        <v>5.15</v>
      </c>
      <c r="H4267" s="1">
        <v>5</v>
      </c>
      <c r="J4267" t="s">
        <v>4</v>
      </c>
      <c r="K4267">
        <v>1.25</v>
      </c>
      <c r="L4267" t="s">
        <v>4270</v>
      </c>
    </row>
    <row r="4268" spans="1:12" x14ac:dyDescent="0.25">
      <c r="A4268" t="s">
        <v>0</v>
      </c>
      <c r="B4268">
        <v>0.8</v>
      </c>
      <c r="C4268" t="s">
        <v>1</v>
      </c>
      <c r="D4268" t="s">
        <v>2</v>
      </c>
      <c r="E4268">
        <v>0.3</v>
      </c>
      <c r="F4268" t="s">
        <v>3</v>
      </c>
      <c r="G4268" s="1">
        <v>5.15</v>
      </c>
      <c r="H4268" s="1">
        <v>5</v>
      </c>
      <c r="J4268" t="s">
        <v>4</v>
      </c>
      <c r="K4268">
        <v>1.25</v>
      </c>
      <c r="L4268" t="s">
        <v>4271</v>
      </c>
    </row>
    <row r="4269" spans="1:12" x14ac:dyDescent="0.25">
      <c r="A4269" t="s">
        <v>0</v>
      </c>
      <c r="B4269">
        <v>0.8</v>
      </c>
      <c r="C4269" t="s">
        <v>1</v>
      </c>
      <c r="D4269" t="s">
        <v>2</v>
      </c>
      <c r="E4269">
        <v>0.3</v>
      </c>
      <c r="F4269" t="s">
        <v>3</v>
      </c>
      <c r="G4269" s="1">
        <v>5.14</v>
      </c>
      <c r="H4269" s="1">
        <v>5</v>
      </c>
      <c r="J4269" t="s">
        <v>4</v>
      </c>
      <c r="K4269">
        <v>1.26</v>
      </c>
      <c r="L4269" t="s">
        <v>4272</v>
      </c>
    </row>
    <row r="4270" spans="1:12" x14ac:dyDescent="0.25">
      <c r="A4270" t="s">
        <v>0</v>
      </c>
      <c r="B4270">
        <v>0.8</v>
      </c>
      <c r="C4270" t="s">
        <v>1</v>
      </c>
      <c r="D4270" t="s">
        <v>2</v>
      </c>
      <c r="E4270">
        <v>0.3</v>
      </c>
      <c r="F4270" t="s">
        <v>3</v>
      </c>
      <c r="G4270" s="1">
        <v>5.16</v>
      </c>
      <c r="H4270" s="1">
        <v>5</v>
      </c>
      <c r="J4270" t="s">
        <v>4</v>
      </c>
      <c r="K4270">
        <v>1.24</v>
      </c>
      <c r="L4270" t="s">
        <v>4273</v>
      </c>
    </row>
    <row r="4271" spans="1:12" x14ac:dyDescent="0.25">
      <c r="A4271" t="s">
        <v>0</v>
      </c>
      <c r="B4271">
        <v>0.8</v>
      </c>
      <c r="C4271" t="s">
        <v>1</v>
      </c>
      <c r="D4271" t="s">
        <v>2</v>
      </c>
      <c r="E4271">
        <v>0.3</v>
      </c>
      <c r="F4271" t="s">
        <v>3</v>
      </c>
      <c r="G4271" s="1">
        <v>5.17</v>
      </c>
      <c r="H4271" s="1">
        <v>5</v>
      </c>
      <c r="J4271" t="s">
        <v>4</v>
      </c>
      <c r="K4271">
        <v>1.24</v>
      </c>
      <c r="L4271" t="s">
        <v>4274</v>
      </c>
    </row>
    <row r="4272" spans="1:12" x14ac:dyDescent="0.25">
      <c r="A4272" t="s">
        <v>0</v>
      </c>
      <c r="B4272">
        <v>0.8</v>
      </c>
      <c r="C4272" t="s">
        <v>1</v>
      </c>
      <c r="D4272" t="s">
        <v>2</v>
      </c>
      <c r="E4272">
        <v>0.3</v>
      </c>
      <c r="F4272" t="s">
        <v>3</v>
      </c>
      <c r="G4272" s="1">
        <v>5.13</v>
      </c>
      <c r="H4272" s="1">
        <v>5</v>
      </c>
      <c r="J4272" t="s">
        <v>4</v>
      </c>
      <c r="K4272">
        <v>1.26</v>
      </c>
      <c r="L4272" t="s">
        <v>4275</v>
      </c>
    </row>
    <row r="4273" spans="1:12" x14ac:dyDescent="0.25">
      <c r="A4273" t="s">
        <v>0</v>
      </c>
      <c r="B4273">
        <v>0.8</v>
      </c>
      <c r="C4273" t="s">
        <v>1</v>
      </c>
      <c r="D4273" t="s">
        <v>2</v>
      </c>
      <c r="E4273">
        <v>0.3</v>
      </c>
      <c r="F4273" t="s">
        <v>3</v>
      </c>
      <c r="G4273" s="1">
        <v>5.16</v>
      </c>
      <c r="H4273" s="1">
        <v>5</v>
      </c>
      <c r="J4273" t="s">
        <v>4</v>
      </c>
      <c r="K4273">
        <v>1.24</v>
      </c>
      <c r="L4273" t="s">
        <v>4276</v>
      </c>
    </row>
    <row r="4274" spans="1:12" x14ac:dyDescent="0.25">
      <c r="A4274" t="s">
        <v>0</v>
      </c>
      <c r="B4274">
        <v>0.8</v>
      </c>
      <c r="C4274" t="s">
        <v>1</v>
      </c>
      <c r="D4274" t="s">
        <v>2</v>
      </c>
      <c r="E4274">
        <v>0.3</v>
      </c>
      <c r="F4274" t="s">
        <v>3</v>
      </c>
      <c r="G4274" s="1">
        <v>5.15</v>
      </c>
      <c r="H4274" s="1">
        <v>5</v>
      </c>
      <c r="J4274" t="s">
        <v>4</v>
      </c>
      <c r="K4274">
        <v>1.25</v>
      </c>
      <c r="L4274" t="s">
        <v>4277</v>
      </c>
    </row>
    <row r="4275" spans="1:12" x14ac:dyDescent="0.25">
      <c r="A4275" t="s">
        <v>0</v>
      </c>
      <c r="B4275">
        <v>0.8</v>
      </c>
      <c r="C4275" t="s">
        <v>1</v>
      </c>
      <c r="D4275" t="s">
        <v>2</v>
      </c>
      <c r="E4275">
        <v>0.3</v>
      </c>
      <c r="F4275" t="s">
        <v>3</v>
      </c>
      <c r="G4275" s="1">
        <v>5.14</v>
      </c>
      <c r="H4275" s="1">
        <v>5</v>
      </c>
      <c r="J4275" t="s">
        <v>4</v>
      </c>
      <c r="K4275">
        <v>1.26</v>
      </c>
      <c r="L4275" t="s">
        <v>4278</v>
      </c>
    </row>
    <row r="4276" spans="1:12" x14ac:dyDescent="0.25">
      <c r="A4276" t="s">
        <v>0</v>
      </c>
      <c r="B4276">
        <v>0.8</v>
      </c>
      <c r="C4276" t="s">
        <v>1</v>
      </c>
      <c r="D4276" t="s">
        <v>2</v>
      </c>
      <c r="E4276">
        <v>0.3</v>
      </c>
      <c r="F4276" t="s">
        <v>3</v>
      </c>
      <c r="G4276" s="1">
        <v>5.14</v>
      </c>
      <c r="H4276" s="1">
        <v>5</v>
      </c>
      <c r="J4276" t="s">
        <v>4</v>
      </c>
      <c r="K4276">
        <v>1.25</v>
      </c>
      <c r="L4276" t="s">
        <v>4279</v>
      </c>
    </row>
    <row r="4277" spans="1:12" x14ac:dyDescent="0.25">
      <c r="A4277" t="s">
        <v>0</v>
      </c>
      <c r="B4277">
        <v>0.8</v>
      </c>
      <c r="C4277" t="s">
        <v>1</v>
      </c>
      <c r="D4277" t="s">
        <v>2</v>
      </c>
      <c r="E4277">
        <v>0.3</v>
      </c>
      <c r="F4277" t="s">
        <v>3</v>
      </c>
      <c r="G4277" s="1">
        <v>5.15</v>
      </c>
      <c r="H4277" s="1">
        <v>5</v>
      </c>
      <c r="J4277" t="s">
        <v>4</v>
      </c>
      <c r="K4277">
        <v>1.25</v>
      </c>
      <c r="L4277" t="s">
        <v>4280</v>
      </c>
    </row>
    <row r="4278" spans="1:12" x14ac:dyDescent="0.25">
      <c r="A4278" t="s">
        <v>0</v>
      </c>
      <c r="B4278">
        <v>0.8</v>
      </c>
      <c r="C4278" t="s">
        <v>1</v>
      </c>
      <c r="D4278" t="s">
        <v>2</v>
      </c>
      <c r="E4278">
        <v>0.3</v>
      </c>
      <c r="F4278" t="s">
        <v>3</v>
      </c>
      <c r="G4278" s="1">
        <v>5.14</v>
      </c>
      <c r="H4278" s="1">
        <v>5</v>
      </c>
      <c r="J4278" t="s">
        <v>4</v>
      </c>
      <c r="K4278">
        <v>1.25</v>
      </c>
      <c r="L4278" t="s">
        <v>4281</v>
      </c>
    </row>
    <row r="4279" spans="1:12" x14ac:dyDescent="0.25">
      <c r="A4279" t="s">
        <v>0</v>
      </c>
      <c r="B4279">
        <v>0.8</v>
      </c>
      <c r="C4279" t="s">
        <v>1</v>
      </c>
      <c r="D4279" t="s">
        <v>2</v>
      </c>
      <c r="E4279">
        <v>0.3</v>
      </c>
      <c r="F4279" t="s">
        <v>3</v>
      </c>
      <c r="G4279" s="1">
        <v>5.14</v>
      </c>
      <c r="H4279" s="1">
        <v>5</v>
      </c>
      <c r="J4279" t="s">
        <v>4</v>
      </c>
      <c r="K4279">
        <v>1.25</v>
      </c>
      <c r="L4279" t="s">
        <v>4282</v>
      </c>
    </row>
    <row r="4280" spans="1:12" x14ac:dyDescent="0.25">
      <c r="A4280" t="s">
        <v>0</v>
      </c>
      <c r="B4280">
        <v>0.8</v>
      </c>
      <c r="C4280" t="s">
        <v>1</v>
      </c>
      <c r="D4280" t="s">
        <v>2</v>
      </c>
      <c r="E4280">
        <v>0.3</v>
      </c>
      <c r="F4280" t="s">
        <v>3</v>
      </c>
      <c r="G4280" s="1">
        <v>5.14</v>
      </c>
      <c r="H4280" s="1">
        <v>5</v>
      </c>
      <c r="J4280" t="s">
        <v>4</v>
      </c>
      <c r="K4280">
        <v>1.25</v>
      </c>
      <c r="L4280" t="s">
        <v>4283</v>
      </c>
    </row>
    <row r="4281" spans="1:12" x14ac:dyDescent="0.25">
      <c r="A4281" t="s">
        <v>0</v>
      </c>
      <c r="B4281">
        <v>0.8</v>
      </c>
      <c r="C4281" t="s">
        <v>1</v>
      </c>
      <c r="D4281" t="s">
        <v>2</v>
      </c>
      <c r="E4281">
        <v>0.3</v>
      </c>
      <c r="F4281" t="s">
        <v>3</v>
      </c>
      <c r="G4281" s="1">
        <v>5.17</v>
      </c>
      <c r="H4281" s="1">
        <v>5</v>
      </c>
      <c r="J4281" t="s">
        <v>4</v>
      </c>
      <c r="K4281">
        <v>1.24</v>
      </c>
      <c r="L4281" t="s">
        <v>4284</v>
      </c>
    </row>
    <row r="4282" spans="1:12" x14ac:dyDescent="0.25">
      <c r="A4282" t="s">
        <v>0</v>
      </c>
      <c r="B4282">
        <v>0.8</v>
      </c>
      <c r="C4282" t="s">
        <v>1</v>
      </c>
      <c r="D4282" t="s">
        <v>2</v>
      </c>
      <c r="E4282">
        <v>0.3</v>
      </c>
      <c r="F4282" t="s">
        <v>3</v>
      </c>
      <c r="G4282" s="1">
        <v>5.17</v>
      </c>
      <c r="H4282" s="1">
        <v>5</v>
      </c>
      <c r="J4282" t="s">
        <v>4</v>
      </c>
      <c r="K4282">
        <v>1.24</v>
      </c>
      <c r="L4282" t="s">
        <v>4285</v>
      </c>
    </row>
    <row r="4283" spans="1:12" x14ac:dyDescent="0.25">
      <c r="A4283" t="s">
        <v>0</v>
      </c>
      <c r="B4283">
        <v>0.8</v>
      </c>
      <c r="C4283" t="s">
        <v>1</v>
      </c>
      <c r="D4283" t="s">
        <v>2</v>
      </c>
      <c r="E4283">
        <v>0.3</v>
      </c>
      <c r="F4283" t="s">
        <v>3</v>
      </c>
      <c r="G4283" s="1">
        <v>5.15</v>
      </c>
      <c r="H4283" s="1">
        <v>5</v>
      </c>
      <c r="J4283" t="s">
        <v>4</v>
      </c>
      <c r="K4283">
        <v>1.26</v>
      </c>
      <c r="L4283" t="s">
        <v>4286</v>
      </c>
    </row>
    <row r="4284" spans="1:12" x14ac:dyDescent="0.25">
      <c r="A4284" t="s">
        <v>0</v>
      </c>
      <c r="B4284">
        <v>0.8</v>
      </c>
      <c r="C4284" t="s">
        <v>1</v>
      </c>
      <c r="D4284" t="s">
        <v>2</v>
      </c>
      <c r="E4284">
        <v>0.3</v>
      </c>
      <c r="F4284" t="s">
        <v>3</v>
      </c>
      <c r="G4284" s="1">
        <v>5.15</v>
      </c>
      <c r="H4284" s="1">
        <v>5</v>
      </c>
      <c r="J4284" t="s">
        <v>4</v>
      </c>
      <c r="K4284">
        <v>1.25</v>
      </c>
      <c r="L4284" t="s">
        <v>4287</v>
      </c>
    </row>
    <row r="4285" spans="1:12" x14ac:dyDescent="0.25">
      <c r="A4285" t="s">
        <v>0</v>
      </c>
      <c r="B4285">
        <v>0.8</v>
      </c>
      <c r="C4285" t="s">
        <v>1</v>
      </c>
      <c r="D4285" t="s">
        <v>2</v>
      </c>
      <c r="E4285">
        <v>0.3</v>
      </c>
      <c r="F4285" t="s">
        <v>3</v>
      </c>
      <c r="G4285" s="1">
        <v>5.15</v>
      </c>
      <c r="H4285" s="1">
        <v>5</v>
      </c>
      <c r="J4285" t="s">
        <v>4</v>
      </c>
      <c r="K4285">
        <v>1.25</v>
      </c>
      <c r="L4285" t="s">
        <v>4288</v>
      </c>
    </row>
    <row r="4286" spans="1:12" x14ac:dyDescent="0.25">
      <c r="A4286" t="s">
        <v>0</v>
      </c>
      <c r="B4286">
        <v>0.8</v>
      </c>
      <c r="C4286" t="s">
        <v>1</v>
      </c>
      <c r="D4286" t="s">
        <v>2</v>
      </c>
      <c r="E4286">
        <v>0.3</v>
      </c>
      <c r="F4286" t="s">
        <v>3</v>
      </c>
      <c r="G4286" s="1">
        <v>5.15</v>
      </c>
      <c r="H4286" s="1">
        <v>5</v>
      </c>
      <c r="J4286" t="s">
        <v>4</v>
      </c>
      <c r="K4286">
        <v>1.25</v>
      </c>
      <c r="L4286" t="s">
        <v>4289</v>
      </c>
    </row>
    <row r="4287" spans="1:12" x14ac:dyDescent="0.25">
      <c r="A4287" t="s">
        <v>0</v>
      </c>
      <c r="B4287">
        <v>0.8</v>
      </c>
      <c r="C4287" t="s">
        <v>1</v>
      </c>
      <c r="D4287" t="s">
        <v>2</v>
      </c>
      <c r="E4287">
        <v>0.3</v>
      </c>
      <c r="F4287" t="s">
        <v>3</v>
      </c>
      <c r="G4287" s="1">
        <v>5.15</v>
      </c>
      <c r="H4287" s="1">
        <v>5</v>
      </c>
      <c r="J4287" t="s">
        <v>4</v>
      </c>
      <c r="K4287">
        <v>1.25</v>
      </c>
      <c r="L4287" t="s">
        <v>4290</v>
      </c>
    </row>
    <row r="4288" spans="1:12" x14ac:dyDescent="0.25">
      <c r="A4288" t="s">
        <v>0</v>
      </c>
      <c r="B4288">
        <v>0.8</v>
      </c>
      <c r="C4288" t="s">
        <v>1</v>
      </c>
      <c r="D4288" t="s">
        <v>2</v>
      </c>
      <c r="E4288">
        <v>0.3</v>
      </c>
      <c r="F4288" t="s">
        <v>3</v>
      </c>
      <c r="G4288" s="1">
        <v>5.17</v>
      </c>
      <c r="H4288" s="1">
        <v>5</v>
      </c>
      <c r="J4288" t="s">
        <v>4</v>
      </c>
      <c r="K4288">
        <v>1.24</v>
      </c>
      <c r="L4288" t="s">
        <v>4291</v>
      </c>
    </row>
    <row r="4289" spans="1:12" x14ac:dyDescent="0.25">
      <c r="A4289" t="s">
        <v>0</v>
      </c>
      <c r="B4289">
        <v>0.8</v>
      </c>
      <c r="C4289" t="s">
        <v>1</v>
      </c>
      <c r="D4289" t="s">
        <v>2</v>
      </c>
      <c r="E4289">
        <v>0.3</v>
      </c>
      <c r="F4289" t="s">
        <v>3</v>
      </c>
      <c r="G4289" s="1">
        <v>5.15</v>
      </c>
      <c r="H4289" s="1">
        <v>5</v>
      </c>
      <c r="J4289" t="s">
        <v>4</v>
      </c>
      <c r="K4289">
        <v>1.25</v>
      </c>
      <c r="L4289" t="s">
        <v>4292</v>
      </c>
    </row>
    <row r="4290" spans="1:12" x14ac:dyDescent="0.25">
      <c r="A4290" t="s">
        <v>0</v>
      </c>
      <c r="B4290">
        <v>0.8</v>
      </c>
      <c r="C4290" t="s">
        <v>1</v>
      </c>
      <c r="D4290" t="s">
        <v>2</v>
      </c>
      <c r="E4290">
        <v>0.3</v>
      </c>
      <c r="F4290" t="s">
        <v>3</v>
      </c>
      <c r="G4290" s="1">
        <v>5.15</v>
      </c>
      <c r="H4290" s="1">
        <v>5</v>
      </c>
      <c r="J4290" t="s">
        <v>4</v>
      </c>
      <c r="K4290">
        <v>1.25</v>
      </c>
      <c r="L4290" t="s">
        <v>4293</v>
      </c>
    </row>
    <row r="4291" spans="1:12" x14ac:dyDescent="0.25">
      <c r="A4291" t="s">
        <v>0</v>
      </c>
      <c r="B4291">
        <v>0.8</v>
      </c>
      <c r="C4291" t="s">
        <v>1</v>
      </c>
      <c r="D4291" t="s">
        <v>2</v>
      </c>
      <c r="E4291">
        <v>0.3</v>
      </c>
      <c r="F4291" t="s">
        <v>3</v>
      </c>
      <c r="G4291" s="1">
        <v>5.14</v>
      </c>
      <c r="H4291" s="1">
        <v>5</v>
      </c>
      <c r="J4291" t="s">
        <v>4</v>
      </c>
      <c r="K4291">
        <v>1.25</v>
      </c>
      <c r="L4291" t="s">
        <v>4294</v>
      </c>
    </row>
    <row r="4292" spans="1:12" x14ac:dyDescent="0.25">
      <c r="A4292" t="s">
        <v>0</v>
      </c>
      <c r="B4292">
        <v>0.8</v>
      </c>
      <c r="C4292" t="s">
        <v>1</v>
      </c>
      <c r="D4292" t="s">
        <v>2</v>
      </c>
      <c r="E4292">
        <v>0.3</v>
      </c>
      <c r="F4292" t="s">
        <v>3</v>
      </c>
      <c r="G4292" s="1">
        <v>5.15</v>
      </c>
      <c r="H4292" s="1">
        <v>5</v>
      </c>
      <c r="J4292" t="s">
        <v>4</v>
      </c>
      <c r="K4292">
        <v>1.24</v>
      </c>
      <c r="L4292" t="s">
        <v>4295</v>
      </c>
    </row>
    <row r="4293" spans="1:12" x14ac:dyDescent="0.25">
      <c r="A4293" t="s">
        <v>0</v>
      </c>
      <c r="B4293">
        <v>0.8</v>
      </c>
      <c r="C4293" t="s">
        <v>1</v>
      </c>
      <c r="D4293" t="s">
        <v>2</v>
      </c>
      <c r="E4293">
        <v>0.3</v>
      </c>
      <c r="F4293" t="s">
        <v>3</v>
      </c>
      <c r="G4293" s="1">
        <v>5.15</v>
      </c>
      <c r="H4293" s="1">
        <v>5</v>
      </c>
      <c r="J4293" t="s">
        <v>4</v>
      </c>
      <c r="K4293">
        <v>1.25</v>
      </c>
      <c r="L4293" t="s">
        <v>4296</v>
      </c>
    </row>
    <row r="4294" spans="1:12" x14ac:dyDescent="0.25">
      <c r="A4294" t="s">
        <v>0</v>
      </c>
      <c r="B4294">
        <v>0.8</v>
      </c>
      <c r="C4294" t="s">
        <v>1</v>
      </c>
      <c r="D4294" t="s">
        <v>2</v>
      </c>
      <c r="E4294">
        <v>0.3</v>
      </c>
      <c r="F4294" t="s">
        <v>3</v>
      </c>
      <c r="G4294" s="1">
        <v>5.14</v>
      </c>
      <c r="H4294" s="1">
        <v>5</v>
      </c>
      <c r="J4294" t="s">
        <v>4</v>
      </c>
      <c r="K4294">
        <v>1.25</v>
      </c>
      <c r="L4294" t="s">
        <v>4297</v>
      </c>
    </row>
    <row r="4295" spans="1:12" x14ac:dyDescent="0.25">
      <c r="A4295" t="s">
        <v>0</v>
      </c>
      <c r="B4295">
        <v>0.8</v>
      </c>
      <c r="C4295" t="s">
        <v>1</v>
      </c>
      <c r="D4295" t="s">
        <v>2</v>
      </c>
      <c r="E4295">
        <v>0.3</v>
      </c>
      <c r="F4295" t="s">
        <v>3</v>
      </c>
      <c r="G4295" s="1">
        <v>5.16</v>
      </c>
      <c r="H4295" s="1">
        <v>5</v>
      </c>
      <c r="J4295" t="s">
        <v>4</v>
      </c>
      <c r="K4295">
        <v>1.24</v>
      </c>
      <c r="L4295" t="s">
        <v>4298</v>
      </c>
    </row>
    <row r="4296" spans="1:12" x14ac:dyDescent="0.25">
      <c r="A4296" t="s">
        <v>0</v>
      </c>
      <c r="B4296">
        <v>0.8</v>
      </c>
      <c r="C4296" t="s">
        <v>1</v>
      </c>
      <c r="D4296" t="s">
        <v>2</v>
      </c>
      <c r="E4296">
        <v>0.3</v>
      </c>
      <c r="F4296" t="s">
        <v>3</v>
      </c>
      <c r="G4296" s="1">
        <v>5.15</v>
      </c>
      <c r="H4296" s="1">
        <v>5</v>
      </c>
      <c r="J4296" t="s">
        <v>4</v>
      </c>
      <c r="K4296">
        <v>1.25</v>
      </c>
      <c r="L4296" t="s">
        <v>4299</v>
      </c>
    </row>
    <row r="4297" spans="1:12" x14ac:dyDescent="0.25">
      <c r="A4297" t="s">
        <v>0</v>
      </c>
      <c r="B4297">
        <v>0.8</v>
      </c>
      <c r="C4297" t="s">
        <v>1</v>
      </c>
      <c r="D4297" t="s">
        <v>2</v>
      </c>
      <c r="E4297">
        <v>0.3</v>
      </c>
      <c r="F4297" t="s">
        <v>3</v>
      </c>
      <c r="G4297" s="1">
        <v>5.15</v>
      </c>
      <c r="H4297" s="1">
        <v>5</v>
      </c>
      <c r="J4297" t="s">
        <v>4</v>
      </c>
      <c r="K4297">
        <v>1.25</v>
      </c>
      <c r="L4297" t="s">
        <v>4300</v>
      </c>
    </row>
    <row r="4298" spans="1:12" x14ac:dyDescent="0.25">
      <c r="A4298" t="s">
        <v>0</v>
      </c>
      <c r="B4298">
        <v>0.8</v>
      </c>
      <c r="C4298" t="s">
        <v>1</v>
      </c>
      <c r="D4298" t="s">
        <v>2</v>
      </c>
      <c r="E4298">
        <v>0.3</v>
      </c>
      <c r="F4298" t="s">
        <v>3</v>
      </c>
      <c r="G4298" s="1">
        <v>5.15</v>
      </c>
      <c r="H4298" s="1">
        <v>5</v>
      </c>
      <c r="J4298" t="s">
        <v>4</v>
      </c>
      <c r="K4298">
        <v>1.25</v>
      </c>
      <c r="L4298" t="s">
        <v>4301</v>
      </c>
    </row>
    <row r="4299" spans="1:12" x14ac:dyDescent="0.25">
      <c r="A4299" t="s">
        <v>0</v>
      </c>
      <c r="B4299">
        <v>0.8</v>
      </c>
      <c r="C4299" t="s">
        <v>1</v>
      </c>
      <c r="D4299" t="s">
        <v>2</v>
      </c>
      <c r="E4299">
        <v>0.3</v>
      </c>
      <c r="F4299" t="s">
        <v>3</v>
      </c>
      <c r="G4299" s="1">
        <v>5.16</v>
      </c>
      <c r="H4299" s="1">
        <v>5</v>
      </c>
      <c r="J4299" t="s">
        <v>4</v>
      </c>
      <c r="K4299">
        <v>1.24</v>
      </c>
      <c r="L4299" t="s">
        <v>4302</v>
      </c>
    </row>
    <row r="4300" spans="1:12" x14ac:dyDescent="0.25">
      <c r="A4300" t="s">
        <v>0</v>
      </c>
      <c r="B4300">
        <v>0.8</v>
      </c>
      <c r="C4300" t="s">
        <v>1</v>
      </c>
      <c r="D4300" t="s">
        <v>2</v>
      </c>
      <c r="E4300">
        <v>0.3</v>
      </c>
      <c r="F4300" t="s">
        <v>3</v>
      </c>
      <c r="G4300" s="1">
        <v>5.16</v>
      </c>
      <c r="H4300" s="1">
        <v>5</v>
      </c>
      <c r="J4300" t="s">
        <v>4</v>
      </c>
      <c r="K4300">
        <v>1.25</v>
      </c>
      <c r="L4300" t="s">
        <v>4303</v>
      </c>
    </row>
    <row r="4301" spans="1:12" x14ac:dyDescent="0.25">
      <c r="A4301" t="s">
        <v>0</v>
      </c>
      <c r="B4301">
        <v>0.8</v>
      </c>
      <c r="C4301" t="s">
        <v>1</v>
      </c>
      <c r="D4301" t="s">
        <v>2</v>
      </c>
      <c r="E4301">
        <v>0.3</v>
      </c>
      <c r="F4301" t="s">
        <v>3</v>
      </c>
      <c r="G4301" s="1">
        <v>5.15</v>
      </c>
      <c r="H4301" s="1">
        <v>5</v>
      </c>
      <c r="J4301" t="s">
        <v>4</v>
      </c>
      <c r="K4301">
        <v>1.25</v>
      </c>
      <c r="L4301" t="s">
        <v>4304</v>
      </c>
    </row>
    <row r="4302" spans="1:12" x14ac:dyDescent="0.25">
      <c r="A4302" t="s">
        <v>0</v>
      </c>
      <c r="B4302">
        <v>0.8</v>
      </c>
      <c r="C4302" t="s">
        <v>1</v>
      </c>
      <c r="D4302" t="s">
        <v>2</v>
      </c>
      <c r="E4302">
        <v>0.3</v>
      </c>
      <c r="F4302" t="s">
        <v>3</v>
      </c>
      <c r="G4302" s="1">
        <v>5.15</v>
      </c>
      <c r="H4302" s="1">
        <v>5</v>
      </c>
      <c r="J4302" t="s">
        <v>4</v>
      </c>
      <c r="K4302">
        <v>1.25</v>
      </c>
      <c r="L4302" t="s">
        <v>4305</v>
      </c>
    </row>
    <row r="4303" spans="1:12" x14ac:dyDescent="0.25">
      <c r="A4303" t="s">
        <v>0</v>
      </c>
      <c r="B4303">
        <v>0.8</v>
      </c>
      <c r="C4303" t="s">
        <v>1</v>
      </c>
      <c r="D4303" t="s">
        <v>2</v>
      </c>
      <c r="E4303">
        <v>0.3</v>
      </c>
      <c r="F4303" t="s">
        <v>3</v>
      </c>
      <c r="G4303" s="1">
        <v>5.13</v>
      </c>
      <c r="H4303" s="1">
        <v>5</v>
      </c>
      <c r="J4303" t="s">
        <v>4</v>
      </c>
      <c r="K4303">
        <v>1.26</v>
      </c>
      <c r="L4303" t="s">
        <v>4306</v>
      </c>
    </row>
    <row r="4304" spans="1:12" x14ac:dyDescent="0.25">
      <c r="A4304" t="s">
        <v>0</v>
      </c>
      <c r="B4304">
        <v>0.8</v>
      </c>
      <c r="C4304" t="s">
        <v>1</v>
      </c>
      <c r="D4304" t="s">
        <v>2</v>
      </c>
      <c r="E4304">
        <v>0.3</v>
      </c>
      <c r="F4304" t="s">
        <v>3</v>
      </c>
      <c r="G4304" s="1">
        <v>5.16</v>
      </c>
      <c r="H4304" s="1">
        <v>5</v>
      </c>
      <c r="J4304" t="s">
        <v>4</v>
      </c>
      <c r="K4304">
        <v>1.24</v>
      </c>
      <c r="L4304" t="s">
        <v>4307</v>
      </c>
    </row>
    <row r="4305" spans="1:12" x14ac:dyDescent="0.25">
      <c r="A4305" t="s">
        <v>0</v>
      </c>
      <c r="B4305">
        <v>0.8</v>
      </c>
      <c r="C4305" t="s">
        <v>1</v>
      </c>
      <c r="D4305" t="s">
        <v>2</v>
      </c>
      <c r="E4305">
        <v>0.3</v>
      </c>
      <c r="F4305" t="s">
        <v>3</v>
      </c>
      <c r="G4305" s="1">
        <v>5.14</v>
      </c>
      <c r="H4305" s="1">
        <v>5</v>
      </c>
      <c r="J4305" t="s">
        <v>4</v>
      </c>
      <c r="K4305">
        <v>1.26</v>
      </c>
      <c r="L4305" t="s">
        <v>4308</v>
      </c>
    </row>
    <row r="4306" spans="1:12" x14ac:dyDescent="0.25">
      <c r="A4306" t="s">
        <v>0</v>
      </c>
      <c r="B4306">
        <v>0.8</v>
      </c>
      <c r="C4306" t="s">
        <v>1</v>
      </c>
      <c r="D4306" t="s">
        <v>2</v>
      </c>
      <c r="E4306">
        <v>0.3</v>
      </c>
      <c r="F4306" t="s">
        <v>3</v>
      </c>
      <c r="G4306" s="1">
        <v>5.15</v>
      </c>
      <c r="H4306" s="1">
        <v>5</v>
      </c>
      <c r="J4306" t="s">
        <v>4</v>
      </c>
      <c r="K4306">
        <v>1.24</v>
      </c>
      <c r="L4306" t="s">
        <v>4309</v>
      </c>
    </row>
    <row r="4307" spans="1:12" x14ac:dyDescent="0.25">
      <c r="A4307" t="s">
        <v>0</v>
      </c>
      <c r="B4307">
        <v>0.8</v>
      </c>
      <c r="C4307" t="s">
        <v>1</v>
      </c>
      <c r="D4307" t="s">
        <v>2</v>
      </c>
      <c r="E4307">
        <v>0.3</v>
      </c>
      <c r="F4307" t="s">
        <v>3</v>
      </c>
      <c r="G4307" s="1">
        <v>5.13</v>
      </c>
      <c r="H4307" s="1">
        <v>5</v>
      </c>
      <c r="J4307" t="s">
        <v>4</v>
      </c>
      <c r="K4307">
        <v>1.26</v>
      </c>
      <c r="L4307" t="s">
        <v>4310</v>
      </c>
    </row>
    <row r="4308" spans="1:12" x14ac:dyDescent="0.25">
      <c r="A4308" t="s">
        <v>0</v>
      </c>
      <c r="B4308">
        <v>0.8</v>
      </c>
      <c r="C4308" t="s">
        <v>1</v>
      </c>
      <c r="D4308" t="s">
        <v>2</v>
      </c>
      <c r="E4308">
        <v>0.3</v>
      </c>
      <c r="F4308" t="s">
        <v>3</v>
      </c>
      <c r="G4308" s="1">
        <v>5.15</v>
      </c>
      <c r="H4308" s="1">
        <v>5</v>
      </c>
      <c r="J4308" t="s">
        <v>4</v>
      </c>
      <c r="K4308">
        <v>1.24</v>
      </c>
      <c r="L4308" t="s">
        <v>4311</v>
      </c>
    </row>
    <row r="4309" spans="1:12" x14ac:dyDescent="0.25">
      <c r="A4309" t="s">
        <v>0</v>
      </c>
      <c r="B4309">
        <v>0.8</v>
      </c>
      <c r="C4309" t="s">
        <v>1</v>
      </c>
      <c r="D4309" t="s">
        <v>2</v>
      </c>
      <c r="E4309">
        <v>0.3</v>
      </c>
      <c r="F4309" t="s">
        <v>3</v>
      </c>
      <c r="G4309" s="1">
        <v>5.14</v>
      </c>
      <c r="H4309" s="1">
        <v>5</v>
      </c>
      <c r="J4309" t="s">
        <v>4</v>
      </c>
      <c r="K4309">
        <v>1.25</v>
      </c>
      <c r="L4309" t="s">
        <v>4312</v>
      </c>
    </row>
    <row r="4310" spans="1:12" x14ac:dyDescent="0.25">
      <c r="A4310" t="s">
        <v>0</v>
      </c>
      <c r="B4310">
        <v>0.8</v>
      </c>
      <c r="C4310" t="s">
        <v>1</v>
      </c>
      <c r="D4310" t="s">
        <v>2</v>
      </c>
      <c r="E4310">
        <v>0.3</v>
      </c>
      <c r="F4310" t="s">
        <v>3</v>
      </c>
      <c r="G4310" s="1">
        <v>5.16</v>
      </c>
      <c r="H4310" s="1">
        <v>5</v>
      </c>
      <c r="J4310" t="s">
        <v>4</v>
      </c>
      <c r="K4310">
        <v>1.24</v>
      </c>
      <c r="L4310" t="s">
        <v>4313</v>
      </c>
    </row>
    <row r="4311" spans="1:12" x14ac:dyDescent="0.25">
      <c r="A4311" t="s">
        <v>0</v>
      </c>
      <c r="B4311">
        <v>0.8</v>
      </c>
      <c r="C4311" t="s">
        <v>1</v>
      </c>
      <c r="D4311" t="s">
        <v>2</v>
      </c>
      <c r="E4311">
        <v>0.3</v>
      </c>
      <c r="F4311" t="s">
        <v>3</v>
      </c>
      <c r="G4311" s="1">
        <v>5.13</v>
      </c>
      <c r="H4311" s="1">
        <v>5</v>
      </c>
      <c r="J4311" t="s">
        <v>4</v>
      </c>
      <c r="K4311">
        <v>1.26</v>
      </c>
      <c r="L4311" t="s">
        <v>4314</v>
      </c>
    </row>
    <row r="4312" spans="1:12" x14ac:dyDescent="0.25">
      <c r="A4312" t="s">
        <v>0</v>
      </c>
      <c r="B4312">
        <v>0.8</v>
      </c>
      <c r="C4312" t="s">
        <v>1</v>
      </c>
      <c r="D4312" t="s">
        <v>2</v>
      </c>
      <c r="E4312">
        <v>0.3</v>
      </c>
      <c r="F4312" t="s">
        <v>3</v>
      </c>
      <c r="G4312" s="1">
        <v>5.15</v>
      </c>
      <c r="H4312" s="1">
        <v>5</v>
      </c>
      <c r="J4312" t="s">
        <v>4</v>
      </c>
      <c r="K4312">
        <v>1.24</v>
      </c>
      <c r="L4312" t="s">
        <v>4315</v>
      </c>
    </row>
    <row r="4313" spans="1:12" x14ac:dyDescent="0.25">
      <c r="A4313" t="s">
        <v>0</v>
      </c>
      <c r="B4313">
        <v>0.8</v>
      </c>
      <c r="C4313" t="s">
        <v>1</v>
      </c>
      <c r="D4313" t="s">
        <v>2</v>
      </c>
      <c r="E4313">
        <v>0.3</v>
      </c>
      <c r="F4313" t="s">
        <v>3</v>
      </c>
      <c r="G4313" s="1">
        <v>5.17</v>
      </c>
      <c r="H4313" s="1">
        <v>5</v>
      </c>
      <c r="J4313" t="s">
        <v>4</v>
      </c>
      <c r="K4313">
        <v>1.24</v>
      </c>
      <c r="L4313" t="s">
        <v>4316</v>
      </c>
    </row>
    <row r="4314" spans="1:12" x14ac:dyDescent="0.25">
      <c r="A4314" t="s">
        <v>0</v>
      </c>
      <c r="B4314">
        <v>0.8</v>
      </c>
      <c r="C4314" t="s">
        <v>1</v>
      </c>
      <c r="D4314" t="s">
        <v>2</v>
      </c>
      <c r="E4314">
        <v>0.3</v>
      </c>
      <c r="F4314" t="s">
        <v>3</v>
      </c>
      <c r="G4314" s="1">
        <v>5.16</v>
      </c>
      <c r="H4314" s="1">
        <v>5</v>
      </c>
      <c r="J4314" t="s">
        <v>4</v>
      </c>
      <c r="K4314">
        <v>1.25</v>
      </c>
      <c r="L4314" t="s">
        <v>4317</v>
      </c>
    </row>
    <row r="4315" spans="1:12" x14ac:dyDescent="0.25">
      <c r="A4315" t="s">
        <v>0</v>
      </c>
      <c r="B4315">
        <v>0.8</v>
      </c>
      <c r="C4315" t="s">
        <v>1</v>
      </c>
      <c r="D4315" t="s">
        <v>2</v>
      </c>
      <c r="E4315">
        <v>0.3</v>
      </c>
      <c r="F4315" t="s">
        <v>3</v>
      </c>
      <c r="G4315" s="1">
        <v>5.14</v>
      </c>
      <c r="H4315" s="1">
        <v>5</v>
      </c>
      <c r="J4315" t="s">
        <v>4</v>
      </c>
      <c r="K4315">
        <v>1.26</v>
      </c>
      <c r="L4315" t="s">
        <v>4318</v>
      </c>
    </row>
    <row r="4316" spans="1:12" x14ac:dyDescent="0.25">
      <c r="A4316" t="s">
        <v>0</v>
      </c>
      <c r="B4316">
        <v>0.8</v>
      </c>
      <c r="C4316" t="s">
        <v>1</v>
      </c>
      <c r="D4316" t="s">
        <v>2</v>
      </c>
      <c r="E4316">
        <v>0.3</v>
      </c>
      <c r="F4316" t="s">
        <v>3</v>
      </c>
      <c r="G4316" s="1">
        <v>5.15</v>
      </c>
      <c r="H4316" s="1">
        <v>5</v>
      </c>
      <c r="J4316" t="s">
        <v>4</v>
      </c>
      <c r="K4316">
        <v>1.24</v>
      </c>
      <c r="L4316" t="s">
        <v>4319</v>
      </c>
    </row>
    <row r="4317" spans="1:12" x14ac:dyDescent="0.25">
      <c r="A4317" t="s">
        <v>0</v>
      </c>
      <c r="B4317">
        <v>0.8</v>
      </c>
      <c r="C4317" t="s">
        <v>1</v>
      </c>
      <c r="D4317" t="s">
        <v>2</v>
      </c>
      <c r="E4317">
        <v>0.3</v>
      </c>
      <c r="F4317" t="s">
        <v>3</v>
      </c>
      <c r="G4317" s="1">
        <v>5.14</v>
      </c>
      <c r="H4317" s="1">
        <v>5</v>
      </c>
      <c r="J4317" t="s">
        <v>4</v>
      </c>
      <c r="K4317">
        <v>1.25</v>
      </c>
      <c r="L4317" t="s">
        <v>4320</v>
      </c>
    </row>
    <row r="4318" spans="1:12" x14ac:dyDescent="0.25">
      <c r="A4318" t="s">
        <v>0</v>
      </c>
      <c r="B4318">
        <v>0.8</v>
      </c>
      <c r="C4318" t="s">
        <v>1</v>
      </c>
      <c r="D4318" t="s">
        <v>2</v>
      </c>
      <c r="E4318">
        <v>0.3</v>
      </c>
      <c r="F4318" t="s">
        <v>3</v>
      </c>
      <c r="G4318" s="1">
        <v>5.15</v>
      </c>
      <c r="H4318" s="1">
        <v>5</v>
      </c>
      <c r="J4318" t="s">
        <v>4</v>
      </c>
      <c r="K4318">
        <v>1.24</v>
      </c>
      <c r="L4318" t="s">
        <v>4321</v>
      </c>
    </row>
    <row r="4319" spans="1:12" x14ac:dyDescent="0.25">
      <c r="A4319" t="s">
        <v>0</v>
      </c>
      <c r="B4319">
        <v>0.8</v>
      </c>
      <c r="C4319" t="s">
        <v>1</v>
      </c>
      <c r="D4319" t="s">
        <v>2</v>
      </c>
      <c r="E4319">
        <v>0.3</v>
      </c>
      <c r="F4319" t="s">
        <v>3</v>
      </c>
      <c r="G4319" s="1">
        <v>5.15</v>
      </c>
      <c r="H4319" s="1">
        <v>5</v>
      </c>
      <c r="J4319" t="s">
        <v>4</v>
      </c>
      <c r="K4319">
        <v>1.25</v>
      </c>
      <c r="L4319" t="s">
        <v>4322</v>
      </c>
    </row>
    <row r="4320" spans="1:12" x14ac:dyDescent="0.25">
      <c r="A4320" t="s">
        <v>0</v>
      </c>
      <c r="B4320">
        <v>0.8</v>
      </c>
      <c r="C4320" t="s">
        <v>1</v>
      </c>
      <c r="D4320" t="s">
        <v>2</v>
      </c>
      <c r="E4320">
        <v>0.3</v>
      </c>
      <c r="F4320" t="s">
        <v>3</v>
      </c>
      <c r="G4320" s="1">
        <v>5.15</v>
      </c>
      <c r="H4320" s="1">
        <v>5</v>
      </c>
      <c r="J4320" t="s">
        <v>4</v>
      </c>
      <c r="K4320">
        <v>1.25</v>
      </c>
      <c r="L4320" t="s">
        <v>4323</v>
      </c>
    </row>
    <row r="4321" spans="1:12" x14ac:dyDescent="0.25">
      <c r="A4321" t="s">
        <v>0</v>
      </c>
      <c r="B4321">
        <v>0.8</v>
      </c>
      <c r="C4321" t="s">
        <v>1</v>
      </c>
      <c r="D4321" t="s">
        <v>2</v>
      </c>
      <c r="E4321">
        <v>0.3</v>
      </c>
      <c r="F4321" t="s">
        <v>3</v>
      </c>
      <c r="G4321" s="1">
        <v>5.16</v>
      </c>
      <c r="H4321" s="1">
        <v>5</v>
      </c>
      <c r="J4321" t="s">
        <v>4</v>
      </c>
      <c r="K4321">
        <v>1.24</v>
      </c>
      <c r="L4321" t="s">
        <v>4324</v>
      </c>
    </row>
    <row r="4322" spans="1:12" x14ac:dyDescent="0.25">
      <c r="A4322" t="s">
        <v>0</v>
      </c>
      <c r="B4322">
        <v>0.8</v>
      </c>
      <c r="C4322" t="s">
        <v>1</v>
      </c>
      <c r="D4322" t="s">
        <v>2</v>
      </c>
      <c r="E4322">
        <v>0.3</v>
      </c>
      <c r="F4322" t="s">
        <v>3</v>
      </c>
      <c r="G4322" s="1">
        <v>5.14</v>
      </c>
      <c r="H4322" s="1">
        <v>5</v>
      </c>
      <c r="J4322" t="s">
        <v>4</v>
      </c>
      <c r="K4322">
        <v>1.26</v>
      </c>
      <c r="L4322" t="s">
        <v>4325</v>
      </c>
    </row>
    <row r="4323" spans="1:12" x14ac:dyDescent="0.25">
      <c r="A4323" t="s">
        <v>0</v>
      </c>
      <c r="B4323">
        <v>0.8</v>
      </c>
      <c r="C4323" t="s">
        <v>1</v>
      </c>
      <c r="D4323" t="s">
        <v>2</v>
      </c>
      <c r="E4323">
        <v>0.3</v>
      </c>
      <c r="F4323" t="s">
        <v>3</v>
      </c>
      <c r="G4323" s="1">
        <v>5.15</v>
      </c>
      <c r="H4323" s="1">
        <v>5</v>
      </c>
      <c r="J4323" t="s">
        <v>4</v>
      </c>
      <c r="K4323">
        <v>1.24</v>
      </c>
      <c r="L4323" t="s">
        <v>4326</v>
      </c>
    </row>
    <row r="4324" spans="1:12" x14ac:dyDescent="0.25">
      <c r="A4324" t="s">
        <v>0</v>
      </c>
      <c r="B4324">
        <v>0.8</v>
      </c>
      <c r="C4324" t="s">
        <v>1</v>
      </c>
      <c r="D4324" t="s">
        <v>2</v>
      </c>
      <c r="E4324">
        <v>0.3</v>
      </c>
      <c r="F4324" t="s">
        <v>3</v>
      </c>
      <c r="G4324" s="1">
        <v>5.15</v>
      </c>
      <c r="H4324" s="1">
        <v>5</v>
      </c>
      <c r="J4324" t="s">
        <v>4</v>
      </c>
      <c r="K4324">
        <v>1.25</v>
      </c>
      <c r="L4324" t="s">
        <v>4327</v>
      </c>
    </row>
    <row r="4325" spans="1:12" x14ac:dyDescent="0.25">
      <c r="A4325" t="s">
        <v>0</v>
      </c>
      <c r="B4325">
        <v>0.8</v>
      </c>
      <c r="C4325" t="s">
        <v>1</v>
      </c>
      <c r="D4325" t="s">
        <v>2</v>
      </c>
      <c r="E4325">
        <v>0.3</v>
      </c>
      <c r="F4325" t="s">
        <v>3</v>
      </c>
      <c r="G4325" s="1">
        <v>5.15</v>
      </c>
      <c r="H4325" s="1">
        <v>5</v>
      </c>
      <c r="J4325" t="s">
        <v>4</v>
      </c>
      <c r="K4325">
        <v>1.25</v>
      </c>
      <c r="L4325" t="s">
        <v>4328</v>
      </c>
    </row>
    <row r="4326" spans="1:12" x14ac:dyDescent="0.25">
      <c r="A4326" t="s">
        <v>0</v>
      </c>
      <c r="B4326">
        <v>0.8</v>
      </c>
      <c r="C4326" t="s">
        <v>1</v>
      </c>
      <c r="D4326" t="s">
        <v>2</v>
      </c>
      <c r="E4326">
        <v>0.3</v>
      </c>
      <c r="F4326" t="s">
        <v>3</v>
      </c>
      <c r="G4326" s="1">
        <v>5.15</v>
      </c>
      <c r="H4326" s="1">
        <v>5</v>
      </c>
      <c r="J4326" t="s">
        <v>4</v>
      </c>
      <c r="K4326">
        <v>1.25</v>
      </c>
      <c r="L4326" t="s">
        <v>4329</v>
      </c>
    </row>
    <row r="4327" spans="1:12" x14ac:dyDescent="0.25">
      <c r="A4327" t="s">
        <v>0</v>
      </c>
      <c r="B4327">
        <v>0.8</v>
      </c>
      <c r="C4327" t="s">
        <v>1</v>
      </c>
      <c r="D4327" t="s">
        <v>2</v>
      </c>
      <c r="E4327">
        <v>0.3</v>
      </c>
      <c r="F4327" t="s">
        <v>3</v>
      </c>
      <c r="G4327" s="1">
        <v>5.15</v>
      </c>
      <c r="H4327" s="1">
        <v>5</v>
      </c>
      <c r="J4327" t="s">
        <v>4</v>
      </c>
      <c r="K4327">
        <v>1.25</v>
      </c>
      <c r="L4327" t="s">
        <v>4330</v>
      </c>
    </row>
    <row r="4328" spans="1:12" x14ac:dyDescent="0.25">
      <c r="A4328" t="s">
        <v>0</v>
      </c>
      <c r="B4328">
        <v>0.8</v>
      </c>
      <c r="C4328" t="s">
        <v>1</v>
      </c>
      <c r="D4328" t="s">
        <v>2</v>
      </c>
      <c r="E4328">
        <v>0.3</v>
      </c>
      <c r="F4328" t="s">
        <v>3</v>
      </c>
      <c r="G4328" s="1">
        <v>5.16</v>
      </c>
      <c r="H4328" s="1">
        <v>5</v>
      </c>
      <c r="J4328" t="s">
        <v>4</v>
      </c>
      <c r="K4328">
        <v>1.24</v>
      </c>
      <c r="L4328" t="s">
        <v>4331</v>
      </c>
    </row>
    <row r="4329" spans="1:12" x14ac:dyDescent="0.25">
      <c r="A4329" t="s">
        <v>0</v>
      </c>
      <c r="B4329">
        <v>0.8</v>
      </c>
      <c r="C4329" t="s">
        <v>1</v>
      </c>
      <c r="D4329" t="s">
        <v>2</v>
      </c>
      <c r="E4329">
        <v>0.3</v>
      </c>
      <c r="F4329" t="s">
        <v>3</v>
      </c>
      <c r="G4329" s="1">
        <v>5.14</v>
      </c>
      <c r="H4329" s="1">
        <v>5</v>
      </c>
      <c r="J4329" t="s">
        <v>4</v>
      </c>
      <c r="K4329">
        <v>1.26</v>
      </c>
      <c r="L4329" t="s">
        <v>4332</v>
      </c>
    </row>
    <row r="4330" spans="1:12" x14ac:dyDescent="0.25">
      <c r="A4330" t="s">
        <v>0</v>
      </c>
      <c r="B4330">
        <v>0.8</v>
      </c>
      <c r="C4330" t="s">
        <v>1</v>
      </c>
      <c r="D4330" t="s">
        <v>2</v>
      </c>
      <c r="E4330">
        <v>0.3</v>
      </c>
      <c r="F4330" t="s">
        <v>3</v>
      </c>
      <c r="G4330" s="1">
        <v>5.15</v>
      </c>
      <c r="H4330" s="1">
        <v>5</v>
      </c>
      <c r="J4330" t="s">
        <v>4</v>
      </c>
      <c r="K4330">
        <v>1.24</v>
      </c>
      <c r="L4330" t="s">
        <v>4333</v>
      </c>
    </row>
    <row r="4331" spans="1:12" x14ac:dyDescent="0.25">
      <c r="A4331" t="s">
        <v>0</v>
      </c>
      <c r="B4331">
        <v>0.8</v>
      </c>
      <c r="C4331" t="s">
        <v>1</v>
      </c>
      <c r="D4331" t="s">
        <v>2</v>
      </c>
      <c r="E4331">
        <v>0.3</v>
      </c>
      <c r="F4331" t="s">
        <v>3</v>
      </c>
      <c r="G4331" s="1">
        <v>5.14</v>
      </c>
      <c r="H4331" s="1">
        <v>5</v>
      </c>
      <c r="J4331" t="s">
        <v>4</v>
      </c>
      <c r="K4331">
        <v>1.25</v>
      </c>
      <c r="L4331" t="s">
        <v>4334</v>
      </c>
    </row>
    <row r="4332" spans="1:12" x14ac:dyDescent="0.25">
      <c r="A4332" t="s">
        <v>0</v>
      </c>
      <c r="B4332">
        <v>0.8</v>
      </c>
      <c r="C4332" t="s">
        <v>1</v>
      </c>
      <c r="D4332" t="s">
        <v>2</v>
      </c>
      <c r="E4332">
        <v>0.3</v>
      </c>
      <c r="F4332" t="s">
        <v>3</v>
      </c>
      <c r="G4332" s="1">
        <v>5.15</v>
      </c>
      <c r="H4332" s="1">
        <v>5</v>
      </c>
      <c r="J4332" t="s">
        <v>4</v>
      </c>
      <c r="K4332">
        <v>1.24</v>
      </c>
      <c r="L4332" t="s">
        <v>4335</v>
      </c>
    </row>
    <row r="4333" spans="1:12" x14ac:dyDescent="0.25">
      <c r="A4333" t="s">
        <v>0</v>
      </c>
      <c r="B4333">
        <v>0.8</v>
      </c>
      <c r="C4333" t="s">
        <v>1</v>
      </c>
      <c r="D4333" t="s">
        <v>2</v>
      </c>
      <c r="E4333">
        <v>0.3</v>
      </c>
      <c r="F4333" t="s">
        <v>3</v>
      </c>
      <c r="G4333" s="1">
        <v>5.14</v>
      </c>
      <c r="H4333" s="1">
        <v>5</v>
      </c>
      <c r="J4333" t="s">
        <v>4</v>
      </c>
      <c r="K4333">
        <v>1.25</v>
      </c>
      <c r="L4333" t="s">
        <v>4336</v>
      </c>
    </row>
    <row r="4334" spans="1:12" x14ac:dyDescent="0.25">
      <c r="A4334" t="s">
        <v>0</v>
      </c>
      <c r="B4334">
        <v>0.8</v>
      </c>
      <c r="C4334" t="s">
        <v>1</v>
      </c>
      <c r="D4334" t="s">
        <v>2</v>
      </c>
      <c r="E4334">
        <v>0.3</v>
      </c>
      <c r="F4334" t="s">
        <v>3</v>
      </c>
      <c r="G4334" s="1">
        <v>5.12</v>
      </c>
      <c r="H4334" s="1">
        <v>5</v>
      </c>
      <c r="J4334" t="s">
        <v>4</v>
      </c>
      <c r="K4334">
        <v>1.26</v>
      </c>
      <c r="L4334" t="s">
        <v>4337</v>
      </c>
    </row>
    <row r="4335" spans="1:12" x14ac:dyDescent="0.25">
      <c r="A4335" t="s">
        <v>0</v>
      </c>
      <c r="B4335">
        <v>0.8</v>
      </c>
      <c r="C4335" t="s">
        <v>1</v>
      </c>
      <c r="D4335" t="s">
        <v>2</v>
      </c>
      <c r="E4335">
        <v>0.3</v>
      </c>
      <c r="F4335" t="s">
        <v>3</v>
      </c>
      <c r="G4335" s="1">
        <v>5.13</v>
      </c>
      <c r="H4335" s="1">
        <v>5</v>
      </c>
      <c r="J4335" t="s">
        <v>4</v>
      </c>
      <c r="K4335">
        <v>1.25</v>
      </c>
      <c r="L4335" t="s">
        <v>4338</v>
      </c>
    </row>
    <row r="4336" spans="1:12" x14ac:dyDescent="0.25">
      <c r="A4336" t="s">
        <v>0</v>
      </c>
      <c r="B4336">
        <v>0.8</v>
      </c>
      <c r="C4336" t="s">
        <v>1</v>
      </c>
      <c r="D4336" t="s">
        <v>2</v>
      </c>
      <c r="E4336">
        <v>0.3</v>
      </c>
      <c r="F4336" t="s">
        <v>3</v>
      </c>
      <c r="G4336" s="1">
        <v>5.13</v>
      </c>
      <c r="H4336" s="1">
        <v>5</v>
      </c>
      <c r="J4336" t="s">
        <v>4</v>
      </c>
      <c r="K4336">
        <v>1.25</v>
      </c>
      <c r="L4336" t="s">
        <v>4339</v>
      </c>
    </row>
    <row r="4337" spans="1:12" x14ac:dyDescent="0.25">
      <c r="A4337" t="s">
        <v>0</v>
      </c>
      <c r="B4337">
        <v>0.8</v>
      </c>
      <c r="C4337" t="s">
        <v>1</v>
      </c>
      <c r="D4337" t="s">
        <v>2</v>
      </c>
      <c r="E4337">
        <v>0.3</v>
      </c>
      <c r="F4337" t="s">
        <v>3</v>
      </c>
      <c r="G4337" s="1">
        <v>5.15</v>
      </c>
      <c r="H4337" s="1">
        <v>5</v>
      </c>
      <c r="J4337" t="s">
        <v>4</v>
      </c>
      <c r="K4337">
        <v>1.24</v>
      </c>
      <c r="L4337" t="s">
        <v>4340</v>
      </c>
    </row>
    <row r="4338" spans="1:12" x14ac:dyDescent="0.25">
      <c r="A4338" t="s">
        <v>0</v>
      </c>
      <c r="B4338">
        <v>0.8</v>
      </c>
      <c r="C4338" t="s">
        <v>1</v>
      </c>
      <c r="D4338" t="s">
        <v>2</v>
      </c>
      <c r="E4338">
        <v>0.3</v>
      </c>
      <c r="F4338" t="s">
        <v>3</v>
      </c>
      <c r="G4338" s="1">
        <v>5.15</v>
      </c>
      <c r="H4338" s="1">
        <v>5</v>
      </c>
      <c r="J4338" t="s">
        <v>4</v>
      </c>
      <c r="K4338">
        <v>1.24</v>
      </c>
      <c r="L4338" t="s">
        <v>4341</v>
      </c>
    </row>
    <row r="4339" spans="1:12" x14ac:dyDescent="0.25">
      <c r="A4339" t="s">
        <v>0</v>
      </c>
      <c r="B4339">
        <v>0.8</v>
      </c>
      <c r="C4339" t="s">
        <v>1</v>
      </c>
      <c r="D4339" t="s">
        <v>2</v>
      </c>
      <c r="E4339">
        <v>0.3</v>
      </c>
      <c r="F4339" t="s">
        <v>3</v>
      </c>
      <c r="G4339" s="1">
        <v>5.13</v>
      </c>
      <c r="H4339" s="1">
        <v>5</v>
      </c>
      <c r="J4339" t="s">
        <v>4</v>
      </c>
      <c r="K4339">
        <v>1.26</v>
      </c>
      <c r="L4339" t="s">
        <v>4342</v>
      </c>
    </row>
    <row r="4340" spans="1:12" x14ac:dyDescent="0.25">
      <c r="A4340" t="s">
        <v>0</v>
      </c>
      <c r="B4340">
        <v>0.8</v>
      </c>
      <c r="C4340" t="s">
        <v>1</v>
      </c>
      <c r="D4340" t="s">
        <v>2</v>
      </c>
      <c r="E4340">
        <v>0.3</v>
      </c>
      <c r="F4340" t="s">
        <v>3</v>
      </c>
      <c r="G4340" s="1">
        <v>5.14</v>
      </c>
      <c r="H4340" s="1">
        <v>5</v>
      </c>
      <c r="J4340" t="s">
        <v>4</v>
      </c>
      <c r="K4340">
        <v>1.24</v>
      </c>
      <c r="L4340" t="s">
        <v>4343</v>
      </c>
    </row>
    <row r="4341" spans="1:12" x14ac:dyDescent="0.25">
      <c r="A4341" t="s">
        <v>0</v>
      </c>
      <c r="B4341">
        <v>0.8</v>
      </c>
      <c r="C4341" t="s">
        <v>1</v>
      </c>
      <c r="D4341" t="s">
        <v>2</v>
      </c>
      <c r="E4341">
        <v>0.3</v>
      </c>
      <c r="F4341" t="s">
        <v>3</v>
      </c>
      <c r="G4341" s="1">
        <v>5.15</v>
      </c>
      <c r="H4341" s="1">
        <v>5</v>
      </c>
      <c r="J4341" t="s">
        <v>4</v>
      </c>
      <c r="K4341">
        <v>1.24</v>
      </c>
      <c r="L4341" t="s">
        <v>4344</v>
      </c>
    </row>
    <row r="4342" spans="1:12" x14ac:dyDescent="0.25">
      <c r="A4342" t="s">
        <v>0</v>
      </c>
      <c r="B4342">
        <v>0.8</v>
      </c>
      <c r="C4342" t="s">
        <v>1</v>
      </c>
      <c r="D4342" t="s">
        <v>2</v>
      </c>
      <c r="E4342">
        <v>0.3</v>
      </c>
      <c r="F4342" t="s">
        <v>3</v>
      </c>
      <c r="G4342" s="1">
        <v>5.14</v>
      </c>
      <c r="H4342" s="1">
        <v>5</v>
      </c>
      <c r="J4342" t="s">
        <v>4</v>
      </c>
      <c r="K4342">
        <v>1.25</v>
      </c>
      <c r="L4342" t="s">
        <v>4345</v>
      </c>
    </row>
    <row r="4343" spans="1:12" x14ac:dyDescent="0.25">
      <c r="A4343" t="s">
        <v>0</v>
      </c>
      <c r="B4343">
        <v>0.8</v>
      </c>
      <c r="C4343" t="s">
        <v>1</v>
      </c>
      <c r="D4343" t="s">
        <v>2</v>
      </c>
      <c r="E4343">
        <v>0.3</v>
      </c>
      <c r="F4343" t="s">
        <v>3</v>
      </c>
      <c r="G4343" s="1">
        <v>5.12</v>
      </c>
      <c r="H4343" s="1">
        <v>5</v>
      </c>
      <c r="J4343" t="s">
        <v>4</v>
      </c>
      <c r="K4343">
        <v>1.26</v>
      </c>
      <c r="L4343" t="s">
        <v>4346</v>
      </c>
    </row>
    <row r="4344" spans="1:12" x14ac:dyDescent="0.25">
      <c r="A4344" t="s">
        <v>0</v>
      </c>
      <c r="B4344">
        <v>0.8</v>
      </c>
      <c r="C4344" t="s">
        <v>1</v>
      </c>
      <c r="D4344" t="s">
        <v>2</v>
      </c>
      <c r="E4344">
        <v>0.3</v>
      </c>
      <c r="F4344" t="s">
        <v>3</v>
      </c>
      <c r="G4344" s="1">
        <v>5.14</v>
      </c>
      <c r="H4344" s="1">
        <v>5</v>
      </c>
      <c r="J4344" t="s">
        <v>4</v>
      </c>
      <c r="K4344">
        <v>1.24</v>
      </c>
      <c r="L4344" t="s">
        <v>4347</v>
      </c>
    </row>
    <row r="4345" spans="1:12" x14ac:dyDescent="0.25">
      <c r="A4345" t="s">
        <v>0</v>
      </c>
      <c r="B4345">
        <v>0.8</v>
      </c>
      <c r="C4345" t="s">
        <v>1</v>
      </c>
      <c r="D4345" t="s">
        <v>2</v>
      </c>
      <c r="E4345">
        <v>0.3</v>
      </c>
      <c r="F4345" t="s">
        <v>3</v>
      </c>
      <c r="G4345" s="1">
        <v>5.15</v>
      </c>
      <c r="H4345" s="1">
        <v>5</v>
      </c>
      <c r="J4345" t="s">
        <v>4</v>
      </c>
      <c r="K4345">
        <v>1.24</v>
      </c>
      <c r="L4345" t="s">
        <v>4348</v>
      </c>
    </row>
    <row r="4346" spans="1:12" x14ac:dyDescent="0.25">
      <c r="A4346" t="s">
        <v>0</v>
      </c>
      <c r="B4346">
        <v>0.8</v>
      </c>
      <c r="C4346" t="s">
        <v>1</v>
      </c>
      <c r="D4346" t="s">
        <v>2</v>
      </c>
      <c r="E4346">
        <v>0.3</v>
      </c>
      <c r="F4346" t="s">
        <v>3</v>
      </c>
      <c r="G4346" s="1">
        <v>5.15</v>
      </c>
      <c r="H4346" s="1">
        <v>5</v>
      </c>
      <c r="J4346" t="s">
        <v>4</v>
      </c>
      <c r="K4346">
        <v>1.25</v>
      </c>
      <c r="L4346" t="s">
        <v>4349</v>
      </c>
    </row>
    <row r="4347" spans="1:12" x14ac:dyDescent="0.25">
      <c r="A4347" t="s">
        <v>0</v>
      </c>
      <c r="B4347">
        <v>0.8</v>
      </c>
      <c r="C4347" t="s">
        <v>1</v>
      </c>
      <c r="D4347" t="s">
        <v>2</v>
      </c>
      <c r="E4347">
        <v>0.3</v>
      </c>
      <c r="F4347" t="s">
        <v>3</v>
      </c>
      <c r="G4347" s="1">
        <v>5.13</v>
      </c>
      <c r="H4347" s="1">
        <v>5</v>
      </c>
      <c r="J4347" t="s">
        <v>4</v>
      </c>
      <c r="K4347">
        <v>1.25</v>
      </c>
      <c r="L4347" t="s">
        <v>4350</v>
      </c>
    </row>
    <row r="4348" spans="1:12" x14ac:dyDescent="0.25">
      <c r="A4348" t="s">
        <v>0</v>
      </c>
      <c r="B4348">
        <v>0.8</v>
      </c>
      <c r="C4348" t="s">
        <v>1</v>
      </c>
      <c r="D4348" t="s">
        <v>2</v>
      </c>
      <c r="E4348">
        <v>0.3</v>
      </c>
      <c r="F4348" t="s">
        <v>3</v>
      </c>
      <c r="G4348" s="1">
        <v>5.16</v>
      </c>
      <c r="H4348" s="1">
        <v>5</v>
      </c>
      <c r="J4348" t="s">
        <v>4</v>
      </c>
      <c r="K4348">
        <v>1.23</v>
      </c>
      <c r="L4348" t="s">
        <v>4351</v>
      </c>
    </row>
    <row r="4349" spans="1:12" x14ac:dyDescent="0.25">
      <c r="A4349" t="s">
        <v>0</v>
      </c>
      <c r="B4349">
        <v>0.8</v>
      </c>
      <c r="C4349" t="s">
        <v>1</v>
      </c>
      <c r="D4349" t="s">
        <v>2</v>
      </c>
      <c r="E4349">
        <v>0.3</v>
      </c>
      <c r="F4349" t="s">
        <v>3</v>
      </c>
      <c r="G4349" s="1">
        <v>5.15</v>
      </c>
      <c r="H4349" s="1">
        <v>5</v>
      </c>
      <c r="J4349" t="s">
        <v>4</v>
      </c>
      <c r="K4349">
        <v>1.25</v>
      </c>
      <c r="L4349" t="s">
        <v>4352</v>
      </c>
    </row>
    <row r="4350" spans="1:12" x14ac:dyDescent="0.25">
      <c r="A4350" t="s">
        <v>0</v>
      </c>
      <c r="B4350">
        <v>0.8</v>
      </c>
      <c r="C4350" t="s">
        <v>1</v>
      </c>
      <c r="D4350" t="s">
        <v>2</v>
      </c>
      <c r="E4350">
        <v>0.3</v>
      </c>
      <c r="F4350" t="s">
        <v>3</v>
      </c>
      <c r="G4350" s="1">
        <v>5.15</v>
      </c>
      <c r="H4350" s="1">
        <v>5</v>
      </c>
      <c r="J4350" t="s">
        <v>4</v>
      </c>
      <c r="K4350">
        <v>1.25</v>
      </c>
      <c r="L4350" t="s">
        <v>4353</v>
      </c>
    </row>
    <row r="4351" spans="1:12" x14ac:dyDescent="0.25">
      <c r="A4351" t="s">
        <v>0</v>
      </c>
      <c r="B4351">
        <v>0.8</v>
      </c>
      <c r="C4351" t="s">
        <v>1</v>
      </c>
      <c r="D4351" t="s">
        <v>2</v>
      </c>
      <c r="E4351">
        <v>0.3</v>
      </c>
      <c r="F4351" t="s">
        <v>3</v>
      </c>
      <c r="G4351" s="1">
        <v>5.16</v>
      </c>
      <c r="H4351" s="1">
        <v>5</v>
      </c>
      <c r="J4351" t="s">
        <v>4</v>
      </c>
      <c r="K4351">
        <v>1.24</v>
      </c>
      <c r="L4351" t="s">
        <v>4354</v>
      </c>
    </row>
    <row r="4352" spans="1:12" x14ac:dyDescent="0.25">
      <c r="A4352" t="s">
        <v>0</v>
      </c>
      <c r="B4352">
        <v>0.8</v>
      </c>
      <c r="C4352" t="s">
        <v>1</v>
      </c>
      <c r="D4352" t="s">
        <v>2</v>
      </c>
      <c r="E4352">
        <v>0.3</v>
      </c>
      <c r="F4352" t="s">
        <v>3</v>
      </c>
      <c r="G4352" s="1">
        <v>5.15</v>
      </c>
      <c r="H4352" s="1">
        <v>5</v>
      </c>
      <c r="J4352" t="s">
        <v>4</v>
      </c>
      <c r="K4352">
        <v>1.25</v>
      </c>
      <c r="L4352" t="s">
        <v>4355</v>
      </c>
    </row>
    <row r="4353" spans="1:12" x14ac:dyDescent="0.25">
      <c r="A4353" t="s">
        <v>0</v>
      </c>
      <c r="B4353">
        <v>0.8</v>
      </c>
      <c r="C4353" t="s">
        <v>1</v>
      </c>
      <c r="D4353" t="s">
        <v>2</v>
      </c>
      <c r="E4353">
        <v>0.3</v>
      </c>
      <c r="F4353" t="s">
        <v>3</v>
      </c>
      <c r="G4353" s="1">
        <v>5.14</v>
      </c>
      <c r="H4353" s="1">
        <v>5</v>
      </c>
      <c r="J4353" t="s">
        <v>4</v>
      </c>
      <c r="K4353">
        <v>1.25</v>
      </c>
      <c r="L4353" t="s">
        <v>4356</v>
      </c>
    </row>
    <row r="4354" spans="1:12" x14ac:dyDescent="0.25">
      <c r="A4354" t="s">
        <v>0</v>
      </c>
      <c r="B4354">
        <v>0.8</v>
      </c>
      <c r="C4354" t="s">
        <v>1</v>
      </c>
      <c r="D4354" t="s">
        <v>2</v>
      </c>
      <c r="E4354">
        <v>0.3</v>
      </c>
      <c r="F4354" t="s">
        <v>3</v>
      </c>
      <c r="G4354" s="1">
        <v>5.14</v>
      </c>
      <c r="H4354" s="1">
        <v>5</v>
      </c>
      <c r="J4354" t="s">
        <v>4</v>
      </c>
      <c r="K4354">
        <v>1.25</v>
      </c>
      <c r="L4354" t="s">
        <v>4357</v>
      </c>
    </row>
    <row r="4355" spans="1:12" x14ac:dyDescent="0.25">
      <c r="A4355" t="s">
        <v>0</v>
      </c>
      <c r="B4355">
        <v>0.8</v>
      </c>
      <c r="C4355" t="s">
        <v>1</v>
      </c>
      <c r="D4355" t="s">
        <v>2</v>
      </c>
      <c r="E4355">
        <v>0.3</v>
      </c>
      <c r="F4355" t="s">
        <v>3</v>
      </c>
      <c r="G4355" s="1">
        <v>5.13</v>
      </c>
      <c r="H4355" s="1">
        <v>5</v>
      </c>
      <c r="J4355" t="s">
        <v>4</v>
      </c>
      <c r="K4355">
        <v>1.25</v>
      </c>
      <c r="L4355" t="s">
        <v>4358</v>
      </c>
    </row>
    <row r="4356" spans="1:12" x14ac:dyDescent="0.25">
      <c r="A4356" t="s">
        <v>0</v>
      </c>
      <c r="B4356">
        <v>0.8</v>
      </c>
      <c r="C4356" t="s">
        <v>1</v>
      </c>
      <c r="D4356" t="s">
        <v>2</v>
      </c>
      <c r="E4356">
        <v>0.3</v>
      </c>
      <c r="F4356" t="s">
        <v>3</v>
      </c>
      <c r="G4356" s="1">
        <v>5.13</v>
      </c>
      <c r="H4356" s="1">
        <v>5</v>
      </c>
      <c r="J4356" t="s">
        <v>4</v>
      </c>
      <c r="K4356">
        <v>1.25</v>
      </c>
      <c r="L4356" t="s">
        <v>4359</v>
      </c>
    </row>
    <row r="4357" spans="1:12" x14ac:dyDescent="0.25">
      <c r="A4357" t="s">
        <v>0</v>
      </c>
      <c r="B4357">
        <v>0.8</v>
      </c>
      <c r="C4357" t="s">
        <v>1</v>
      </c>
      <c r="D4357" t="s">
        <v>2</v>
      </c>
      <c r="E4357">
        <v>0.3</v>
      </c>
      <c r="F4357" t="s">
        <v>3</v>
      </c>
      <c r="G4357" s="1">
        <v>5.14</v>
      </c>
      <c r="H4357" s="1">
        <v>5</v>
      </c>
      <c r="J4357" t="s">
        <v>4</v>
      </c>
      <c r="K4357">
        <v>1.24</v>
      </c>
      <c r="L4357" t="s">
        <v>4360</v>
      </c>
    </row>
    <row r="4358" spans="1:12" x14ac:dyDescent="0.25">
      <c r="A4358" t="s">
        <v>0</v>
      </c>
      <c r="B4358">
        <v>0.8</v>
      </c>
      <c r="C4358" t="s">
        <v>1</v>
      </c>
      <c r="D4358" t="s">
        <v>2</v>
      </c>
      <c r="E4358">
        <v>0.3</v>
      </c>
      <c r="F4358" t="s">
        <v>3</v>
      </c>
      <c r="G4358" s="1">
        <v>5.14</v>
      </c>
      <c r="H4358" s="1">
        <v>5</v>
      </c>
      <c r="J4358" t="s">
        <v>4</v>
      </c>
      <c r="K4358">
        <v>1.25</v>
      </c>
      <c r="L4358" t="s">
        <v>4361</v>
      </c>
    </row>
    <row r="4359" spans="1:12" x14ac:dyDescent="0.25">
      <c r="A4359" t="s">
        <v>0</v>
      </c>
      <c r="B4359">
        <v>0.8</v>
      </c>
      <c r="C4359" t="s">
        <v>1</v>
      </c>
      <c r="D4359" t="s">
        <v>2</v>
      </c>
      <c r="E4359">
        <v>0.3</v>
      </c>
      <c r="F4359" t="s">
        <v>3</v>
      </c>
      <c r="G4359" s="1">
        <v>5.13</v>
      </c>
      <c r="H4359" s="1">
        <v>5</v>
      </c>
      <c r="J4359" t="s">
        <v>4</v>
      </c>
      <c r="K4359">
        <v>1.25</v>
      </c>
      <c r="L4359" t="s">
        <v>4362</v>
      </c>
    </row>
    <row r="4360" spans="1:12" x14ac:dyDescent="0.25">
      <c r="A4360" t="s">
        <v>0</v>
      </c>
      <c r="B4360">
        <v>0.8</v>
      </c>
      <c r="C4360" t="s">
        <v>1</v>
      </c>
      <c r="D4360" t="s">
        <v>2</v>
      </c>
      <c r="E4360">
        <v>0.3</v>
      </c>
      <c r="F4360" t="s">
        <v>3</v>
      </c>
      <c r="G4360" s="1">
        <v>5.13</v>
      </c>
      <c r="H4360" s="1">
        <v>5</v>
      </c>
      <c r="J4360" t="s">
        <v>4</v>
      </c>
      <c r="K4360">
        <v>1.24</v>
      </c>
      <c r="L4360" t="s">
        <v>4363</v>
      </c>
    </row>
    <row r="4361" spans="1:12" x14ac:dyDescent="0.25">
      <c r="A4361" t="s">
        <v>0</v>
      </c>
      <c r="B4361">
        <v>0.8</v>
      </c>
      <c r="C4361" t="s">
        <v>1</v>
      </c>
      <c r="D4361" t="s">
        <v>2</v>
      </c>
      <c r="E4361">
        <v>0.3</v>
      </c>
      <c r="F4361" t="s">
        <v>3</v>
      </c>
      <c r="G4361" s="1">
        <v>5.13</v>
      </c>
      <c r="H4361" s="1">
        <v>5</v>
      </c>
      <c r="J4361" t="s">
        <v>4</v>
      </c>
      <c r="K4361">
        <v>1.25</v>
      </c>
      <c r="L4361" t="s">
        <v>4364</v>
      </c>
    </row>
    <row r="4362" spans="1:12" x14ac:dyDescent="0.25">
      <c r="A4362" t="s">
        <v>0</v>
      </c>
      <c r="B4362">
        <v>0.8</v>
      </c>
      <c r="C4362" t="s">
        <v>1</v>
      </c>
      <c r="D4362" t="s">
        <v>2</v>
      </c>
      <c r="E4362">
        <v>0.3</v>
      </c>
      <c r="F4362" t="s">
        <v>3</v>
      </c>
      <c r="G4362" s="1">
        <v>5.17</v>
      </c>
      <c r="H4362" s="1">
        <v>5</v>
      </c>
      <c r="J4362" t="s">
        <v>4</v>
      </c>
      <c r="K4362">
        <v>1.23</v>
      </c>
      <c r="L4362" t="s">
        <v>4365</v>
      </c>
    </row>
    <row r="4363" spans="1:12" x14ac:dyDescent="0.25">
      <c r="A4363" t="s">
        <v>0</v>
      </c>
      <c r="B4363">
        <v>0.8</v>
      </c>
      <c r="C4363" t="s">
        <v>1</v>
      </c>
      <c r="D4363" t="s">
        <v>2</v>
      </c>
      <c r="E4363">
        <v>0.3</v>
      </c>
      <c r="F4363" t="s">
        <v>3</v>
      </c>
      <c r="G4363" s="1">
        <v>5.15</v>
      </c>
      <c r="H4363" s="1">
        <v>5</v>
      </c>
      <c r="J4363" t="s">
        <v>4</v>
      </c>
      <c r="K4363">
        <v>1.25</v>
      </c>
      <c r="L4363" t="s">
        <v>4366</v>
      </c>
    </row>
    <row r="4364" spans="1:12" x14ac:dyDescent="0.25">
      <c r="A4364" t="s">
        <v>0</v>
      </c>
      <c r="B4364">
        <v>0.8</v>
      </c>
      <c r="C4364" t="s">
        <v>1</v>
      </c>
      <c r="D4364" t="s">
        <v>2</v>
      </c>
      <c r="E4364">
        <v>0.3</v>
      </c>
      <c r="F4364" t="s">
        <v>3</v>
      </c>
      <c r="G4364" s="1">
        <v>5.14</v>
      </c>
      <c r="H4364" s="1">
        <v>5</v>
      </c>
      <c r="J4364" t="s">
        <v>4</v>
      </c>
      <c r="K4364">
        <v>1.25</v>
      </c>
      <c r="L4364" t="s">
        <v>4367</v>
      </c>
    </row>
    <row r="4365" spans="1:12" x14ac:dyDescent="0.25">
      <c r="A4365" t="s">
        <v>0</v>
      </c>
      <c r="B4365">
        <v>0.8</v>
      </c>
      <c r="C4365" t="s">
        <v>1</v>
      </c>
      <c r="D4365" t="s">
        <v>2</v>
      </c>
      <c r="E4365">
        <v>0.3</v>
      </c>
      <c r="F4365" t="s">
        <v>3</v>
      </c>
      <c r="G4365" s="1">
        <v>5.15</v>
      </c>
      <c r="H4365" s="1">
        <v>5</v>
      </c>
      <c r="J4365" t="s">
        <v>4</v>
      </c>
      <c r="K4365">
        <v>1.24</v>
      </c>
      <c r="L4365" t="s">
        <v>4368</v>
      </c>
    </row>
    <row r="4366" spans="1:12" x14ac:dyDescent="0.25">
      <c r="A4366" t="s">
        <v>0</v>
      </c>
      <c r="B4366">
        <v>0.8</v>
      </c>
      <c r="C4366" t="s">
        <v>1</v>
      </c>
      <c r="D4366" t="s">
        <v>2</v>
      </c>
      <c r="E4366">
        <v>0.3</v>
      </c>
      <c r="F4366" t="s">
        <v>3</v>
      </c>
      <c r="G4366" s="1">
        <v>5.14</v>
      </c>
      <c r="H4366" s="1">
        <v>5</v>
      </c>
      <c r="J4366" t="s">
        <v>4</v>
      </c>
      <c r="K4366">
        <v>1.25</v>
      </c>
      <c r="L4366" t="s">
        <v>4369</v>
      </c>
    </row>
    <row r="4367" spans="1:12" x14ac:dyDescent="0.25">
      <c r="A4367" t="s">
        <v>0</v>
      </c>
      <c r="B4367">
        <v>0.8</v>
      </c>
      <c r="C4367" t="s">
        <v>1</v>
      </c>
      <c r="D4367" t="s">
        <v>2</v>
      </c>
      <c r="E4367">
        <v>0.3</v>
      </c>
      <c r="F4367" t="s">
        <v>3</v>
      </c>
      <c r="G4367" s="1">
        <v>5.14</v>
      </c>
      <c r="H4367" s="1">
        <v>5</v>
      </c>
      <c r="J4367" t="s">
        <v>4</v>
      </c>
      <c r="K4367">
        <v>1.25</v>
      </c>
      <c r="L4367" t="s">
        <v>4370</v>
      </c>
    </row>
    <row r="4368" spans="1:12" x14ac:dyDescent="0.25">
      <c r="A4368" t="s">
        <v>0</v>
      </c>
      <c r="B4368">
        <v>0.8</v>
      </c>
      <c r="C4368" t="s">
        <v>1</v>
      </c>
      <c r="D4368" t="s">
        <v>2</v>
      </c>
      <c r="E4368">
        <v>0.3</v>
      </c>
      <c r="F4368" t="s">
        <v>3</v>
      </c>
      <c r="G4368" s="1">
        <v>5.13</v>
      </c>
      <c r="H4368" s="1">
        <v>5</v>
      </c>
      <c r="J4368" t="s">
        <v>4</v>
      </c>
      <c r="K4368">
        <v>1.25</v>
      </c>
      <c r="L4368" t="s">
        <v>4371</v>
      </c>
    </row>
    <row r="4369" spans="1:12" x14ac:dyDescent="0.25">
      <c r="A4369" t="s">
        <v>0</v>
      </c>
      <c r="B4369">
        <v>0.8</v>
      </c>
      <c r="C4369" t="s">
        <v>1</v>
      </c>
      <c r="D4369" t="s">
        <v>2</v>
      </c>
      <c r="E4369">
        <v>0.3</v>
      </c>
      <c r="F4369" t="s">
        <v>3</v>
      </c>
      <c r="G4369" s="1">
        <v>5.14</v>
      </c>
      <c r="H4369" s="1">
        <v>5</v>
      </c>
      <c r="J4369" t="s">
        <v>4</v>
      </c>
      <c r="K4369">
        <v>1.24</v>
      </c>
      <c r="L4369" t="s">
        <v>4372</v>
      </c>
    </row>
    <row r="4370" spans="1:12" x14ac:dyDescent="0.25">
      <c r="A4370" t="s">
        <v>0</v>
      </c>
      <c r="B4370">
        <v>0.8</v>
      </c>
      <c r="C4370" t="s">
        <v>1</v>
      </c>
      <c r="D4370" t="s">
        <v>2</v>
      </c>
      <c r="E4370">
        <v>0.3</v>
      </c>
      <c r="F4370" t="s">
        <v>3</v>
      </c>
      <c r="G4370" s="1">
        <v>5.15</v>
      </c>
      <c r="H4370" s="1">
        <v>5</v>
      </c>
      <c r="J4370" t="s">
        <v>4</v>
      </c>
      <c r="K4370">
        <v>1.24</v>
      </c>
      <c r="L4370" t="s">
        <v>4373</v>
      </c>
    </row>
    <row r="4371" spans="1:12" x14ac:dyDescent="0.25">
      <c r="A4371" t="s">
        <v>0</v>
      </c>
      <c r="B4371">
        <v>0.8</v>
      </c>
      <c r="C4371" t="s">
        <v>1</v>
      </c>
      <c r="D4371" t="s">
        <v>2</v>
      </c>
      <c r="E4371">
        <v>0.3</v>
      </c>
      <c r="F4371" t="s">
        <v>3</v>
      </c>
      <c r="G4371" s="1">
        <v>5.15</v>
      </c>
      <c r="H4371" s="1">
        <v>5</v>
      </c>
      <c r="J4371" t="s">
        <v>4</v>
      </c>
      <c r="K4371">
        <v>1.25</v>
      </c>
      <c r="L4371" t="s">
        <v>4374</v>
      </c>
    </row>
    <row r="4372" spans="1:12" x14ac:dyDescent="0.25">
      <c r="A4372" t="s">
        <v>0</v>
      </c>
      <c r="B4372">
        <v>0.8</v>
      </c>
      <c r="C4372" t="s">
        <v>1</v>
      </c>
      <c r="D4372" t="s">
        <v>2</v>
      </c>
      <c r="E4372">
        <v>0.3</v>
      </c>
      <c r="F4372" t="s">
        <v>3</v>
      </c>
      <c r="G4372" s="1">
        <v>5.15</v>
      </c>
      <c r="H4372" s="1">
        <v>5</v>
      </c>
      <c r="J4372" t="s">
        <v>4</v>
      </c>
      <c r="K4372">
        <v>1.24</v>
      </c>
      <c r="L4372" t="s">
        <v>4375</v>
      </c>
    </row>
    <row r="4373" spans="1:12" x14ac:dyDescent="0.25">
      <c r="A4373" t="s">
        <v>0</v>
      </c>
      <c r="B4373">
        <v>0.8</v>
      </c>
      <c r="C4373" t="s">
        <v>1</v>
      </c>
      <c r="D4373" t="s">
        <v>2</v>
      </c>
      <c r="E4373">
        <v>0.3</v>
      </c>
      <c r="F4373" t="s">
        <v>3</v>
      </c>
      <c r="G4373" s="1">
        <v>5.14</v>
      </c>
      <c r="H4373" s="1">
        <v>5</v>
      </c>
      <c r="J4373" t="s">
        <v>4</v>
      </c>
      <c r="K4373">
        <v>1.25</v>
      </c>
      <c r="L4373" t="s">
        <v>4376</v>
      </c>
    </row>
    <row r="4374" spans="1:12" x14ac:dyDescent="0.25">
      <c r="A4374" t="s">
        <v>0</v>
      </c>
      <c r="B4374">
        <v>0.8</v>
      </c>
      <c r="C4374" t="s">
        <v>1</v>
      </c>
      <c r="D4374" t="s">
        <v>2</v>
      </c>
      <c r="E4374">
        <v>0.3</v>
      </c>
      <c r="F4374" t="s">
        <v>3</v>
      </c>
      <c r="G4374" s="1">
        <v>5.15</v>
      </c>
      <c r="H4374" s="1">
        <v>5</v>
      </c>
      <c r="J4374" t="s">
        <v>4</v>
      </c>
      <c r="K4374">
        <v>1.24</v>
      </c>
      <c r="L4374" t="s">
        <v>4377</v>
      </c>
    </row>
    <row r="4375" spans="1:12" x14ac:dyDescent="0.25">
      <c r="A4375" t="s">
        <v>0</v>
      </c>
      <c r="B4375">
        <v>0.8</v>
      </c>
      <c r="C4375" t="s">
        <v>1</v>
      </c>
      <c r="D4375" t="s">
        <v>2</v>
      </c>
      <c r="E4375">
        <v>0.3</v>
      </c>
      <c r="F4375" t="s">
        <v>3</v>
      </c>
      <c r="G4375" s="1">
        <v>5.15</v>
      </c>
      <c r="H4375" s="1">
        <v>5</v>
      </c>
      <c r="J4375" t="s">
        <v>4</v>
      </c>
      <c r="K4375">
        <v>1.24</v>
      </c>
      <c r="L4375" t="s">
        <v>4378</v>
      </c>
    </row>
    <row r="4376" spans="1:12" x14ac:dyDescent="0.25">
      <c r="A4376" t="s">
        <v>0</v>
      </c>
      <c r="B4376">
        <v>0.8</v>
      </c>
      <c r="C4376" t="s">
        <v>1</v>
      </c>
      <c r="D4376" t="s">
        <v>2</v>
      </c>
      <c r="E4376">
        <v>0.3</v>
      </c>
      <c r="F4376" t="s">
        <v>3</v>
      </c>
      <c r="G4376" s="1">
        <v>5.16</v>
      </c>
      <c r="H4376" s="1">
        <v>5</v>
      </c>
      <c r="J4376" t="s">
        <v>4</v>
      </c>
      <c r="K4376">
        <v>1.24</v>
      </c>
      <c r="L4376" t="s">
        <v>4379</v>
      </c>
    </row>
    <row r="4377" spans="1:12" x14ac:dyDescent="0.25">
      <c r="A4377" t="s">
        <v>0</v>
      </c>
      <c r="B4377">
        <v>0.8</v>
      </c>
      <c r="C4377" t="s">
        <v>1</v>
      </c>
      <c r="D4377" t="s">
        <v>2</v>
      </c>
      <c r="E4377">
        <v>0.3</v>
      </c>
      <c r="F4377" t="s">
        <v>3</v>
      </c>
      <c r="G4377" s="1">
        <v>5.16</v>
      </c>
      <c r="H4377" s="1">
        <v>5</v>
      </c>
      <c r="J4377" t="s">
        <v>4</v>
      </c>
      <c r="K4377">
        <v>1.24</v>
      </c>
      <c r="L4377" t="s">
        <v>4380</v>
      </c>
    </row>
    <row r="4378" spans="1:12" x14ac:dyDescent="0.25">
      <c r="A4378" t="s">
        <v>0</v>
      </c>
      <c r="B4378">
        <v>0.8</v>
      </c>
      <c r="C4378" t="s">
        <v>1</v>
      </c>
      <c r="D4378" t="s">
        <v>2</v>
      </c>
      <c r="E4378">
        <v>0.3</v>
      </c>
      <c r="F4378" t="s">
        <v>3</v>
      </c>
      <c r="G4378" s="1">
        <v>5.15</v>
      </c>
      <c r="H4378" s="1">
        <v>5</v>
      </c>
      <c r="J4378" t="s">
        <v>4</v>
      </c>
      <c r="K4378">
        <v>1.25</v>
      </c>
      <c r="L4378" t="s">
        <v>4381</v>
      </c>
    </row>
    <row r="4379" spans="1:12" x14ac:dyDescent="0.25">
      <c r="A4379" t="s">
        <v>0</v>
      </c>
      <c r="B4379">
        <v>0.8</v>
      </c>
      <c r="C4379" t="s">
        <v>1</v>
      </c>
      <c r="D4379" t="s">
        <v>2</v>
      </c>
      <c r="E4379">
        <v>0.3</v>
      </c>
      <c r="F4379" t="s">
        <v>3</v>
      </c>
      <c r="G4379" s="1">
        <v>5.16</v>
      </c>
      <c r="H4379" s="1">
        <v>5</v>
      </c>
      <c r="J4379" t="s">
        <v>4</v>
      </c>
      <c r="K4379">
        <v>1.24</v>
      </c>
      <c r="L4379" t="s">
        <v>4382</v>
      </c>
    </row>
    <row r="4380" spans="1:12" x14ac:dyDescent="0.25">
      <c r="A4380" t="s">
        <v>0</v>
      </c>
      <c r="B4380">
        <v>0.8</v>
      </c>
      <c r="C4380" t="s">
        <v>1</v>
      </c>
      <c r="D4380" t="s">
        <v>2</v>
      </c>
      <c r="E4380">
        <v>0.3</v>
      </c>
      <c r="F4380" t="s">
        <v>3</v>
      </c>
      <c r="G4380" s="1">
        <v>5.17</v>
      </c>
      <c r="H4380" s="1">
        <v>5</v>
      </c>
      <c r="J4380" t="s">
        <v>4</v>
      </c>
      <c r="K4380">
        <v>1.24</v>
      </c>
      <c r="L4380" t="s">
        <v>4383</v>
      </c>
    </row>
    <row r="4381" spans="1:12" x14ac:dyDescent="0.25">
      <c r="A4381" t="s">
        <v>0</v>
      </c>
      <c r="B4381">
        <v>0.8</v>
      </c>
      <c r="C4381" t="s">
        <v>1</v>
      </c>
      <c r="D4381" t="s">
        <v>2</v>
      </c>
      <c r="E4381">
        <v>0.3</v>
      </c>
      <c r="F4381" t="s">
        <v>3</v>
      </c>
      <c r="G4381" s="1">
        <v>5.14</v>
      </c>
      <c r="H4381" s="1">
        <v>5</v>
      </c>
      <c r="J4381" t="s">
        <v>4</v>
      </c>
      <c r="K4381">
        <v>1.26</v>
      </c>
      <c r="L4381" t="s">
        <v>4384</v>
      </c>
    </row>
    <row r="4382" spans="1:12" x14ac:dyDescent="0.25">
      <c r="A4382" t="s">
        <v>0</v>
      </c>
      <c r="B4382">
        <v>0.8</v>
      </c>
      <c r="C4382" t="s">
        <v>1</v>
      </c>
      <c r="D4382" t="s">
        <v>2</v>
      </c>
      <c r="E4382">
        <v>0.3</v>
      </c>
      <c r="F4382" t="s">
        <v>3</v>
      </c>
      <c r="G4382" s="1">
        <v>5.16</v>
      </c>
      <c r="H4382" s="1">
        <v>5</v>
      </c>
      <c r="J4382" t="s">
        <v>4</v>
      </c>
      <c r="K4382">
        <v>1.23</v>
      </c>
      <c r="L4382" t="s">
        <v>4385</v>
      </c>
    </row>
    <row r="4383" spans="1:12" x14ac:dyDescent="0.25">
      <c r="A4383" t="s">
        <v>0</v>
      </c>
      <c r="B4383">
        <v>0.8</v>
      </c>
      <c r="C4383" t="s">
        <v>1</v>
      </c>
      <c r="D4383" t="s">
        <v>2</v>
      </c>
      <c r="E4383">
        <v>0.3</v>
      </c>
      <c r="F4383" t="s">
        <v>3</v>
      </c>
      <c r="G4383" s="1">
        <v>5.15</v>
      </c>
      <c r="H4383" s="1">
        <v>5</v>
      </c>
      <c r="J4383" t="s">
        <v>4</v>
      </c>
      <c r="K4383">
        <v>1.25</v>
      </c>
      <c r="L4383" t="s">
        <v>4386</v>
      </c>
    </row>
    <row r="4384" spans="1:12" x14ac:dyDescent="0.25">
      <c r="A4384" t="s">
        <v>0</v>
      </c>
      <c r="B4384">
        <v>0.8</v>
      </c>
      <c r="C4384" t="s">
        <v>1</v>
      </c>
      <c r="D4384" t="s">
        <v>2</v>
      </c>
      <c r="E4384">
        <v>0.3</v>
      </c>
      <c r="F4384" t="s">
        <v>3</v>
      </c>
      <c r="G4384" s="1">
        <v>5.15</v>
      </c>
      <c r="H4384" s="1">
        <v>5</v>
      </c>
      <c r="J4384" t="s">
        <v>4</v>
      </c>
      <c r="K4384">
        <v>1.24</v>
      </c>
      <c r="L4384" t="s">
        <v>4387</v>
      </c>
    </row>
    <row r="4385" spans="1:12" x14ac:dyDescent="0.25">
      <c r="A4385" t="s">
        <v>0</v>
      </c>
      <c r="B4385">
        <v>0.8</v>
      </c>
      <c r="C4385" t="s">
        <v>1</v>
      </c>
      <c r="D4385" t="s">
        <v>2</v>
      </c>
      <c r="E4385">
        <v>0.3</v>
      </c>
      <c r="F4385" t="s">
        <v>3</v>
      </c>
      <c r="G4385" s="1">
        <v>5.15</v>
      </c>
      <c r="H4385" s="1">
        <v>5</v>
      </c>
      <c r="J4385" t="s">
        <v>4</v>
      </c>
      <c r="K4385">
        <v>1.24</v>
      </c>
      <c r="L4385" t="s">
        <v>4388</v>
      </c>
    </row>
    <row r="4386" spans="1:12" x14ac:dyDescent="0.25">
      <c r="A4386" t="s">
        <v>0</v>
      </c>
      <c r="B4386">
        <v>0.8</v>
      </c>
      <c r="C4386" t="s">
        <v>1</v>
      </c>
      <c r="D4386" t="s">
        <v>2</v>
      </c>
      <c r="E4386">
        <v>0.3</v>
      </c>
      <c r="F4386" t="s">
        <v>3</v>
      </c>
      <c r="G4386" s="1">
        <v>5.15</v>
      </c>
      <c r="H4386" s="1">
        <v>5</v>
      </c>
      <c r="J4386" t="s">
        <v>4</v>
      </c>
      <c r="K4386">
        <v>1.25</v>
      </c>
      <c r="L4386" t="s">
        <v>4389</v>
      </c>
    </row>
    <row r="4387" spans="1:12" x14ac:dyDescent="0.25">
      <c r="A4387" t="s">
        <v>0</v>
      </c>
      <c r="B4387">
        <v>0.8</v>
      </c>
      <c r="C4387" t="s">
        <v>1</v>
      </c>
      <c r="D4387" t="s">
        <v>2</v>
      </c>
      <c r="E4387">
        <v>0.3</v>
      </c>
      <c r="F4387" t="s">
        <v>3</v>
      </c>
      <c r="G4387" s="1">
        <v>5.15</v>
      </c>
      <c r="H4387" s="1">
        <v>5</v>
      </c>
      <c r="J4387" t="s">
        <v>4</v>
      </c>
      <c r="K4387">
        <v>1.25</v>
      </c>
      <c r="L4387" t="s">
        <v>4390</v>
      </c>
    </row>
    <row r="4388" spans="1:12" x14ac:dyDescent="0.25">
      <c r="A4388" t="s">
        <v>0</v>
      </c>
      <c r="B4388">
        <v>0.8</v>
      </c>
      <c r="C4388" t="s">
        <v>1</v>
      </c>
      <c r="D4388" t="s">
        <v>2</v>
      </c>
      <c r="E4388">
        <v>0.3</v>
      </c>
      <c r="F4388" t="s">
        <v>3</v>
      </c>
      <c r="G4388" s="1">
        <v>5.16</v>
      </c>
      <c r="H4388" s="1">
        <v>5</v>
      </c>
      <c r="J4388" t="s">
        <v>4</v>
      </c>
      <c r="K4388">
        <v>1.24</v>
      </c>
      <c r="L4388" t="s">
        <v>4391</v>
      </c>
    </row>
    <row r="4389" spans="1:12" x14ac:dyDescent="0.25">
      <c r="A4389" t="s">
        <v>0</v>
      </c>
      <c r="B4389">
        <v>0.8</v>
      </c>
      <c r="C4389" t="s">
        <v>1</v>
      </c>
      <c r="D4389" t="s">
        <v>2</v>
      </c>
      <c r="E4389">
        <v>0.3</v>
      </c>
      <c r="F4389" t="s">
        <v>3</v>
      </c>
      <c r="G4389" s="1">
        <v>5.15</v>
      </c>
      <c r="H4389" s="1">
        <v>5</v>
      </c>
      <c r="J4389" t="s">
        <v>4</v>
      </c>
      <c r="K4389">
        <v>1.25</v>
      </c>
      <c r="L4389" t="s">
        <v>4392</v>
      </c>
    </row>
    <row r="4390" spans="1:12" x14ac:dyDescent="0.25">
      <c r="A4390" t="s">
        <v>0</v>
      </c>
      <c r="B4390">
        <v>0.8</v>
      </c>
      <c r="C4390" t="s">
        <v>1</v>
      </c>
      <c r="D4390" t="s">
        <v>2</v>
      </c>
      <c r="E4390">
        <v>0.3</v>
      </c>
      <c r="F4390" t="s">
        <v>3</v>
      </c>
      <c r="G4390" s="1">
        <v>5.16</v>
      </c>
      <c r="H4390" s="1">
        <v>5</v>
      </c>
      <c r="J4390" t="s">
        <v>4</v>
      </c>
      <c r="K4390">
        <v>1.24</v>
      </c>
      <c r="L4390" t="s">
        <v>4393</v>
      </c>
    </row>
    <row r="4391" spans="1:12" x14ac:dyDescent="0.25">
      <c r="A4391" t="s">
        <v>0</v>
      </c>
      <c r="B4391">
        <v>0.8</v>
      </c>
      <c r="C4391" t="s">
        <v>1</v>
      </c>
      <c r="D4391" t="s">
        <v>2</v>
      </c>
      <c r="E4391">
        <v>0.3</v>
      </c>
      <c r="F4391" t="s">
        <v>3</v>
      </c>
      <c r="G4391" s="1">
        <v>5.15</v>
      </c>
      <c r="H4391" s="1">
        <v>5</v>
      </c>
      <c r="J4391" t="s">
        <v>4</v>
      </c>
      <c r="K4391">
        <v>1.25</v>
      </c>
      <c r="L4391" t="s">
        <v>4394</v>
      </c>
    </row>
    <row r="4392" spans="1:12" x14ac:dyDescent="0.25">
      <c r="A4392" t="s">
        <v>0</v>
      </c>
      <c r="B4392">
        <v>0.8</v>
      </c>
      <c r="C4392" t="s">
        <v>1</v>
      </c>
      <c r="D4392" t="s">
        <v>2</v>
      </c>
      <c r="E4392">
        <v>0.3</v>
      </c>
      <c r="F4392" t="s">
        <v>3</v>
      </c>
      <c r="G4392" s="1">
        <v>5.13</v>
      </c>
      <c r="H4392" s="1">
        <v>5</v>
      </c>
      <c r="J4392" t="s">
        <v>4</v>
      </c>
      <c r="K4392">
        <v>1.25</v>
      </c>
      <c r="L4392" t="s">
        <v>4395</v>
      </c>
    </row>
    <row r="4393" spans="1:12" x14ac:dyDescent="0.25">
      <c r="A4393" t="s">
        <v>0</v>
      </c>
      <c r="B4393">
        <v>0.8</v>
      </c>
      <c r="C4393" t="s">
        <v>1</v>
      </c>
      <c r="D4393" t="s">
        <v>2</v>
      </c>
      <c r="E4393">
        <v>0.3</v>
      </c>
      <c r="F4393" t="s">
        <v>3</v>
      </c>
      <c r="G4393" s="1">
        <v>5.15</v>
      </c>
      <c r="H4393" s="1">
        <v>5</v>
      </c>
      <c r="J4393" t="s">
        <v>4</v>
      </c>
      <c r="K4393">
        <v>1.24</v>
      </c>
      <c r="L4393" t="s">
        <v>4396</v>
      </c>
    </row>
    <row r="4394" spans="1:12" x14ac:dyDescent="0.25">
      <c r="A4394" t="s">
        <v>0</v>
      </c>
      <c r="B4394">
        <v>0.8</v>
      </c>
      <c r="C4394" t="s">
        <v>1</v>
      </c>
      <c r="D4394" t="s">
        <v>2</v>
      </c>
      <c r="E4394">
        <v>0.3</v>
      </c>
      <c r="F4394" t="s">
        <v>3</v>
      </c>
      <c r="G4394" s="1">
        <v>5.15</v>
      </c>
      <c r="H4394" s="1">
        <v>5</v>
      </c>
      <c r="J4394" t="s">
        <v>4</v>
      </c>
      <c r="K4394">
        <v>1.25</v>
      </c>
      <c r="L4394" t="s">
        <v>4397</v>
      </c>
    </row>
    <row r="4395" spans="1:12" x14ac:dyDescent="0.25">
      <c r="A4395" t="s">
        <v>0</v>
      </c>
      <c r="B4395">
        <v>0.8</v>
      </c>
      <c r="C4395" t="s">
        <v>1</v>
      </c>
      <c r="D4395" t="s">
        <v>2</v>
      </c>
      <c r="E4395">
        <v>0.3</v>
      </c>
      <c r="F4395" t="s">
        <v>3</v>
      </c>
      <c r="G4395" s="1">
        <v>5.15</v>
      </c>
      <c r="H4395" s="1">
        <v>5</v>
      </c>
      <c r="J4395" t="s">
        <v>4</v>
      </c>
      <c r="K4395">
        <v>1.24</v>
      </c>
      <c r="L4395" t="s">
        <v>4398</v>
      </c>
    </row>
    <row r="4396" spans="1:12" x14ac:dyDescent="0.25">
      <c r="A4396" t="s">
        <v>0</v>
      </c>
      <c r="B4396">
        <v>0.8</v>
      </c>
      <c r="C4396" t="s">
        <v>1</v>
      </c>
      <c r="D4396" t="s">
        <v>2</v>
      </c>
      <c r="E4396">
        <v>0.3</v>
      </c>
      <c r="F4396" t="s">
        <v>3</v>
      </c>
      <c r="G4396" s="1">
        <v>5.15</v>
      </c>
      <c r="H4396" s="1">
        <v>5</v>
      </c>
      <c r="J4396" t="s">
        <v>4</v>
      </c>
      <c r="K4396">
        <v>1.24</v>
      </c>
      <c r="L4396" t="s">
        <v>4399</v>
      </c>
    </row>
    <row r="4397" spans="1:12" x14ac:dyDescent="0.25">
      <c r="A4397" t="s">
        <v>0</v>
      </c>
      <c r="B4397">
        <v>0.8</v>
      </c>
      <c r="C4397" t="s">
        <v>1</v>
      </c>
      <c r="D4397" t="s">
        <v>2</v>
      </c>
      <c r="E4397">
        <v>0.3</v>
      </c>
      <c r="F4397" t="s">
        <v>3</v>
      </c>
      <c r="G4397" s="1">
        <v>5.15</v>
      </c>
      <c r="H4397" s="1">
        <v>5</v>
      </c>
      <c r="J4397" t="s">
        <v>4</v>
      </c>
      <c r="K4397">
        <v>1.24</v>
      </c>
      <c r="L4397" t="s">
        <v>4400</v>
      </c>
    </row>
    <row r="4398" spans="1:12" x14ac:dyDescent="0.25">
      <c r="A4398" t="s">
        <v>0</v>
      </c>
      <c r="B4398">
        <v>0.8</v>
      </c>
      <c r="C4398" t="s">
        <v>1</v>
      </c>
      <c r="D4398" t="s">
        <v>2</v>
      </c>
      <c r="E4398">
        <v>0.3</v>
      </c>
      <c r="F4398" t="s">
        <v>3</v>
      </c>
      <c r="G4398" s="1">
        <v>5.15</v>
      </c>
      <c r="H4398" s="1">
        <v>5</v>
      </c>
      <c r="J4398" t="s">
        <v>4</v>
      </c>
      <c r="K4398">
        <v>1.25</v>
      </c>
      <c r="L4398" t="s">
        <v>4401</v>
      </c>
    </row>
    <row r="4399" spans="1:12" x14ac:dyDescent="0.25">
      <c r="A4399" t="s">
        <v>0</v>
      </c>
      <c r="B4399">
        <v>0.8</v>
      </c>
      <c r="C4399" t="s">
        <v>1</v>
      </c>
      <c r="D4399" t="s">
        <v>2</v>
      </c>
      <c r="E4399">
        <v>0.3</v>
      </c>
      <c r="F4399" t="s">
        <v>3</v>
      </c>
      <c r="G4399" s="1">
        <v>5.16</v>
      </c>
      <c r="H4399" s="1">
        <v>5</v>
      </c>
      <c r="J4399" t="s">
        <v>4</v>
      </c>
      <c r="K4399">
        <v>1.24</v>
      </c>
      <c r="L4399" t="s">
        <v>4402</v>
      </c>
    </row>
    <row r="4400" spans="1:12" x14ac:dyDescent="0.25">
      <c r="A4400" t="s">
        <v>0</v>
      </c>
      <c r="B4400">
        <v>0.8</v>
      </c>
      <c r="C4400" t="s">
        <v>1</v>
      </c>
      <c r="D4400" t="s">
        <v>2</v>
      </c>
      <c r="E4400">
        <v>0.3</v>
      </c>
      <c r="F4400" t="s">
        <v>3</v>
      </c>
      <c r="G4400" s="1">
        <v>5.15</v>
      </c>
      <c r="H4400" s="1">
        <v>5</v>
      </c>
      <c r="J4400" t="s">
        <v>4</v>
      </c>
      <c r="K4400">
        <v>1.25</v>
      </c>
      <c r="L4400" t="s">
        <v>4403</v>
      </c>
    </row>
    <row r="4401" spans="1:12" x14ac:dyDescent="0.25">
      <c r="A4401" t="s">
        <v>0</v>
      </c>
      <c r="B4401">
        <v>0.8</v>
      </c>
      <c r="C4401" t="s">
        <v>1</v>
      </c>
      <c r="D4401" t="s">
        <v>2</v>
      </c>
      <c r="E4401">
        <v>0.3</v>
      </c>
      <c r="F4401" t="s">
        <v>3</v>
      </c>
      <c r="G4401" s="1">
        <v>5.15</v>
      </c>
      <c r="H4401" s="1">
        <v>5</v>
      </c>
      <c r="J4401" t="s">
        <v>4</v>
      </c>
      <c r="K4401">
        <v>1.24</v>
      </c>
      <c r="L4401" t="s">
        <v>4404</v>
      </c>
    </row>
    <row r="4402" spans="1:12" x14ac:dyDescent="0.25">
      <c r="A4402" t="s">
        <v>0</v>
      </c>
      <c r="B4402">
        <v>0.8</v>
      </c>
      <c r="C4402" t="s">
        <v>1</v>
      </c>
      <c r="D4402" t="s">
        <v>2</v>
      </c>
      <c r="E4402">
        <v>0.3</v>
      </c>
      <c r="F4402" t="s">
        <v>3</v>
      </c>
      <c r="G4402" s="1">
        <v>5.14</v>
      </c>
      <c r="H4402" s="1">
        <v>5</v>
      </c>
      <c r="J4402" t="s">
        <v>4</v>
      </c>
      <c r="K4402">
        <v>1.25</v>
      </c>
      <c r="L4402" t="s">
        <v>4405</v>
      </c>
    </row>
    <row r="4403" spans="1:12" x14ac:dyDescent="0.25">
      <c r="A4403" t="s">
        <v>0</v>
      </c>
      <c r="B4403">
        <v>0.8</v>
      </c>
      <c r="C4403" t="s">
        <v>1</v>
      </c>
      <c r="D4403" t="s">
        <v>2</v>
      </c>
      <c r="E4403">
        <v>0.3</v>
      </c>
      <c r="F4403" t="s">
        <v>3</v>
      </c>
      <c r="G4403" s="1">
        <v>5.14</v>
      </c>
      <c r="H4403" s="1">
        <v>5</v>
      </c>
      <c r="J4403" t="s">
        <v>4</v>
      </c>
      <c r="K4403">
        <v>1.24</v>
      </c>
      <c r="L4403" t="s">
        <v>4406</v>
      </c>
    </row>
    <row r="4404" spans="1:12" x14ac:dyDescent="0.25">
      <c r="A4404" t="s">
        <v>0</v>
      </c>
      <c r="B4404">
        <v>0.8</v>
      </c>
      <c r="C4404" t="s">
        <v>1</v>
      </c>
      <c r="D4404" t="s">
        <v>2</v>
      </c>
      <c r="E4404">
        <v>0.3</v>
      </c>
      <c r="F4404" t="s">
        <v>3</v>
      </c>
      <c r="G4404" s="1">
        <v>5.16</v>
      </c>
      <c r="H4404" s="1">
        <v>5</v>
      </c>
      <c r="J4404" t="s">
        <v>4</v>
      </c>
      <c r="K4404">
        <v>1.24</v>
      </c>
      <c r="L4404" t="s">
        <v>4407</v>
      </c>
    </row>
    <row r="4405" spans="1:12" x14ac:dyDescent="0.25">
      <c r="A4405" t="s">
        <v>0</v>
      </c>
      <c r="B4405">
        <v>0.8</v>
      </c>
      <c r="C4405" t="s">
        <v>1</v>
      </c>
      <c r="D4405" t="s">
        <v>2</v>
      </c>
      <c r="E4405">
        <v>0.3</v>
      </c>
      <c r="F4405" t="s">
        <v>3</v>
      </c>
      <c r="G4405" s="1">
        <v>5.13</v>
      </c>
      <c r="H4405" s="1">
        <v>5</v>
      </c>
      <c r="J4405" t="s">
        <v>4</v>
      </c>
      <c r="K4405">
        <v>1.26</v>
      </c>
      <c r="L4405" t="s">
        <v>4408</v>
      </c>
    </row>
    <row r="4406" spans="1:12" x14ac:dyDescent="0.25">
      <c r="A4406" t="s">
        <v>0</v>
      </c>
      <c r="B4406">
        <v>0.8</v>
      </c>
      <c r="C4406" t="s">
        <v>1</v>
      </c>
      <c r="D4406" t="s">
        <v>2</v>
      </c>
      <c r="E4406">
        <v>0.3</v>
      </c>
      <c r="F4406" t="s">
        <v>3</v>
      </c>
      <c r="G4406" s="1">
        <v>5.15</v>
      </c>
      <c r="H4406" s="1">
        <v>5</v>
      </c>
      <c r="J4406" t="s">
        <v>4</v>
      </c>
      <c r="K4406">
        <v>1.23</v>
      </c>
      <c r="L4406" t="s">
        <v>4409</v>
      </c>
    </row>
    <row r="4407" spans="1:12" x14ac:dyDescent="0.25">
      <c r="A4407" t="s">
        <v>0</v>
      </c>
      <c r="B4407">
        <v>0.8</v>
      </c>
      <c r="C4407" t="s">
        <v>1</v>
      </c>
      <c r="D4407" t="s">
        <v>2</v>
      </c>
      <c r="E4407">
        <v>0.3</v>
      </c>
      <c r="F4407" t="s">
        <v>3</v>
      </c>
      <c r="G4407" s="1">
        <v>5.15</v>
      </c>
      <c r="H4407" s="1">
        <v>5</v>
      </c>
      <c r="J4407" t="s">
        <v>4</v>
      </c>
      <c r="K4407">
        <v>1.24</v>
      </c>
      <c r="L4407" t="s">
        <v>4410</v>
      </c>
    </row>
    <row r="4408" spans="1:12" x14ac:dyDescent="0.25">
      <c r="A4408" t="s">
        <v>0</v>
      </c>
      <c r="B4408">
        <v>0.8</v>
      </c>
      <c r="C4408" t="s">
        <v>1</v>
      </c>
      <c r="D4408" t="s">
        <v>2</v>
      </c>
      <c r="E4408">
        <v>0.3</v>
      </c>
      <c r="F4408" t="s">
        <v>3</v>
      </c>
      <c r="G4408" s="1">
        <v>5.14</v>
      </c>
      <c r="H4408" s="1">
        <v>5</v>
      </c>
      <c r="J4408" t="s">
        <v>4</v>
      </c>
      <c r="K4408">
        <v>1.25</v>
      </c>
      <c r="L4408" t="s">
        <v>4411</v>
      </c>
    </row>
    <row r="4409" spans="1:12" x14ac:dyDescent="0.25">
      <c r="A4409" t="s">
        <v>0</v>
      </c>
      <c r="B4409">
        <v>0.8</v>
      </c>
      <c r="C4409" t="s">
        <v>1</v>
      </c>
      <c r="D4409" t="s">
        <v>2</v>
      </c>
      <c r="E4409">
        <v>0.3</v>
      </c>
      <c r="F4409" t="s">
        <v>3</v>
      </c>
      <c r="G4409" s="1">
        <v>5.15</v>
      </c>
      <c r="H4409" s="1">
        <v>5</v>
      </c>
      <c r="J4409" t="s">
        <v>4</v>
      </c>
      <c r="K4409">
        <v>1.24</v>
      </c>
      <c r="L4409" t="s">
        <v>4412</v>
      </c>
    </row>
    <row r="4410" spans="1:12" x14ac:dyDescent="0.25">
      <c r="A4410" t="s">
        <v>0</v>
      </c>
      <c r="B4410">
        <v>0.8</v>
      </c>
      <c r="C4410" t="s">
        <v>1</v>
      </c>
      <c r="D4410" t="s">
        <v>2</v>
      </c>
      <c r="E4410">
        <v>0.3</v>
      </c>
      <c r="F4410" t="s">
        <v>3</v>
      </c>
      <c r="G4410" s="1">
        <v>5.16</v>
      </c>
      <c r="H4410" s="1">
        <v>5</v>
      </c>
      <c r="J4410" t="s">
        <v>4</v>
      </c>
      <c r="K4410">
        <v>1.24</v>
      </c>
      <c r="L4410" t="s">
        <v>4413</v>
      </c>
    </row>
    <row r="4411" spans="1:12" x14ac:dyDescent="0.25">
      <c r="A4411" t="s">
        <v>0</v>
      </c>
      <c r="B4411">
        <v>0.8</v>
      </c>
      <c r="C4411" t="s">
        <v>1</v>
      </c>
      <c r="D4411" t="s">
        <v>2</v>
      </c>
      <c r="E4411">
        <v>0.3</v>
      </c>
      <c r="F4411" t="s">
        <v>3</v>
      </c>
      <c r="G4411" s="1">
        <v>5.16</v>
      </c>
      <c r="H4411" s="1">
        <v>5</v>
      </c>
      <c r="J4411" t="s">
        <v>4</v>
      </c>
      <c r="K4411">
        <v>1.24</v>
      </c>
      <c r="L4411" t="s">
        <v>4414</v>
      </c>
    </row>
    <row r="4412" spans="1:12" x14ac:dyDescent="0.25">
      <c r="A4412" t="s">
        <v>0</v>
      </c>
      <c r="B4412">
        <v>0.8</v>
      </c>
      <c r="C4412" t="s">
        <v>1</v>
      </c>
      <c r="D4412" t="s">
        <v>2</v>
      </c>
      <c r="E4412">
        <v>0.3</v>
      </c>
      <c r="F4412" t="s">
        <v>3</v>
      </c>
      <c r="G4412" s="1">
        <v>5.15</v>
      </c>
      <c r="H4412" s="1">
        <v>5</v>
      </c>
      <c r="J4412" t="s">
        <v>4</v>
      </c>
      <c r="K4412">
        <v>1.25</v>
      </c>
      <c r="L4412" t="s">
        <v>4415</v>
      </c>
    </row>
    <row r="4413" spans="1:12" x14ac:dyDescent="0.25">
      <c r="A4413" t="s">
        <v>0</v>
      </c>
      <c r="B4413">
        <v>0.8</v>
      </c>
      <c r="C4413" t="s">
        <v>1</v>
      </c>
      <c r="D4413" t="s">
        <v>2</v>
      </c>
      <c r="E4413">
        <v>0.3</v>
      </c>
      <c r="F4413" t="s">
        <v>3</v>
      </c>
      <c r="G4413" s="1">
        <v>5.13</v>
      </c>
      <c r="H4413" s="1">
        <v>5</v>
      </c>
      <c r="J4413" t="s">
        <v>4</v>
      </c>
      <c r="K4413">
        <v>1.25</v>
      </c>
      <c r="L4413" t="s">
        <v>4416</v>
      </c>
    </row>
    <row r="4414" spans="1:12" x14ac:dyDescent="0.25">
      <c r="A4414" t="s">
        <v>0</v>
      </c>
      <c r="B4414">
        <v>0.8</v>
      </c>
      <c r="C4414" t="s">
        <v>1</v>
      </c>
      <c r="D4414" t="s">
        <v>2</v>
      </c>
      <c r="E4414">
        <v>0.3</v>
      </c>
      <c r="F4414" t="s">
        <v>3</v>
      </c>
      <c r="G4414" s="1">
        <v>5.15</v>
      </c>
      <c r="H4414" s="1">
        <v>5</v>
      </c>
      <c r="J4414" t="s">
        <v>4</v>
      </c>
      <c r="K4414">
        <v>1.24</v>
      </c>
      <c r="L4414" t="s">
        <v>4417</v>
      </c>
    </row>
    <row r="4415" spans="1:12" x14ac:dyDescent="0.25">
      <c r="A4415" t="s">
        <v>0</v>
      </c>
      <c r="B4415">
        <v>0.8</v>
      </c>
      <c r="C4415" t="s">
        <v>1</v>
      </c>
      <c r="D4415" t="s">
        <v>2</v>
      </c>
      <c r="E4415">
        <v>0.3</v>
      </c>
      <c r="F4415" t="s">
        <v>3</v>
      </c>
      <c r="G4415" s="1">
        <v>5.16</v>
      </c>
      <c r="H4415" s="1">
        <v>5</v>
      </c>
      <c r="J4415" t="s">
        <v>4</v>
      </c>
      <c r="K4415">
        <v>1.24</v>
      </c>
      <c r="L4415" t="s">
        <v>4418</v>
      </c>
    </row>
    <row r="4416" spans="1:12" x14ac:dyDescent="0.25">
      <c r="A4416" t="s">
        <v>0</v>
      </c>
      <c r="B4416">
        <v>0.8</v>
      </c>
      <c r="C4416" t="s">
        <v>1</v>
      </c>
      <c r="D4416" t="s">
        <v>2</v>
      </c>
      <c r="E4416">
        <v>0.3</v>
      </c>
      <c r="F4416" t="s">
        <v>3</v>
      </c>
      <c r="G4416" s="1">
        <v>5.14</v>
      </c>
      <c r="H4416" s="1">
        <v>5</v>
      </c>
      <c r="J4416" t="s">
        <v>4</v>
      </c>
      <c r="K4416">
        <v>1.25</v>
      </c>
      <c r="L4416" t="s">
        <v>4419</v>
      </c>
    </row>
    <row r="4417" spans="1:12" x14ac:dyDescent="0.25">
      <c r="A4417" t="s">
        <v>0</v>
      </c>
      <c r="B4417">
        <v>0.8</v>
      </c>
      <c r="C4417" t="s">
        <v>1</v>
      </c>
      <c r="D4417" t="s">
        <v>2</v>
      </c>
      <c r="E4417">
        <v>0.3</v>
      </c>
      <c r="F4417" t="s">
        <v>3</v>
      </c>
      <c r="G4417" s="1">
        <v>5.14</v>
      </c>
      <c r="H4417" s="1">
        <v>5</v>
      </c>
      <c r="J4417" t="s">
        <v>4</v>
      </c>
      <c r="K4417">
        <v>1.24</v>
      </c>
      <c r="L4417" t="s">
        <v>4420</v>
      </c>
    </row>
    <row r="4418" spans="1:12" x14ac:dyDescent="0.25">
      <c r="A4418" t="s">
        <v>0</v>
      </c>
      <c r="B4418">
        <v>0.8</v>
      </c>
      <c r="C4418" t="s">
        <v>1</v>
      </c>
      <c r="D4418" t="s">
        <v>2</v>
      </c>
      <c r="E4418">
        <v>0.3</v>
      </c>
      <c r="F4418" t="s">
        <v>3</v>
      </c>
      <c r="G4418" s="1">
        <v>5.15</v>
      </c>
      <c r="H4418" s="1">
        <v>5</v>
      </c>
      <c r="J4418" t="s">
        <v>4</v>
      </c>
      <c r="K4418">
        <v>1.24</v>
      </c>
      <c r="L4418" t="s">
        <v>4421</v>
      </c>
    </row>
    <row r="4419" spans="1:12" x14ac:dyDescent="0.25">
      <c r="A4419" t="s">
        <v>0</v>
      </c>
      <c r="B4419">
        <v>0.8</v>
      </c>
      <c r="C4419" t="s">
        <v>1</v>
      </c>
      <c r="D4419" t="s">
        <v>2</v>
      </c>
      <c r="E4419">
        <v>0.3</v>
      </c>
      <c r="F4419" t="s">
        <v>3</v>
      </c>
      <c r="G4419" s="1">
        <v>5.13</v>
      </c>
      <c r="H4419" s="1">
        <v>5</v>
      </c>
      <c r="J4419" t="s">
        <v>4</v>
      </c>
      <c r="K4419">
        <v>1.25</v>
      </c>
      <c r="L4419" t="s">
        <v>4422</v>
      </c>
    </row>
    <row r="4420" spans="1:12" x14ac:dyDescent="0.25">
      <c r="A4420" t="s">
        <v>0</v>
      </c>
      <c r="B4420">
        <v>0.8</v>
      </c>
      <c r="C4420" t="s">
        <v>1</v>
      </c>
      <c r="D4420" t="s">
        <v>2</v>
      </c>
      <c r="E4420">
        <v>0.3</v>
      </c>
      <c r="F4420" t="s">
        <v>3</v>
      </c>
      <c r="G4420" s="1">
        <v>5.13</v>
      </c>
      <c r="H4420" s="1">
        <v>5</v>
      </c>
      <c r="J4420" t="s">
        <v>4</v>
      </c>
      <c r="K4420">
        <v>1.25</v>
      </c>
      <c r="L4420" t="s">
        <v>4423</v>
      </c>
    </row>
    <row r="4421" spans="1:12" x14ac:dyDescent="0.25">
      <c r="A4421" t="s">
        <v>0</v>
      </c>
      <c r="B4421">
        <v>0.8</v>
      </c>
      <c r="C4421" t="s">
        <v>1</v>
      </c>
      <c r="D4421" t="s">
        <v>2</v>
      </c>
      <c r="E4421">
        <v>0.3</v>
      </c>
      <c r="F4421" t="s">
        <v>3</v>
      </c>
      <c r="G4421" s="1">
        <v>5.15</v>
      </c>
      <c r="H4421" s="1">
        <v>5</v>
      </c>
      <c r="J4421" t="s">
        <v>4</v>
      </c>
      <c r="K4421">
        <v>1.24</v>
      </c>
      <c r="L4421" t="s">
        <v>4424</v>
      </c>
    </row>
    <row r="4422" spans="1:12" x14ac:dyDescent="0.25">
      <c r="A4422" t="s">
        <v>0</v>
      </c>
      <c r="B4422">
        <v>0.8</v>
      </c>
      <c r="C4422" t="s">
        <v>1</v>
      </c>
      <c r="D4422" t="s">
        <v>2</v>
      </c>
      <c r="E4422">
        <v>0.3</v>
      </c>
      <c r="F4422" t="s">
        <v>3</v>
      </c>
      <c r="G4422" s="1">
        <v>5.15</v>
      </c>
      <c r="H4422" s="1">
        <v>5</v>
      </c>
      <c r="J4422" t="s">
        <v>4</v>
      </c>
      <c r="K4422">
        <v>1.24</v>
      </c>
      <c r="L4422" t="s">
        <v>4425</v>
      </c>
    </row>
    <row r="4423" spans="1:12" x14ac:dyDescent="0.25">
      <c r="A4423" t="s">
        <v>0</v>
      </c>
      <c r="B4423">
        <v>0.8</v>
      </c>
      <c r="C4423" t="s">
        <v>1</v>
      </c>
      <c r="D4423" t="s">
        <v>2</v>
      </c>
      <c r="E4423">
        <v>0.3</v>
      </c>
      <c r="F4423" t="s">
        <v>3</v>
      </c>
      <c r="G4423" s="1">
        <v>5.15</v>
      </c>
      <c r="H4423" s="1">
        <v>5</v>
      </c>
      <c r="J4423" t="s">
        <v>4</v>
      </c>
      <c r="K4423">
        <v>1.24</v>
      </c>
      <c r="L4423" t="s">
        <v>4426</v>
      </c>
    </row>
    <row r="4424" spans="1:12" x14ac:dyDescent="0.25">
      <c r="A4424" t="s">
        <v>0</v>
      </c>
      <c r="B4424">
        <v>0.8</v>
      </c>
      <c r="C4424" t="s">
        <v>1</v>
      </c>
      <c r="D4424" t="s">
        <v>2</v>
      </c>
      <c r="E4424">
        <v>0.3</v>
      </c>
      <c r="F4424" t="s">
        <v>3</v>
      </c>
      <c r="G4424" s="1">
        <v>5.15</v>
      </c>
      <c r="H4424" s="1">
        <v>5</v>
      </c>
      <c r="J4424" t="s">
        <v>4</v>
      </c>
      <c r="K4424">
        <v>1.24</v>
      </c>
      <c r="L4424" t="s">
        <v>4427</v>
      </c>
    </row>
    <row r="4425" spans="1:12" x14ac:dyDescent="0.25">
      <c r="A4425" t="s">
        <v>0</v>
      </c>
      <c r="B4425">
        <v>0.8</v>
      </c>
      <c r="C4425" t="s">
        <v>1</v>
      </c>
      <c r="D4425" t="s">
        <v>2</v>
      </c>
      <c r="E4425">
        <v>0.3</v>
      </c>
      <c r="F4425" t="s">
        <v>3</v>
      </c>
      <c r="G4425" s="1">
        <v>5.16</v>
      </c>
      <c r="H4425" s="1">
        <v>5</v>
      </c>
      <c r="J4425" t="s">
        <v>4</v>
      </c>
      <c r="K4425">
        <v>1.24</v>
      </c>
      <c r="L4425" t="s">
        <v>4428</v>
      </c>
    </row>
    <row r="4426" spans="1:12" x14ac:dyDescent="0.25">
      <c r="A4426" t="s">
        <v>0</v>
      </c>
      <c r="B4426">
        <v>0.8</v>
      </c>
      <c r="C4426" t="s">
        <v>1</v>
      </c>
      <c r="D4426" t="s">
        <v>2</v>
      </c>
      <c r="E4426">
        <v>0.3</v>
      </c>
      <c r="F4426" t="s">
        <v>3</v>
      </c>
      <c r="G4426" s="1">
        <v>5.16</v>
      </c>
      <c r="H4426" s="1">
        <v>5</v>
      </c>
      <c r="J4426" t="s">
        <v>4</v>
      </c>
      <c r="K4426">
        <v>1.24</v>
      </c>
      <c r="L4426" t="s">
        <v>4429</v>
      </c>
    </row>
    <row r="4427" spans="1:12" x14ac:dyDescent="0.25">
      <c r="A4427" t="s">
        <v>0</v>
      </c>
      <c r="B4427">
        <v>0.8</v>
      </c>
      <c r="C4427" t="s">
        <v>1</v>
      </c>
      <c r="D4427" t="s">
        <v>2</v>
      </c>
      <c r="E4427">
        <v>0.3</v>
      </c>
      <c r="F4427" t="s">
        <v>3</v>
      </c>
      <c r="G4427" s="1">
        <v>5.15</v>
      </c>
      <c r="H4427" s="1">
        <v>5</v>
      </c>
      <c r="J4427" t="s">
        <v>4</v>
      </c>
      <c r="K4427">
        <v>1.25</v>
      </c>
      <c r="L4427" t="s">
        <v>4430</v>
      </c>
    </row>
    <row r="4428" spans="1:12" x14ac:dyDescent="0.25">
      <c r="A4428" t="s">
        <v>0</v>
      </c>
      <c r="B4428">
        <v>0.8</v>
      </c>
      <c r="C4428" t="s">
        <v>1</v>
      </c>
      <c r="D4428" t="s">
        <v>2</v>
      </c>
      <c r="E4428">
        <v>0.3</v>
      </c>
      <c r="F4428" t="s">
        <v>3</v>
      </c>
      <c r="G4428" s="1">
        <v>5.15</v>
      </c>
      <c r="H4428" s="1">
        <v>5</v>
      </c>
      <c r="J4428" t="s">
        <v>4</v>
      </c>
      <c r="K4428">
        <v>1.24</v>
      </c>
      <c r="L4428" t="s">
        <v>4431</v>
      </c>
    </row>
    <row r="4429" spans="1:12" x14ac:dyDescent="0.25">
      <c r="A4429" t="s">
        <v>0</v>
      </c>
      <c r="B4429">
        <v>0.8</v>
      </c>
      <c r="C4429" t="s">
        <v>1</v>
      </c>
      <c r="D4429" t="s">
        <v>2</v>
      </c>
      <c r="E4429">
        <v>0.3</v>
      </c>
      <c r="F4429" t="s">
        <v>3</v>
      </c>
      <c r="G4429" s="1">
        <v>5.13</v>
      </c>
      <c r="H4429" s="1">
        <v>5</v>
      </c>
      <c r="J4429" t="s">
        <v>4</v>
      </c>
      <c r="K4429">
        <v>1.25</v>
      </c>
      <c r="L4429" t="s">
        <v>4432</v>
      </c>
    </row>
    <row r="4430" spans="1:12" x14ac:dyDescent="0.25">
      <c r="A4430" t="s">
        <v>0</v>
      </c>
      <c r="B4430">
        <v>0.8</v>
      </c>
      <c r="C4430" t="s">
        <v>1</v>
      </c>
      <c r="D4430" t="s">
        <v>2</v>
      </c>
      <c r="E4430">
        <v>0.3</v>
      </c>
      <c r="F4430" t="s">
        <v>3</v>
      </c>
      <c r="G4430" s="1">
        <v>5.15</v>
      </c>
      <c r="H4430" s="1">
        <v>5</v>
      </c>
      <c r="J4430" t="s">
        <v>4</v>
      </c>
      <c r="K4430">
        <v>1.24</v>
      </c>
      <c r="L4430" t="s">
        <v>4433</v>
      </c>
    </row>
    <row r="4431" spans="1:12" x14ac:dyDescent="0.25">
      <c r="A4431" t="s">
        <v>0</v>
      </c>
      <c r="B4431">
        <v>0.8</v>
      </c>
      <c r="C4431" t="s">
        <v>1</v>
      </c>
      <c r="D4431" t="s">
        <v>2</v>
      </c>
      <c r="E4431">
        <v>0.3</v>
      </c>
      <c r="F4431" t="s">
        <v>3</v>
      </c>
      <c r="G4431" s="1">
        <v>5.14</v>
      </c>
      <c r="H4431" s="1">
        <v>5</v>
      </c>
      <c r="J4431" t="s">
        <v>4</v>
      </c>
      <c r="K4431">
        <v>1.25</v>
      </c>
      <c r="L4431" t="s">
        <v>4434</v>
      </c>
    </row>
    <row r="4432" spans="1:12" x14ac:dyDescent="0.25">
      <c r="A4432" t="s">
        <v>0</v>
      </c>
      <c r="B4432">
        <v>0.8</v>
      </c>
      <c r="C4432" t="s">
        <v>1</v>
      </c>
      <c r="D4432" t="s">
        <v>2</v>
      </c>
      <c r="E4432">
        <v>0.3</v>
      </c>
      <c r="F4432" t="s">
        <v>3</v>
      </c>
      <c r="G4432" s="1">
        <v>5.13</v>
      </c>
      <c r="H4432" s="1">
        <v>5</v>
      </c>
      <c r="J4432" t="s">
        <v>4</v>
      </c>
      <c r="K4432">
        <v>1.25</v>
      </c>
      <c r="L4432" t="s">
        <v>4435</v>
      </c>
    </row>
    <row r="4433" spans="1:12" x14ac:dyDescent="0.25">
      <c r="A4433" t="s">
        <v>0</v>
      </c>
      <c r="B4433">
        <v>0.8</v>
      </c>
      <c r="C4433" t="s">
        <v>1</v>
      </c>
      <c r="D4433" t="s">
        <v>2</v>
      </c>
      <c r="E4433">
        <v>0.3</v>
      </c>
      <c r="F4433" t="s">
        <v>3</v>
      </c>
      <c r="G4433" s="1">
        <v>5.15</v>
      </c>
      <c r="H4433" s="1">
        <v>5</v>
      </c>
      <c r="J4433" t="s">
        <v>4</v>
      </c>
      <c r="K4433">
        <v>1.23</v>
      </c>
      <c r="L4433" t="s">
        <v>4436</v>
      </c>
    </row>
    <row r="4434" spans="1:12" x14ac:dyDescent="0.25">
      <c r="A4434" t="s">
        <v>0</v>
      </c>
      <c r="B4434">
        <v>1.95</v>
      </c>
      <c r="C4434" t="s">
        <v>1</v>
      </c>
      <c r="D4434" t="s">
        <v>2</v>
      </c>
      <c r="E4434">
        <v>0.9</v>
      </c>
      <c r="F4434" t="s">
        <v>3</v>
      </c>
      <c r="G4434" s="1">
        <v>5.13</v>
      </c>
      <c r="H4434" s="1">
        <v>18</v>
      </c>
      <c r="J4434" t="s">
        <v>4</v>
      </c>
      <c r="K4434">
        <v>3.92</v>
      </c>
      <c r="L4434" t="s">
        <v>4437</v>
      </c>
    </row>
    <row r="4435" spans="1:12" x14ac:dyDescent="0.25">
      <c r="A4435" t="s">
        <v>0</v>
      </c>
      <c r="B4435">
        <v>1.95</v>
      </c>
      <c r="C4435" t="s">
        <v>1</v>
      </c>
      <c r="D4435" t="s">
        <v>2</v>
      </c>
      <c r="E4435">
        <v>0.9</v>
      </c>
      <c r="F4435" t="s">
        <v>3</v>
      </c>
      <c r="G4435" s="1">
        <v>5.15</v>
      </c>
      <c r="H4435" s="1">
        <v>18</v>
      </c>
      <c r="J4435" t="s">
        <v>4</v>
      </c>
      <c r="K4435">
        <v>3.15</v>
      </c>
      <c r="L4435" t="s">
        <v>4438</v>
      </c>
    </row>
    <row r="4436" spans="1:12" x14ac:dyDescent="0.25">
      <c r="A4436" t="s">
        <v>0</v>
      </c>
      <c r="B4436">
        <v>1.95</v>
      </c>
      <c r="C4436" t="s">
        <v>1</v>
      </c>
      <c r="D4436" t="s">
        <v>2</v>
      </c>
      <c r="E4436">
        <v>0.9</v>
      </c>
      <c r="F4436" t="s">
        <v>3</v>
      </c>
      <c r="G4436" s="1">
        <v>5.14</v>
      </c>
      <c r="H4436" s="1">
        <v>18</v>
      </c>
      <c r="J4436" t="s">
        <v>4</v>
      </c>
      <c r="K4436">
        <v>3.17</v>
      </c>
      <c r="L4436" t="s">
        <v>4439</v>
      </c>
    </row>
    <row r="4437" spans="1:12" x14ac:dyDescent="0.25">
      <c r="A4437" t="s">
        <v>0</v>
      </c>
      <c r="B4437">
        <v>1.95</v>
      </c>
      <c r="C4437" t="s">
        <v>1</v>
      </c>
      <c r="D4437" t="s">
        <v>2</v>
      </c>
      <c r="E4437">
        <v>0.9</v>
      </c>
      <c r="F4437" t="s">
        <v>3</v>
      </c>
      <c r="G4437" s="1">
        <v>5.16</v>
      </c>
      <c r="H4437" s="1">
        <v>18</v>
      </c>
      <c r="J4437" t="s">
        <v>4</v>
      </c>
      <c r="K4437">
        <v>3.16</v>
      </c>
      <c r="L4437" t="s">
        <v>4440</v>
      </c>
    </row>
    <row r="4438" spans="1:12" x14ac:dyDescent="0.25">
      <c r="A4438" t="s">
        <v>0</v>
      </c>
      <c r="B4438">
        <v>1.95</v>
      </c>
      <c r="C4438" t="s">
        <v>1</v>
      </c>
      <c r="D4438" t="s">
        <v>2</v>
      </c>
      <c r="E4438">
        <v>0.9</v>
      </c>
      <c r="F4438" t="s">
        <v>3</v>
      </c>
      <c r="G4438" s="1">
        <v>5.15</v>
      </c>
      <c r="H4438" s="1">
        <v>18</v>
      </c>
      <c r="J4438" t="s">
        <v>4</v>
      </c>
      <c r="K4438">
        <v>3.18</v>
      </c>
      <c r="L4438" t="s">
        <v>4441</v>
      </c>
    </row>
    <row r="4439" spans="1:12" x14ac:dyDescent="0.25">
      <c r="A4439" t="s">
        <v>0</v>
      </c>
      <c r="B4439">
        <v>1.95</v>
      </c>
      <c r="C4439" t="s">
        <v>1</v>
      </c>
      <c r="D4439" t="s">
        <v>2</v>
      </c>
      <c r="E4439">
        <v>0.9</v>
      </c>
      <c r="F4439" t="s">
        <v>3</v>
      </c>
      <c r="G4439" s="1">
        <v>5.14</v>
      </c>
      <c r="H4439" s="1">
        <v>18</v>
      </c>
      <c r="J4439" t="s">
        <v>4</v>
      </c>
      <c r="K4439">
        <v>3.17</v>
      </c>
      <c r="L4439" t="s">
        <v>4442</v>
      </c>
    </row>
    <row r="4440" spans="1:12" x14ac:dyDescent="0.25">
      <c r="A4440" t="s">
        <v>0</v>
      </c>
      <c r="B4440">
        <v>1.95</v>
      </c>
      <c r="C4440" t="s">
        <v>1</v>
      </c>
      <c r="D4440" t="s">
        <v>2</v>
      </c>
      <c r="E4440">
        <v>0.9</v>
      </c>
      <c r="F4440" t="s">
        <v>3</v>
      </c>
      <c r="G4440" s="1">
        <v>5.17</v>
      </c>
      <c r="H4440" s="1">
        <v>18</v>
      </c>
      <c r="J4440" t="s">
        <v>4</v>
      </c>
      <c r="K4440">
        <v>3.16</v>
      </c>
      <c r="L4440" t="s">
        <v>4443</v>
      </c>
    </row>
    <row r="4441" spans="1:12" x14ac:dyDescent="0.25">
      <c r="A4441" t="s">
        <v>0</v>
      </c>
      <c r="B4441">
        <v>1.95</v>
      </c>
      <c r="C4441" t="s">
        <v>1</v>
      </c>
      <c r="D4441" t="s">
        <v>2</v>
      </c>
      <c r="E4441">
        <v>0.9</v>
      </c>
      <c r="F4441" t="s">
        <v>3</v>
      </c>
      <c r="G4441" s="1">
        <v>5.18</v>
      </c>
      <c r="H4441" s="1">
        <v>18</v>
      </c>
      <c r="J4441" t="s">
        <v>4</v>
      </c>
      <c r="K4441">
        <v>3.17</v>
      </c>
      <c r="L4441" t="s">
        <v>4444</v>
      </c>
    </row>
    <row r="4442" spans="1:12" x14ac:dyDescent="0.25">
      <c r="A4442" t="s">
        <v>0</v>
      </c>
      <c r="B4442">
        <v>1.95</v>
      </c>
      <c r="C4442" t="s">
        <v>1</v>
      </c>
      <c r="D4442" t="s">
        <v>2</v>
      </c>
      <c r="E4442">
        <v>0.9</v>
      </c>
      <c r="F4442" t="s">
        <v>3</v>
      </c>
      <c r="G4442" s="1">
        <v>5.19</v>
      </c>
      <c r="H4442" s="1">
        <v>18</v>
      </c>
      <c r="J4442" t="s">
        <v>4</v>
      </c>
      <c r="K4442">
        <v>3.18</v>
      </c>
      <c r="L4442" t="s">
        <v>4445</v>
      </c>
    </row>
    <row r="4443" spans="1:12" x14ac:dyDescent="0.25">
      <c r="A4443" t="s">
        <v>0</v>
      </c>
      <c r="B4443">
        <v>1.95</v>
      </c>
      <c r="C4443" t="s">
        <v>1</v>
      </c>
      <c r="D4443" t="s">
        <v>2</v>
      </c>
      <c r="E4443">
        <v>0.9</v>
      </c>
      <c r="F4443" t="s">
        <v>3</v>
      </c>
      <c r="G4443" s="1">
        <v>5.19</v>
      </c>
      <c r="H4443" s="1">
        <v>18</v>
      </c>
      <c r="J4443" t="s">
        <v>4</v>
      </c>
      <c r="K4443">
        <v>3.18</v>
      </c>
      <c r="L4443" t="s">
        <v>4446</v>
      </c>
    </row>
    <row r="4444" spans="1:12" x14ac:dyDescent="0.25">
      <c r="A4444" t="s">
        <v>0</v>
      </c>
      <c r="B4444">
        <v>1.95</v>
      </c>
      <c r="C4444" t="s">
        <v>1</v>
      </c>
      <c r="D4444" t="s">
        <v>2</v>
      </c>
      <c r="E4444">
        <v>0.9</v>
      </c>
      <c r="F4444" t="s">
        <v>3</v>
      </c>
      <c r="G4444" s="1">
        <v>5.21</v>
      </c>
      <c r="H4444" s="1">
        <v>18</v>
      </c>
      <c r="J4444" t="s">
        <v>4</v>
      </c>
      <c r="K4444">
        <v>3.18</v>
      </c>
      <c r="L4444" t="s">
        <v>4447</v>
      </c>
    </row>
    <row r="4445" spans="1:12" x14ac:dyDescent="0.25">
      <c r="A4445" t="s">
        <v>0</v>
      </c>
      <c r="B4445">
        <v>1.95</v>
      </c>
      <c r="C4445" t="s">
        <v>1</v>
      </c>
      <c r="D4445" t="s">
        <v>2</v>
      </c>
      <c r="E4445">
        <v>0.9</v>
      </c>
      <c r="F4445" t="s">
        <v>3</v>
      </c>
      <c r="G4445" s="1">
        <v>5.22</v>
      </c>
      <c r="H4445" s="1">
        <v>18</v>
      </c>
      <c r="J4445" t="s">
        <v>4</v>
      </c>
      <c r="K4445">
        <v>3.18</v>
      </c>
      <c r="L4445" t="s">
        <v>4448</v>
      </c>
    </row>
    <row r="4446" spans="1:12" x14ac:dyDescent="0.25">
      <c r="A4446" t="s">
        <v>0</v>
      </c>
      <c r="B4446">
        <v>1.95</v>
      </c>
      <c r="C4446" t="s">
        <v>1</v>
      </c>
      <c r="D4446" t="s">
        <v>2</v>
      </c>
      <c r="E4446">
        <v>0.9</v>
      </c>
      <c r="F4446" t="s">
        <v>3</v>
      </c>
      <c r="G4446" s="1">
        <v>5.24</v>
      </c>
      <c r="H4446" s="1">
        <v>18</v>
      </c>
      <c r="J4446" t="s">
        <v>4</v>
      </c>
      <c r="K4446">
        <v>3.18</v>
      </c>
      <c r="L4446" t="s">
        <v>4449</v>
      </c>
    </row>
    <row r="4447" spans="1:12" x14ac:dyDescent="0.25">
      <c r="A4447" t="s">
        <v>0</v>
      </c>
      <c r="B4447">
        <v>1.95</v>
      </c>
      <c r="C4447" t="s">
        <v>1</v>
      </c>
      <c r="D4447" t="s">
        <v>2</v>
      </c>
      <c r="E4447">
        <v>0.9</v>
      </c>
      <c r="F4447" t="s">
        <v>3</v>
      </c>
      <c r="G4447" s="1">
        <v>5.25</v>
      </c>
      <c r="H4447" s="1">
        <v>18</v>
      </c>
      <c r="J4447" t="s">
        <v>4</v>
      </c>
      <c r="K4447">
        <v>3.18</v>
      </c>
      <c r="L4447" t="s">
        <v>4450</v>
      </c>
    </row>
    <row r="4448" spans="1:12" x14ac:dyDescent="0.25">
      <c r="A4448" t="s">
        <v>0</v>
      </c>
      <c r="B4448">
        <v>1.95</v>
      </c>
      <c r="C4448" t="s">
        <v>1</v>
      </c>
      <c r="D4448" t="s">
        <v>2</v>
      </c>
      <c r="E4448">
        <v>0.9</v>
      </c>
      <c r="F4448" t="s">
        <v>3</v>
      </c>
      <c r="G4448" s="1">
        <v>5.27</v>
      </c>
      <c r="H4448" s="1">
        <v>18</v>
      </c>
      <c r="J4448" t="s">
        <v>4</v>
      </c>
      <c r="K4448">
        <v>3.18</v>
      </c>
      <c r="L4448" t="s">
        <v>4451</v>
      </c>
    </row>
    <row r="4449" spans="1:12" x14ac:dyDescent="0.25">
      <c r="A4449" t="s">
        <v>0</v>
      </c>
      <c r="B4449">
        <v>1.95</v>
      </c>
      <c r="C4449" t="s">
        <v>1</v>
      </c>
      <c r="D4449" t="s">
        <v>2</v>
      </c>
      <c r="E4449">
        <v>0.9</v>
      </c>
      <c r="F4449" t="s">
        <v>3</v>
      </c>
      <c r="G4449" s="1">
        <v>5.27</v>
      </c>
      <c r="H4449" s="1">
        <v>18</v>
      </c>
      <c r="J4449" t="s">
        <v>4</v>
      </c>
      <c r="K4449">
        <v>3.19</v>
      </c>
      <c r="L4449" t="s">
        <v>4452</v>
      </c>
    </row>
    <row r="4450" spans="1:12" x14ac:dyDescent="0.25">
      <c r="A4450" t="s">
        <v>0</v>
      </c>
      <c r="B4450">
        <v>1.95</v>
      </c>
      <c r="C4450" t="s">
        <v>1</v>
      </c>
      <c r="D4450" t="s">
        <v>2</v>
      </c>
      <c r="E4450">
        <v>0.9</v>
      </c>
      <c r="F4450" t="s">
        <v>3</v>
      </c>
      <c r="G4450" s="1">
        <v>5.29</v>
      </c>
      <c r="H4450" s="1">
        <v>18</v>
      </c>
      <c r="J4450" t="s">
        <v>4</v>
      </c>
      <c r="K4450">
        <v>3.18</v>
      </c>
      <c r="L4450" t="s">
        <v>4453</v>
      </c>
    </row>
    <row r="4451" spans="1:12" x14ac:dyDescent="0.25">
      <c r="A4451" t="s">
        <v>0</v>
      </c>
      <c r="B4451">
        <v>1.95</v>
      </c>
      <c r="C4451" t="s">
        <v>1</v>
      </c>
      <c r="D4451" t="s">
        <v>2</v>
      </c>
      <c r="E4451">
        <v>0.9</v>
      </c>
      <c r="F4451" t="s">
        <v>3</v>
      </c>
      <c r="G4451" s="1">
        <v>5.32</v>
      </c>
      <c r="H4451" s="1">
        <v>18</v>
      </c>
      <c r="J4451" t="s">
        <v>4</v>
      </c>
      <c r="K4451">
        <v>3.17</v>
      </c>
      <c r="L4451" t="s">
        <v>4454</v>
      </c>
    </row>
    <row r="4452" spans="1:12" x14ac:dyDescent="0.25">
      <c r="A4452" t="s">
        <v>0</v>
      </c>
      <c r="B4452">
        <v>1.95</v>
      </c>
      <c r="C4452" t="s">
        <v>1</v>
      </c>
      <c r="D4452" t="s">
        <v>2</v>
      </c>
      <c r="E4452">
        <v>0.9</v>
      </c>
      <c r="F4452" t="s">
        <v>3</v>
      </c>
      <c r="G4452" s="1">
        <v>5.34</v>
      </c>
      <c r="H4452" s="1">
        <v>18</v>
      </c>
      <c r="J4452" t="s">
        <v>4</v>
      </c>
      <c r="K4452">
        <v>3.18</v>
      </c>
      <c r="L4452" t="s">
        <v>4455</v>
      </c>
    </row>
    <row r="4453" spans="1:12" x14ac:dyDescent="0.25">
      <c r="A4453" t="s">
        <v>0</v>
      </c>
      <c r="B4453">
        <v>1.95</v>
      </c>
      <c r="C4453" t="s">
        <v>1</v>
      </c>
      <c r="D4453" t="s">
        <v>2</v>
      </c>
      <c r="E4453">
        <v>0.9</v>
      </c>
      <c r="F4453" t="s">
        <v>3</v>
      </c>
      <c r="G4453" s="1">
        <v>5.35</v>
      </c>
      <c r="H4453" s="1">
        <v>18</v>
      </c>
      <c r="J4453" t="s">
        <v>4</v>
      </c>
      <c r="K4453">
        <v>3.18</v>
      </c>
      <c r="L4453" t="s">
        <v>4456</v>
      </c>
    </row>
    <row r="4454" spans="1:12" x14ac:dyDescent="0.25">
      <c r="A4454" t="s">
        <v>0</v>
      </c>
      <c r="B4454">
        <v>1.95</v>
      </c>
      <c r="C4454" t="s">
        <v>1</v>
      </c>
      <c r="D4454" t="s">
        <v>2</v>
      </c>
      <c r="E4454">
        <v>0.9</v>
      </c>
      <c r="F4454" t="s">
        <v>3</v>
      </c>
      <c r="G4454" s="1">
        <v>5.38</v>
      </c>
      <c r="H4454" s="1">
        <v>18</v>
      </c>
      <c r="J4454" t="s">
        <v>4</v>
      </c>
      <c r="K4454">
        <v>3.18</v>
      </c>
      <c r="L4454" t="s">
        <v>4457</v>
      </c>
    </row>
    <row r="4455" spans="1:12" x14ac:dyDescent="0.25">
      <c r="A4455" t="s">
        <v>0</v>
      </c>
      <c r="B4455">
        <v>1.95</v>
      </c>
      <c r="C4455" t="s">
        <v>1</v>
      </c>
      <c r="D4455" t="s">
        <v>2</v>
      </c>
      <c r="E4455">
        <v>0.9</v>
      </c>
      <c r="F4455" t="s">
        <v>3</v>
      </c>
      <c r="G4455" s="1">
        <v>5.38</v>
      </c>
      <c r="H4455" s="1">
        <v>18</v>
      </c>
      <c r="J4455" t="s">
        <v>4</v>
      </c>
      <c r="K4455">
        <v>3.19</v>
      </c>
      <c r="L4455" t="s">
        <v>4458</v>
      </c>
    </row>
    <row r="4456" spans="1:12" x14ac:dyDescent="0.25">
      <c r="A4456" t="s">
        <v>0</v>
      </c>
      <c r="B4456">
        <v>1.95</v>
      </c>
      <c r="C4456" t="s">
        <v>1</v>
      </c>
      <c r="D4456" t="s">
        <v>2</v>
      </c>
      <c r="E4456">
        <v>0.9</v>
      </c>
      <c r="F4456" t="s">
        <v>3</v>
      </c>
      <c r="G4456" s="1">
        <v>5.4</v>
      </c>
      <c r="H4456" s="1">
        <v>18</v>
      </c>
      <c r="J4456" t="s">
        <v>4</v>
      </c>
      <c r="K4456">
        <v>3.18</v>
      </c>
      <c r="L4456" t="s">
        <v>4459</v>
      </c>
    </row>
    <row r="4457" spans="1:12" x14ac:dyDescent="0.25">
      <c r="A4457" t="s">
        <v>0</v>
      </c>
      <c r="B4457">
        <v>1.95</v>
      </c>
      <c r="C4457" t="s">
        <v>1</v>
      </c>
      <c r="D4457" t="s">
        <v>2</v>
      </c>
      <c r="E4457">
        <v>0.9</v>
      </c>
      <c r="F4457" t="s">
        <v>3</v>
      </c>
      <c r="G4457" s="1">
        <v>5.43</v>
      </c>
      <c r="H4457" s="1">
        <v>18</v>
      </c>
      <c r="J4457" t="s">
        <v>4</v>
      </c>
      <c r="K4457">
        <v>3.18</v>
      </c>
      <c r="L4457" t="s">
        <v>4460</v>
      </c>
    </row>
    <row r="4458" spans="1:12" x14ac:dyDescent="0.25">
      <c r="A4458" t="s">
        <v>0</v>
      </c>
      <c r="B4458">
        <v>1.95</v>
      </c>
      <c r="C4458" t="s">
        <v>1</v>
      </c>
      <c r="D4458" t="s">
        <v>2</v>
      </c>
      <c r="E4458">
        <v>0.9</v>
      </c>
      <c r="F4458" t="s">
        <v>3</v>
      </c>
      <c r="G4458" s="1">
        <v>5.45</v>
      </c>
      <c r="H4458" s="1">
        <v>18</v>
      </c>
      <c r="J4458" t="s">
        <v>4</v>
      </c>
      <c r="K4458">
        <v>3.18</v>
      </c>
      <c r="L4458" t="s">
        <v>4461</v>
      </c>
    </row>
    <row r="4459" spans="1:12" x14ac:dyDescent="0.25">
      <c r="A4459" t="s">
        <v>0</v>
      </c>
      <c r="B4459">
        <v>1.95</v>
      </c>
      <c r="C4459" t="s">
        <v>1</v>
      </c>
      <c r="D4459" t="s">
        <v>2</v>
      </c>
      <c r="E4459">
        <v>0.9</v>
      </c>
      <c r="F4459" t="s">
        <v>3</v>
      </c>
      <c r="G4459" s="1">
        <v>5.48</v>
      </c>
      <c r="H4459" s="1">
        <v>18</v>
      </c>
      <c r="J4459" t="s">
        <v>4</v>
      </c>
      <c r="K4459">
        <v>3.18</v>
      </c>
      <c r="L4459" t="s">
        <v>4462</v>
      </c>
    </row>
    <row r="4460" spans="1:12" x14ac:dyDescent="0.25">
      <c r="A4460" t="s">
        <v>0</v>
      </c>
      <c r="B4460">
        <v>1.95</v>
      </c>
      <c r="C4460" t="s">
        <v>1</v>
      </c>
      <c r="D4460" t="s">
        <v>2</v>
      </c>
      <c r="E4460">
        <v>0.9</v>
      </c>
      <c r="F4460" t="s">
        <v>3</v>
      </c>
      <c r="G4460" s="1">
        <v>5.48</v>
      </c>
      <c r="H4460" s="1">
        <v>18</v>
      </c>
      <c r="J4460" t="s">
        <v>4</v>
      </c>
      <c r="K4460">
        <v>3.19</v>
      </c>
      <c r="L4460" t="s">
        <v>4463</v>
      </c>
    </row>
    <row r="4461" spans="1:12" x14ac:dyDescent="0.25">
      <c r="A4461" t="s">
        <v>0</v>
      </c>
      <c r="B4461">
        <v>1.95</v>
      </c>
      <c r="C4461" t="s">
        <v>1</v>
      </c>
      <c r="D4461" t="s">
        <v>2</v>
      </c>
      <c r="E4461">
        <v>0.9</v>
      </c>
      <c r="F4461" t="s">
        <v>3</v>
      </c>
      <c r="G4461" s="1">
        <v>5.53</v>
      </c>
      <c r="H4461" s="1">
        <v>18</v>
      </c>
      <c r="J4461" t="s">
        <v>4</v>
      </c>
      <c r="K4461">
        <v>3.17</v>
      </c>
      <c r="L4461" t="s">
        <v>4464</v>
      </c>
    </row>
    <row r="4462" spans="1:12" x14ac:dyDescent="0.25">
      <c r="A4462" t="s">
        <v>0</v>
      </c>
      <c r="B4462">
        <v>1.95</v>
      </c>
      <c r="C4462" t="s">
        <v>1</v>
      </c>
      <c r="D4462" t="s">
        <v>2</v>
      </c>
      <c r="E4462">
        <v>0.9</v>
      </c>
      <c r="F4462" t="s">
        <v>3</v>
      </c>
      <c r="G4462" s="1">
        <v>5.55</v>
      </c>
      <c r="H4462" s="1">
        <v>18</v>
      </c>
      <c r="J4462" t="s">
        <v>4</v>
      </c>
      <c r="K4462">
        <v>3.18</v>
      </c>
      <c r="L4462" t="s">
        <v>4465</v>
      </c>
    </row>
    <row r="4463" spans="1:12" x14ac:dyDescent="0.25">
      <c r="A4463" t="s">
        <v>0</v>
      </c>
      <c r="B4463">
        <v>1.95</v>
      </c>
      <c r="C4463" t="s">
        <v>1</v>
      </c>
      <c r="D4463" t="s">
        <v>2</v>
      </c>
      <c r="E4463">
        <v>0.9</v>
      </c>
      <c r="F4463" t="s">
        <v>3</v>
      </c>
      <c r="G4463" s="1">
        <v>5.56</v>
      </c>
      <c r="H4463" s="1">
        <v>18</v>
      </c>
      <c r="J4463" t="s">
        <v>4</v>
      </c>
      <c r="K4463">
        <v>3.18</v>
      </c>
      <c r="L4463" t="s">
        <v>4466</v>
      </c>
    </row>
    <row r="4464" spans="1:12" x14ac:dyDescent="0.25">
      <c r="A4464" t="s">
        <v>0</v>
      </c>
      <c r="B4464">
        <v>1.95</v>
      </c>
      <c r="C4464" t="s">
        <v>1</v>
      </c>
      <c r="D4464" t="s">
        <v>2</v>
      </c>
      <c r="E4464">
        <v>0.9</v>
      </c>
      <c r="F4464" t="s">
        <v>3</v>
      </c>
      <c r="G4464" s="1">
        <v>5.6</v>
      </c>
      <c r="H4464" s="1">
        <v>18</v>
      </c>
      <c r="J4464" t="s">
        <v>4</v>
      </c>
      <c r="K4464">
        <v>3.17</v>
      </c>
      <c r="L4464" t="s">
        <v>4467</v>
      </c>
    </row>
    <row r="4465" spans="1:12" x14ac:dyDescent="0.25">
      <c r="A4465" t="s">
        <v>0</v>
      </c>
      <c r="B4465">
        <v>1.95</v>
      </c>
      <c r="C4465" t="s">
        <v>1</v>
      </c>
      <c r="D4465" t="s">
        <v>2</v>
      </c>
      <c r="E4465">
        <v>0.9</v>
      </c>
      <c r="F4465" t="s">
        <v>3</v>
      </c>
      <c r="G4465" s="1">
        <v>5.61</v>
      </c>
      <c r="H4465" s="1">
        <v>18</v>
      </c>
      <c r="J4465" t="s">
        <v>4</v>
      </c>
      <c r="K4465">
        <v>3.18</v>
      </c>
      <c r="L4465" t="s">
        <v>4468</v>
      </c>
    </row>
    <row r="4466" spans="1:12" x14ac:dyDescent="0.25">
      <c r="A4466" t="s">
        <v>0</v>
      </c>
      <c r="B4466">
        <v>1.95</v>
      </c>
      <c r="C4466" t="s">
        <v>1</v>
      </c>
      <c r="D4466" t="s">
        <v>2</v>
      </c>
      <c r="E4466">
        <v>0.9</v>
      </c>
      <c r="F4466" t="s">
        <v>3</v>
      </c>
      <c r="G4466" s="1">
        <v>5.65</v>
      </c>
      <c r="H4466" s="1">
        <v>18</v>
      </c>
      <c r="J4466" t="s">
        <v>4</v>
      </c>
      <c r="K4466">
        <v>3.17</v>
      </c>
      <c r="L4466" t="s">
        <v>4469</v>
      </c>
    </row>
    <row r="4467" spans="1:12" x14ac:dyDescent="0.25">
      <c r="A4467" t="s">
        <v>0</v>
      </c>
      <c r="B4467">
        <v>1.95</v>
      </c>
      <c r="C4467" t="s">
        <v>1</v>
      </c>
      <c r="D4467" t="s">
        <v>2</v>
      </c>
      <c r="E4467">
        <v>0.9</v>
      </c>
      <c r="F4467" t="s">
        <v>3</v>
      </c>
      <c r="G4467" s="1">
        <v>5.67</v>
      </c>
      <c r="H4467" s="1">
        <v>18</v>
      </c>
      <c r="J4467" t="s">
        <v>4</v>
      </c>
      <c r="K4467">
        <v>3.18</v>
      </c>
      <c r="L4467" t="s">
        <v>4470</v>
      </c>
    </row>
    <row r="4468" spans="1:12" x14ac:dyDescent="0.25">
      <c r="A4468" t="s">
        <v>0</v>
      </c>
      <c r="B4468">
        <v>1.95</v>
      </c>
      <c r="C4468" t="s">
        <v>1</v>
      </c>
      <c r="D4468" t="s">
        <v>2</v>
      </c>
      <c r="E4468">
        <v>0.9</v>
      </c>
      <c r="F4468" t="s">
        <v>3</v>
      </c>
      <c r="G4468" s="1">
        <v>5.7</v>
      </c>
      <c r="H4468" s="1">
        <v>18</v>
      </c>
      <c r="J4468" t="s">
        <v>4</v>
      </c>
      <c r="K4468">
        <v>3.17</v>
      </c>
      <c r="L4468" t="s">
        <v>4471</v>
      </c>
    </row>
    <row r="4469" spans="1:12" x14ac:dyDescent="0.25">
      <c r="A4469" t="s">
        <v>0</v>
      </c>
      <c r="B4469">
        <v>1.95</v>
      </c>
      <c r="C4469" t="s">
        <v>1</v>
      </c>
      <c r="D4469" t="s">
        <v>2</v>
      </c>
      <c r="E4469">
        <v>0.9</v>
      </c>
      <c r="F4469" t="s">
        <v>3</v>
      </c>
      <c r="G4469" s="1">
        <v>5.72</v>
      </c>
      <c r="H4469" s="1">
        <v>18</v>
      </c>
      <c r="J4469" t="s">
        <v>4</v>
      </c>
      <c r="K4469">
        <v>3.18</v>
      </c>
      <c r="L4469" t="s">
        <v>4472</v>
      </c>
    </row>
    <row r="4470" spans="1:12" x14ac:dyDescent="0.25">
      <c r="A4470" t="s">
        <v>0</v>
      </c>
      <c r="B4470">
        <v>1.95</v>
      </c>
      <c r="C4470" t="s">
        <v>1</v>
      </c>
      <c r="D4470" t="s">
        <v>2</v>
      </c>
      <c r="E4470">
        <v>0.9</v>
      </c>
      <c r="F4470" t="s">
        <v>3</v>
      </c>
      <c r="G4470" s="1">
        <v>5.76</v>
      </c>
      <c r="H4470" s="1">
        <v>18</v>
      </c>
      <c r="J4470" t="s">
        <v>4</v>
      </c>
      <c r="K4470">
        <v>3.16</v>
      </c>
      <c r="L4470" t="s">
        <v>4473</v>
      </c>
    </row>
    <row r="4471" spans="1:12" x14ac:dyDescent="0.25">
      <c r="A4471" t="s">
        <v>0</v>
      </c>
      <c r="B4471">
        <v>1.95</v>
      </c>
      <c r="C4471" t="s">
        <v>1</v>
      </c>
      <c r="D4471" t="s">
        <v>2</v>
      </c>
      <c r="E4471">
        <v>0.9</v>
      </c>
      <c r="F4471" t="s">
        <v>3</v>
      </c>
      <c r="G4471" s="1">
        <v>5.78</v>
      </c>
      <c r="H4471" s="1">
        <v>18</v>
      </c>
      <c r="J4471" t="s">
        <v>4</v>
      </c>
      <c r="K4471">
        <v>3.17</v>
      </c>
      <c r="L4471" t="s">
        <v>4474</v>
      </c>
    </row>
    <row r="4472" spans="1:12" x14ac:dyDescent="0.25">
      <c r="A4472" t="s">
        <v>0</v>
      </c>
      <c r="B4472">
        <v>1.95</v>
      </c>
      <c r="C4472" t="s">
        <v>1</v>
      </c>
      <c r="D4472" t="s">
        <v>2</v>
      </c>
      <c r="E4472">
        <v>0.9</v>
      </c>
      <c r="F4472" t="s">
        <v>3</v>
      </c>
      <c r="G4472" s="1">
        <v>5.83</v>
      </c>
      <c r="H4472" s="1">
        <v>18</v>
      </c>
      <c r="J4472" t="s">
        <v>4</v>
      </c>
      <c r="K4472">
        <v>3.16</v>
      </c>
      <c r="L4472" t="s">
        <v>4475</v>
      </c>
    </row>
    <row r="4473" spans="1:12" x14ac:dyDescent="0.25">
      <c r="A4473" t="s">
        <v>0</v>
      </c>
      <c r="B4473">
        <v>1.95</v>
      </c>
      <c r="C4473" t="s">
        <v>1</v>
      </c>
      <c r="D4473" t="s">
        <v>2</v>
      </c>
      <c r="E4473">
        <v>0.9</v>
      </c>
      <c r="F4473" t="s">
        <v>3</v>
      </c>
      <c r="G4473" s="1">
        <v>5.83</v>
      </c>
      <c r="H4473" s="1">
        <v>18</v>
      </c>
      <c r="J4473" t="s">
        <v>4</v>
      </c>
      <c r="K4473">
        <v>3.17</v>
      </c>
      <c r="L4473" t="s">
        <v>4476</v>
      </c>
    </row>
    <row r="4474" spans="1:12" x14ac:dyDescent="0.25">
      <c r="A4474" t="s">
        <v>0</v>
      </c>
      <c r="B4474">
        <v>1.95</v>
      </c>
      <c r="C4474" t="s">
        <v>1</v>
      </c>
      <c r="D4474" t="s">
        <v>2</v>
      </c>
      <c r="E4474">
        <v>0.9</v>
      </c>
      <c r="F4474" t="s">
        <v>3</v>
      </c>
      <c r="G4474" s="1">
        <v>5.87</v>
      </c>
      <c r="H4474" s="1">
        <v>18</v>
      </c>
      <c r="J4474" t="s">
        <v>4</v>
      </c>
      <c r="K4474">
        <v>3.16</v>
      </c>
      <c r="L4474" t="s">
        <v>4477</v>
      </c>
    </row>
    <row r="4475" spans="1:12" x14ac:dyDescent="0.25">
      <c r="A4475" t="s">
        <v>0</v>
      </c>
      <c r="B4475">
        <v>1.95</v>
      </c>
      <c r="C4475" t="s">
        <v>1</v>
      </c>
      <c r="D4475" t="s">
        <v>2</v>
      </c>
      <c r="E4475">
        <v>0.9</v>
      </c>
      <c r="F4475" t="s">
        <v>3</v>
      </c>
      <c r="G4475" s="1">
        <v>5.92</v>
      </c>
      <c r="H4475" s="1">
        <v>18</v>
      </c>
      <c r="J4475" t="s">
        <v>4</v>
      </c>
      <c r="K4475">
        <v>3.15</v>
      </c>
      <c r="L4475" t="s">
        <v>4478</v>
      </c>
    </row>
    <row r="4476" spans="1:12" x14ac:dyDescent="0.25">
      <c r="A4476" t="s">
        <v>0</v>
      </c>
      <c r="B4476">
        <v>1.95</v>
      </c>
      <c r="C4476" t="s">
        <v>1</v>
      </c>
      <c r="D4476" t="s">
        <v>2</v>
      </c>
      <c r="E4476">
        <v>0.9</v>
      </c>
      <c r="F4476" t="s">
        <v>3</v>
      </c>
      <c r="G4476" s="1">
        <v>5.94</v>
      </c>
      <c r="H4476" s="1">
        <v>18</v>
      </c>
      <c r="J4476" t="s">
        <v>4</v>
      </c>
      <c r="K4476">
        <v>3.16</v>
      </c>
      <c r="L4476" t="s">
        <v>4479</v>
      </c>
    </row>
    <row r="4477" spans="1:12" x14ac:dyDescent="0.25">
      <c r="A4477" t="s">
        <v>0</v>
      </c>
      <c r="B4477">
        <v>1.95</v>
      </c>
      <c r="C4477" t="s">
        <v>1</v>
      </c>
      <c r="D4477" t="s">
        <v>2</v>
      </c>
      <c r="E4477">
        <v>0.9</v>
      </c>
      <c r="F4477" t="s">
        <v>3</v>
      </c>
      <c r="G4477" s="1">
        <v>5.97</v>
      </c>
      <c r="H4477" s="1">
        <v>18</v>
      </c>
      <c r="J4477" t="s">
        <v>4</v>
      </c>
      <c r="K4477">
        <v>3.16</v>
      </c>
      <c r="L4477" t="s">
        <v>4480</v>
      </c>
    </row>
    <row r="4478" spans="1:12" x14ac:dyDescent="0.25">
      <c r="A4478" t="s">
        <v>0</v>
      </c>
      <c r="B4478">
        <v>1.95</v>
      </c>
      <c r="C4478" t="s">
        <v>1</v>
      </c>
      <c r="D4478" t="s">
        <v>2</v>
      </c>
      <c r="E4478">
        <v>0.9</v>
      </c>
      <c r="F4478" t="s">
        <v>3</v>
      </c>
      <c r="G4478" s="1">
        <v>6</v>
      </c>
      <c r="H4478" s="1">
        <v>18</v>
      </c>
      <c r="J4478" t="s">
        <v>4</v>
      </c>
      <c r="K4478">
        <v>3.16</v>
      </c>
      <c r="L4478" t="s">
        <v>4481</v>
      </c>
    </row>
    <row r="4479" spans="1:12" x14ac:dyDescent="0.25">
      <c r="A4479" t="s">
        <v>0</v>
      </c>
      <c r="B4479">
        <v>1.95</v>
      </c>
      <c r="C4479" t="s">
        <v>1</v>
      </c>
      <c r="D4479" t="s">
        <v>2</v>
      </c>
      <c r="E4479">
        <v>0.9</v>
      </c>
      <c r="F4479" t="s">
        <v>3</v>
      </c>
      <c r="G4479" s="1">
        <v>6.05</v>
      </c>
      <c r="H4479" s="1">
        <v>18</v>
      </c>
      <c r="J4479" t="s">
        <v>4</v>
      </c>
      <c r="K4479">
        <v>3.14</v>
      </c>
      <c r="L4479" t="s">
        <v>4482</v>
      </c>
    </row>
    <row r="4480" spans="1:12" x14ac:dyDescent="0.25">
      <c r="A4480" t="s">
        <v>0</v>
      </c>
      <c r="B4480">
        <v>1.95</v>
      </c>
      <c r="C4480" t="s">
        <v>1</v>
      </c>
      <c r="D4480" t="s">
        <v>2</v>
      </c>
      <c r="E4480">
        <v>0.9</v>
      </c>
      <c r="F4480" t="s">
        <v>3</v>
      </c>
      <c r="G4480" s="1">
        <v>6.07</v>
      </c>
      <c r="H4480" s="1">
        <v>18</v>
      </c>
      <c r="J4480" t="s">
        <v>4</v>
      </c>
      <c r="K4480">
        <v>3.15</v>
      </c>
      <c r="L4480" t="s">
        <v>4483</v>
      </c>
    </row>
    <row r="4481" spans="1:12" x14ac:dyDescent="0.25">
      <c r="A4481" t="s">
        <v>0</v>
      </c>
      <c r="B4481">
        <v>1.95</v>
      </c>
      <c r="C4481" t="s">
        <v>1</v>
      </c>
      <c r="D4481" t="s">
        <v>2</v>
      </c>
      <c r="E4481">
        <v>0.9</v>
      </c>
      <c r="F4481" t="s">
        <v>3</v>
      </c>
      <c r="G4481" s="1">
        <v>6.12</v>
      </c>
      <c r="H4481" s="1">
        <v>18</v>
      </c>
      <c r="J4481" t="s">
        <v>4</v>
      </c>
      <c r="K4481">
        <v>3.14</v>
      </c>
      <c r="L4481" t="s">
        <v>4484</v>
      </c>
    </row>
    <row r="4482" spans="1:12" x14ac:dyDescent="0.25">
      <c r="A4482" t="s">
        <v>0</v>
      </c>
      <c r="B4482">
        <v>1.95</v>
      </c>
      <c r="C4482" t="s">
        <v>1</v>
      </c>
      <c r="D4482" t="s">
        <v>2</v>
      </c>
      <c r="E4482">
        <v>0.9</v>
      </c>
      <c r="F4482" t="s">
        <v>3</v>
      </c>
      <c r="G4482" s="1">
        <v>6.15</v>
      </c>
      <c r="H4482" s="1">
        <v>18</v>
      </c>
      <c r="J4482" t="s">
        <v>4</v>
      </c>
      <c r="K4482">
        <v>3.14</v>
      </c>
      <c r="L4482" t="s">
        <v>4485</v>
      </c>
    </row>
    <row r="4483" spans="1:12" x14ac:dyDescent="0.25">
      <c r="A4483" t="s">
        <v>0</v>
      </c>
      <c r="B4483">
        <v>1.95</v>
      </c>
      <c r="C4483" t="s">
        <v>1</v>
      </c>
      <c r="D4483" t="s">
        <v>2</v>
      </c>
      <c r="E4483">
        <v>0.9</v>
      </c>
      <c r="F4483" t="s">
        <v>3</v>
      </c>
      <c r="G4483" s="1">
        <v>6.19</v>
      </c>
      <c r="H4483" s="1">
        <v>18</v>
      </c>
      <c r="J4483" t="s">
        <v>4</v>
      </c>
      <c r="K4483">
        <v>3.14</v>
      </c>
      <c r="L4483" t="s">
        <v>4486</v>
      </c>
    </row>
    <row r="4484" spans="1:12" x14ac:dyDescent="0.25">
      <c r="A4484" t="s">
        <v>0</v>
      </c>
      <c r="B4484">
        <v>1.95</v>
      </c>
      <c r="C4484" t="s">
        <v>1</v>
      </c>
      <c r="D4484" t="s">
        <v>2</v>
      </c>
      <c r="E4484">
        <v>0.9</v>
      </c>
      <c r="F4484" t="s">
        <v>3</v>
      </c>
      <c r="G4484" s="1">
        <v>6.23</v>
      </c>
      <c r="H4484" s="1">
        <v>18</v>
      </c>
      <c r="J4484" t="s">
        <v>4</v>
      </c>
      <c r="K4484">
        <v>3.14</v>
      </c>
      <c r="L4484" t="s">
        <v>4487</v>
      </c>
    </row>
    <row r="4485" spans="1:12" x14ac:dyDescent="0.25">
      <c r="A4485" t="s">
        <v>0</v>
      </c>
      <c r="B4485">
        <v>1.95</v>
      </c>
      <c r="C4485" t="s">
        <v>1</v>
      </c>
      <c r="D4485" t="s">
        <v>2</v>
      </c>
      <c r="E4485">
        <v>0.9</v>
      </c>
      <c r="F4485" t="s">
        <v>3</v>
      </c>
      <c r="G4485" s="1">
        <v>6.26</v>
      </c>
      <c r="H4485" s="1">
        <v>18</v>
      </c>
      <c r="J4485" t="s">
        <v>4</v>
      </c>
      <c r="K4485">
        <v>3.14</v>
      </c>
      <c r="L4485" t="s">
        <v>4488</v>
      </c>
    </row>
    <row r="4486" spans="1:12" x14ac:dyDescent="0.25">
      <c r="A4486" t="s">
        <v>0</v>
      </c>
      <c r="B4486">
        <v>1.95</v>
      </c>
      <c r="C4486" t="s">
        <v>1</v>
      </c>
      <c r="D4486" t="s">
        <v>2</v>
      </c>
      <c r="E4486">
        <v>0.9</v>
      </c>
      <c r="F4486" t="s">
        <v>3</v>
      </c>
      <c r="G4486" s="1">
        <v>6.3</v>
      </c>
      <c r="H4486" s="1">
        <v>18</v>
      </c>
      <c r="J4486" t="s">
        <v>4</v>
      </c>
      <c r="K4486">
        <v>3.13</v>
      </c>
      <c r="L4486" t="s">
        <v>4489</v>
      </c>
    </row>
    <row r="4487" spans="1:12" x14ac:dyDescent="0.25">
      <c r="A4487" t="s">
        <v>0</v>
      </c>
      <c r="B4487">
        <v>1.95</v>
      </c>
      <c r="C4487" t="s">
        <v>1</v>
      </c>
      <c r="D4487" t="s">
        <v>2</v>
      </c>
      <c r="E4487">
        <v>0.9</v>
      </c>
      <c r="F4487" t="s">
        <v>3</v>
      </c>
      <c r="G4487" s="1">
        <v>6.33</v>
      </c>
      <c r="H4487" s="1">
        <v>18</v>
      </c>
      <c r="J4487" t="s">
        <v>4</v>
      </c>
      <c r="K4487">
        <v>3.13</v>
      </c>
      <c r="L4487" t="s">
        <v>4490</v>
      </c>
    </row>
    <row r="4488" spans="1:12" x14ac:dyDescent="0.25">
      <c r="A4488" t="s">
        <v>0</v>
      </c>
      <c r="B4488">
        <v>1.95</v>
      </c>
      <c r="C4488" t="s">
        <v>1</v>
      </c>
      <c r="D4488" t="s">
        <v>2</v>
      </c>
      <c r="E4488">
        <v>0.9</v>
      </c>
      <c r="F4488" t="s">
        <v>3</v>
      </c>
      <c r="G4488" s="1">
        <v>6.37</v>
      </c>
      <c r="H4488" s="1">
        <v>18</v>
      </c>
      <c r="J4488" t="s">
        <v>4</v>
      </c>
      <c r="K4488">
        <v>3.13</v>
      </c>
      <c r="L4488" t="s">
        <v>4491</v>
      </c>
    </row>
    <row r="4489" spans="1:12" x14ac:dyDescent="0.25">
      <c r="A4489" t="s">
        <v>0</v>
      </c>
      <c r="B4489">
        <v>1.95</v>
      </c>
      <c r="C4489" t="s">
        <v>1</v>
      </c>
      <c r="D4489" t="s">
        <v>2</v>
      </c>
      <c r="E4489">
        <v>0.9</v>
      </c>
      <c r="F4489" t="s">
        <v>3</v>
      </c>
      <c r="G4489" s="1">
        <v>6.4</v>
      </c>
      <c r="H4489" s="1">
        <v>18</v>
      </c>
      <c r="J4489" t="s">
        <v>4</v>
      </c>
      <c r="K4489">
        <v>3.13</v>
      </c>
      <c r="L4489" t="s">
        <v>4492</v>
      </c>
    </row>
    <row r="4490" spans="1:12" x14ac:dyDescent="0.25">
      <c r="A4490" t="s">
        <v>0</v>
      </c>
      <c r="B4490">
        <v>1.95</v>
      </c>
      <c r="C4490" t="s">
        <v>1</v>
      </c>
      <c r="D4490" t="s">
        <v>2</v>
      </c>
      <c r="E4490">
        <v>0.9</v>
      </c>
      <c r="F4490" t="s">
        <v>3</v>
      </c>
      <c r="G4490" s="1">
        <v>6.44</v>
      </c>
      <c r="H4490" s="1">
        <v>18</v>
      </c>
      <c r="J4490" t="s">
        <v>4</v>
      </c>
      <c r="K4490">
        <v>3.12</v>
      </c>
      <c r="L4490" t="s">
        <v>4493</v>
      </c>
    </row>
    <row r="4491" spans="1:12" x14ac:dyDescent="0.25">
      <c r="A4491" t="s">
        <v>0</v>
      </c>
      <c r="B4491">
        <v>1.95</v>
      </c>
      <c r="C4491" t="s">
        <v>1</v>
      </c>
      <c r="D4491" t="s">
        <v>2</v>
      </c>
      <c r="E4491">
        <v>0.9</v>
      </c>
      <c r="F4491" t="s">
        <v>3</v>
      </c>
      <c r="G4491" s="1">
        <v>6.48</v>
      </c>
      <c r="H4491" s="1">
        <v>18</v>
      </c>
      <c r="J4491" t="s">
        <v>4</v>
      </c>
      <c r="K4491">
        <v>3.12</v>
      </c>
      <c r="L4491" t="s">
        <v>4494</v>
      </c>
    </row>
    <row r="4492" spans="1:12" x14ac:dyDescent="0.25">
      <c r="A4492" t="s">
        <v>0</v>
      </c>
      <c r="B4492">
        <v>1.95</v>
      </c>
      <c r="C4492" t="s">
        <v>1</v>
      </c>
      <c r="D4492" t="s">
        <v>2</v>
      </c>
      <c r="E4492">
        <v>0.9</v>
      </c>
      <c r="F4492" t="s">
        <v>3</v>
      </c>
      <c r="G4492" s="1">
        <v>6.53</v>
      </c>
      <c r="H4492" s="1">
        <v>18</v>
      </c>
      <c r="J4492" t="s">
        <v>4</v>
      </c>
      <c r="K4492">
        <v>3.11</v>
      </c>
      <c r="L4492" t="s">
        <v>4495</v>
      </c>
    </row>
    <row r="4493" spans="1:12" x14ac:dyDescent="0.25">
      <c r="A4493" t="s">
        <v>0</v>
      </c>
      <c r="B4493">
        <v>1.95</v>
      </c>
      <c r="C4493" t="s">
        <v>1</v>
      </c>
      <c r="D4493" t="s">
        <v>2</v>
      </c>
      <c r="E4493">
        <v>0.9</v>
      </c>
      <c r="F4493" t="s">
        <v>3</v>
      </c>
      <c r="G4493" s="1">
        <v>6.58</v>
      </c>
      <c r="H4493" s="1">
        <v>18</v>
      </c>
      <c r="J4493" t="s">
        <v>4</v>
      </c>
      <c r="K4493">
        <v>3.11</v>
      </c>
      <c r="L4493" t="s">
        <v>4496</v>
      </c>
    </row>
    <row r="4494" spans="1:12" x14ac:dyDescent="0.25">
      <c r="A4494" t="s">
        <v>0</v>
      </c>
      <c r="B4494">
        <v>1.95</v>
      </c>
      <c r="C4494" t="s">
        <v>1</v>
      </c>
      <c r="D4494" t="s">
        <v>2</v>
      </c>
      <c r="E4494">
        <v>0.9</v>
      </c>
      <c r="F4494" t="s">
        <v>3</v>
      </c>
      <c r="G4494" s="1">
        <v>6.61</v>
      </c>
      <c r="H4494" s="1">
        <v>18</v>
      </c>
      <c r="J4494" t="s">
        <v>4</v>
      </c>
      <c r="K4494">
        <v>3.11</v>
      </c>
      <c r="L4494" t="s">
        <v>4497</v>
      </c>
    </row>
    <row r="4495" spans="1:12" x14ac:dyDescent="0.25">
      <c r="A4495" t="s">
        <v>0</v>
      </c>
      <c r="B4495">
        <v>1.95</v>
      </c>
      <c r="C4495" t="s">
        <v>1</v>
      </c>
      <c r="D4495" t="s">
        <v>2</v>
      </c>
      <c r="E4495">
        <v>0.9</v>
      </c>
      <c r="F4495" t="s">
        <v>3</v>
      </c>
      <c r="G4495" s="1">
        <v>6.63</v>
      </c>
      <c r="H4495" s="1">
        <v>18</v>
      </c>
      <c r="J4495" t="s">
        <v>4</v>
      </c>
      <c r="K4495">
        <v>3.12</v>
      </c>
      <c r="L4495" t="s">
        <v>4498</v>
      </c>
    </row>
    <row r="4496" spans="1:12" x14ac:dyDescent="0.25">
      <c r="A4496" t="s">
        <v>0</v>
      </c>
      <c r="B4496">
        <v>1.95</v>
      </c>
      <c r="C4496" t="s">
        <v>1</v>
      </c>
      <c r="D4496" t="s">
        <v>2</v>
      </c>
      <c r="E4496">
        <v>0.9</v>
      </c>
      <c r="F4496" t="s">
        <v>3</v>
      </c>
      <c r="G4496" s="1">
        <v>6.69</v>
      </c>
      <c r="H4496" s="1">
        <v>18</v>
      </c>
      <c r="J4496" t="s">
        <v>4</v>
      </c>
      <c r="K4496">
        <v>3.1</v>
      </c>
      <c r="L4496" t="s">
        <v>4499</v>
      </c>
    </row>
    <row r="4497" spans="1:12" x14ac:dyDescent="0.25">
      <c r="A4497" t="s">
        <v>0</v>
      </c>
      <c r="B4497">
        <v>1.95</v>
      </c>
      <c r="C4497" t="s">
        <v>1</v>
      </c>
      <c r="D4497" t="s">
        <v>2</v>
      </c>
      <c r="E4497">
        <v>0.9</v>
      </c>
      <c r="F4497" t="s">
        <v>3</v>
      </c>
      <c r="G4497" s="1">
        <v>6.72</v>
      </c>
      <c r="H4497" s="1">
        <v>18</v>
      </c>
      <c r="J4497" t="s">
        <v>4</v>
      </c>
      <c r="K4497">
        <v>3.1</v>
      </c>
      <c r="L4497" t="s">
        <v>4500</v>
      </c>
    </row>
    <row r="4498" spans="1:12" x14ac:dyDescent="0.25">
      <c r="A4498" t="s">
        <v>0</v>
      </c>
      <c r="B4498">
        <v>1.95</v>
      </c>
      <c r="C4498" t="s">
        <v>1</v>
      </c>
      <c r="D4498" t="s">
        <v>2</v>
      </c>
      <c r="E4498">
        <v>0.9</v>
      </c>
      <c r="F4498" t="s">
        <v>3</v>
      </c>
      <c r="G4498" s="1">
        <v>6.77</v>
      </c>
      <c r="H4498" s="1">
        <v>18</v>
      </c>
      <c r="J4498" t="s">
        <v>4</v>
      </c>
      <c r="K4498">
        <v>3.09</v>
      </c>
      <c r="L4498" t="s">
        <v>4501</v>
      </c>
    </row>
    <row r="4499" spans="1:12" x14ac:dyDescent="0.25">
      <c r="A4499" t="s">
        <v>0</v>
      </c>
      <c r="B4499">
        <v>1.95</v>
      </c>
      <c r="C4499" t="s">
        <v>1</v>
      </c>
      <c r="D4499" t="s">
        <v>2</v>
      </c>
      <c r="E4499">
        <v>0.9</v>
      </c>
      <c r="F4499" t="s">
        <v>3</v>
      </c>
      <c r="G4499" s="1">
        <v>6.8</v>
      </c>
      <c r="H4499" s="1">
        <v>18</v>
      </c>
      <c r="J4499" t="s">
        <v>4</v>
      </c>
      <c r="K4499">
        <v>3.1</v>
      </c>
      <c r="L4499" t="s">
        <v>4502</v>
      </c>
    </row>
    <row r="4500" spans="1:12" x14ac:dyDescent="0.25">
      <c r="A4500" t="s">
        <v>0</v>
      </c>
      <c r="B4500">
        <v>1.95</v>
      </c>
      <c r="C4500" t="s">
        <v>1</v>
      </c>
      <c r="D4500" t="s">
        <v>2</v>
      </c>
      <c r="E4500">
        <v>0.9</v>
      </c>
      <c r="F4500" t="s">
        <v>3</v>
      </c>
      <c r="G4500" s="1">
        <v>6.86</v>
      </c>
      <c r="H4500" s="1">
        <v>18</v>
      </c>
      <c r="J4500" t="s">
        <v>4</v>
      </c>
      <c r="K4500">
        <v>3.08</v>
      </c>
      <c r="L4500" t="s">
        <v>4503</v>
      </c>
    </row>
    <row r="4501" spans="1:12" x14ac:dyDescent="0.25">
      <c r="A4501" t="s">
        <v>0</v>
      </c>
      <c r="B4501">
        <v>1.95</v>
      </c>
      <c r="C4501" t="s">
        <v>1</v>
      </c>
      <c r="D4501" t="s">
        <v>2</v>
      </c>
      <c r="E4501">
        <v>0.9</v>
      </c>
      <c r="F4501" t="s">
        <v>3</v>
      </c>
      <c r="G4501" s="1">
        <v>6.89</v>
      </c>
      <c r="H4501" s="1">
        <v>18</v>
      </c>
      <c r="J4501" t="s">
        <v>4</v>
      </c>
      <c r="K4501">
        <v>3.09</v>
      </c>
      <c r="L4501" t="s">
        <v>4504</v>
      </c>
    </row>
    <row r="4502" spans="1:12" x14ac:dyDescent="0.25">
      <c r="A4502" t="s">
        <v>0</v>
      </c>
      <c r="B4502">
        <v>1.95</v>
      </c>
      <c r="C4502" t="s">
        <v>1</v>
      </c>
      <c r="D4502" t="s">
        <v>2</v>
      </c>
      <c r="E4502">
        <v>0.9</v>
      </c>
      <c r="F4502" t="s">
        <v>3</v>
      </c>
      <c r="G4502" s="1">
        <v>6.94</v>
      </c>
      <c r="H4502" s="1">
        <v>18</v>
      </c>
      <c r="J4502" t="s">
        <v>4</v>
      </c>
      <c r="K4502">
        <v>3.08</v>
      </c>
      <c r="L4502" t="s">
        <v>4505</v>
      </c>
    </row>
    <row r="4503" spans="1:12" x14ac:dyDescent="0.25">
      <c r="A4503" t="s">
        <v>0</v>
      </c>
      <c r="B4503">
        <v>1.95</v>
      </c>
      <c r="C4503" t="s">
        <v>1</v>
      </c>
      <c r="D4503" t="s">
        <v>2</v>
      </c>
      <c r="E4503">
        <v>0.9</v>
      </c>
      <c r="F4503" t="s">
        <v>3</v>
      </c>
      <c r="G4503" s="1">
        <v>6.98</v>
      </c>
      <c r="H4503" s="1">
        <v>18</v>
      </c>
      <c r="J4503" t="s">
        <v>4</v>
      </c>
      <c r="K4503">
        <v>3.08</v>
      </c>
      <c r="L4503" t="s">
        <v>4506</v>
      </c>
    </row>
    <row r="4504" spans="1:12" x14ac:dyDescent="0.25">
      <c r="A4504" t="s">
        <v>0</v>
      </c>
      <c r="B4504">
        <v>1.95</v>
      </c>
      <c r="C4504" t="s">
        <v>1</v>
      </c>
      <c r="D4504" t="s">
        <v>2</v>
      </c>
      <c r="E4504">
        <v>0.9</v>
      </c>
      <c r="F4504" t="s">
        <v>3</v>
      </c>
      <c r="G4504" s="1">
        <v>7.03</v>
      </c>
      <c r="H4504" s="1">
        <v>18</v>
      </c>
      <c r="J4504" t="s">
        <v>4</v>
      </c>
      <c r="K4504">
        <v>3.07</v>
      </c>
      <c r="L4504" t="s">
        <v>4507</v>
      </c>
    </row>
    <row r="4505" spans="1:12" x14ac:dyDescent="0.25">
      <c r="A4505" t="s">
        <v>0</v>
      </c>
      <c r="B4505">
        <v>1.95</v>
      </c>
      <c r="C4505" t="s">
        <v>1</v>
      </c>
      <c r="D4505" t="s">
        <v>2</v>
      </c>
      <c r="E4505">
        <v>0.9</v>
      </c>
      <c r="F4505" t="s">
        <v>3</v>
      </c>
      <c r="G4505" s="1">
        <v>7.08</v>
      </c>
      <c r="H4505" s="1">
        <v>18</v>
      </c>
      <c r="J4505" t="s">
        <v>4</v>
      </c>
      <c r="K4505">
        <v>3.06</v>
      </c>
      <c r="L4505" t="s">
        <v>4508</v>
      </c>
    </row>
    <row r="4506" spans="1:12" x14ac:dyDescent="0.25">
      <c r="A4506" t="s">
        <v>0</v>
      </c>
      <c r="B4506">
        <v>1.95</v>
      </c>
      <c r="C4506" t="s">
        <v>1</v>
      </c>
      <c r="D4506" t="s">
        <v>2</v>
      </c>
      <c r="E4506">
        <v>0.9</v>
      </c>
      <c r="F4506" t="s">
        <v>3</v>
      </c>
      <c r="G4506" s="1">
        <v>7.11</v>
      </c>
      <c r="H4506" s="1">
        <v>18</v>
      </c>
      <c r="J4506" t="s">
        <v>4</v>
      </c>
      <c r="K4506">
        <v>3.08</v>
      </c>
      <c r="L4506" t="s">
        <v>4509</v>
      </c>
    </row>
    <row r="4507" spans="1:12" x14ac:dyDescent="0.25">
      <c r="A4507" t="s">
        <v>0</v>
      </c>
      <c r="B4507">
        <v>1.95</v>
      </c>
      <c r="C4507" t="s">
        <v>1</v>
      </c>
      <c r="D4507" t="s">
        <v>2</v>
      </c>
      <c r="E4507">
        <v>0.9</v>
      </c>
      <c r="F4507" t="s">
        <v>3</v>
      </c>
      <c r="G4507" s="1">
        <v>7.16</v>
      </c>
      <c r="H4507" s="1">
        <v>18</v>
      </c>
      <c r="J4507" t="s">
        <v>4</v>
      </c>
      <c r="K4507">
        <v>3.06</v>
      </c>
      <c r="L4507" t="s">
        <v>4510</v>
      </c>
    </row>
    <row r="4508" spans="1:12" x14ac:dyDescent="0.25">
      <c r="A4508" t="s">
        <v>0</v>
      </c>
      <c r="B4508">
        <v>1.95</v>
      </c>
      <c r="C4508" t="s">
        <v>1</v>
      </c>
      <c r="D4508" t="s">
        <v>2</v>
      </c>
      <c r="E4508">
        <v>0.9</v>
      </c>
      <c r="F4508" t="s">
        <v>3</v>
      </c>
      <c r="G4508" s="1">
        <v>7.22</v>
      </c>
      <c r="H4508" s="1">
        <v>18</v>
      </c>
      <c r="J4508" t="s">
        <v>4</v>
      </c>
      <c r="K4508">
        <v>3.05</v>
      </c>
      <c r="L4508" t="s">
        <v>4511</v>
      </c>
    </row>
    <row r="4509" spans="1:12" x14ac:dyDescent="0.25">
      <c r="A4509" t="s">
        <v>0</v>
      </c>
      <c r="B4509">
        <v>1.95</v>
      </c>
      <c r="C4509" t="s">
        <v>1</v>
      </c>
      <c r="D4509" t="s">
        <v>2</v>
      </c>
      <c r="E4509">
        <v>0.9</v>
      </c>
      <c r="F4509" t="s">
        <v>3</v>
      </c>
      <c r="G4509" s="1">
        <v>7.26</v>
      </c>
      <c r="H4509" s="1">
        <v>18</v>
      </c>
      <c r="J4509" t="s">
        <v>4</v>
      </c>
      <c r="K4509">
        <v>3.05</v>
      </c>
      <c r="L4509" t="s">
        <v>4512</v>
      </c>
    </row>
    <row r="4510" spans="1:12" x14ac:dyDescent="0.25">
      <c r="A4510" t="s">
        <v>0</v>
      </c>
      <c r="B4510">
        <v>1.95</v>
      </c>
      <c r="C4510" t="s">
        <v>1</v>
      </c>
      <c r="D4510" t="s">
        <v>2</v>
      </c>
      <c r="E4510">
        <v>0.9</v>
      </c>
      <c r="F4510" t="s">
        <v>3</v>
      </c>
      <c r="G4510" s="1">
        <v>7.3</v>
      </c>
      <c r="H4510" s="1">
        <v>18</v>
      </c>
      <c r="J4510" t="s">
        <v>4</v>
      </c>
      <c r="K4510">
        <v>3.05</v>
      </c>
      <c r="L4510" t="s">
        <v>4513</v>
      </c>
    </row>
    <row r="4511" spans="1:12" x14ac:dyDescent="0.25">
      <c r="A4511" t="s">
        <v>0</v>
      </c>
      <c r="B4511">
        <v>1.95</v>
      </c>
      <c r="C4511" t="s">
        <v>1</v>
      </c>
      <c r="D4511" t="s">
        <v>2</v>
      </c>
      <c r="E4511">
        <v>0.9</v>
      </c>
      <c r="F4511" t="s">
        <v>3</v>
      </c>
      <c r="G4511" s="1">
        <v>7.34</v>
      </c>
      <c r="H4511" s="1">
        <v>18</v>
      </c>
      <c r="J4511" t="s">
        <v>4</v>
      </c>
      <c r="K4511">
        <v>3.05</v>
      </c>
      <c r="L4511" t="s">
        <v>4514</v>
      </c>
    </row>
    <row r="4512" spans="1:12" x14ac:dyDescent="0.25">
      <c r="A4512" t="s">
        <v>0</v>
      </c>
      <c r="B4512">
        <v>1.95</v>
      </c>
      <c r="C4512" t="s">
        <v>1</v>
      </c>
      <c r="D4512" t="s">
        <v>2</v>
      </c>
      <c r="E4512">
        <v>0.9</v>
      </c>
      <c r="F4512" t="s">
        <v>3</v>
      </c>
      <c r="G4512" s="1">
        <v>7.39</v>
      </c>
      <c r="H4512" s="1">
        <v>18</v>
      </c>
      <c r="J4512" t="s">
        <v>4</v>
      </c>
      <c r="K4512">
        <v>3.04</v>
      </c>
      <c r="L4512" t="s">
        <v>4515</v>
      </c>
    </row>
    <row r="4513" spans="1:12" x14ac:dyDescent="0.25">
      <c r="A4513" t="s">
        <v>0</v>
      </c>
      <c r="B4513">
        <v>1.95</v>
      </c>
      <c r="C4513" t="s">
        <v>1</v>
      </c>
      <c r="D4513" t="s">
        <v>2</v>
      </c>
      <c r="E4513">
        <v>0.9</v>
      </c>
      <c r="F4513" t="s">
        <v>3</v>
      </c>
      <c r="G4513" s="1">
        <v>7.43</v>
      </c>
      <c r="H4513" s="1">
        <v>18</v>
      </c>
      <c r="J4513" t="s">
        <v>4</v>
      </c>
      <c r="K4513">
        <v>3.04</v>
      </c>
      <c r="L4513" t="s">
        <v>4516</v>
      </c>
    </row>
    <row r="4514" spans="1:12" x14ac:dyDescent="0.25">
      <c r="A4514" t="s">
        <v>0</v>
      </c>
      <c r="B4514">
        <v>1.95</v>
      </c>
      <c r="C4514" t="s">
        <v>1</v>
      </c>
      <c r="D4514" t="s">
        <v>2</v>
      </c>
      <c r="E4514">
        <v>0.9</v>
      </c>
      <c r="F4514" t="s">
        <v>3</v>
      </c>
      <c r="G4514" s="1">
        <v>7.47</v>
      </c>
      <c r="H4514" s="1">
        <v>18</v>
      </c>
      <c r="J4514" t="s">
        <v>4</v>
      </c>
      <c r="K4514">
        <v>3.03</v>
      </c>
      <c r="L4514" t="s">
        <v>4517</v>
      </c>
    </row>
    <row r="4515" spans="1:12" x14ac:dyDescent="0.25">
      <c r="A4515" t="s">
        <v>0</v>
      </c>
      <c r="B4515">
        <v>1.95</v>
      </c>
      <c r="C4515" t="s">
        <v>1</v>
      </c>
      <c r="D4515" t="s">
        <v>2</v>
      </c>
      <c r="E4515">
        <v>0.9</v>
      </c>
      <c r="F4515" t="s">
        <v>3</v>
      </c>
      <c r="G4515" s="1">
        <v>7.53</v>
      </c>
      <c r="H4515" s="1">
        <v>18</v>
      </c>
      <c r="J4515" t="s">
        <v>4</v>
      </c>
      <c r="K4515">
        <v>3.02</v>
      </c>
      <c r="L4515" t="s">
        <v>4518</v>
      </c>
    </row>
    <row r="4516" spans="1:12" x14ac:dyDescent="0.25">
      <c r="A4516" t="s">
        <v>0</v>
      </c>
      <c r="B4516">
        <v>1.95</v>
      </c>
      <c r="C4516" t="s">
        <v>1</v>
      </c>
      <c r="D4516" t="s">
        <v>2</v>
      </c>
      <c r="E4516">
        <v>0.9</v>
      </c>
      <c r="F4516" t="s">
        <v>3</v>
      </c>
      <c r="G4516" s="1">
        <v>7.57</v>
      </c>
      <c r="H4516" s="1">
        <v>18</v>
      </c>
      <c r="J4516" t="s">
        <v>4</v>
      </c>
      <c r="K4516">
        <v>3.03</v>
      </c>
      <c r="L4516" t="s">
        <v>4519</v>
      </c>
    </row>
    <row r="4517" spans="1:12" x14ac:dyDescent="0.25">
      <c r="A4517" t="s">
        <v>0</v>
      </c>
      <c r="B4517">
        <v>1.95</v>
      </c>
      <c r="C4517" t="s">
        <v>1</v>
      </c>
      <c r="D4517" t="s">
        <v>2</v>
      </c>
      <c r="E4517">
        <v>0.9</v>
      </c>
      <c r="F4517" t="s">
        <v>3</v>
      </c>
      <c r="G4517" s="1">
        <v>7.64</v>
      </c>
      <c r="H4517" s="1">
        <v>18</v>
      </c>
      <c r="J4517" t="s">
        <v>4</v>
      </c>
      <c r="K4517">
        <v>3.01</v>
      </c>
      <c r="L4517" t="s">
        <v>4520</v>
      </c>
    </row>
    <row r="4518" spans="1:12" x14ac:dyDescent="0.25">
      <c r="A4518" t="s">
        <v>0</v>
      </c>
      <c r="B4518">
        <v>1.95</v>
      </c>
      <c r="C4518" t="s">
        <v>1</v>
      </c>
      <c r="D4518" t="s">
        <v>2</v>
      </c>
      <c r="E4518">
        <v>0.9</v>
      </c>
      <c r="F4518" t="s">
        <v>3</v>
      </c>
      <c r="G4518" s="1">
        <v>7.66</v>
      </c>
      <c r="H4518" s="1">
        <v>18</v>
      </c>
      <c r="J4518" t="s">
        <v>4</v>
      </c>
      <c r="K4518">
        <v>3.03</v>
      </c>
      <c r="L4518" t="s">
        <v>4521</v>
      </c>
    </row>
    <row r="4519" spans="1:12" x14ac:dyDescent="0.25">
      <c r="A4519" t="s">
        <v>0</v>
      </c>
      <c r="B4519">
        <v>1.95</v>
      </c>
      <c r="C4519" t="s">
        <v>1</v>
      </c>
      <c r="D4519" t="s">
        <v>2</v>
      </c>
      <c r="E4519">
        <v>0.9</v>
      </c>
      <c r="F4519" t="s">
        <v>3</v>
      </c>
      <c r="G4519" s="1">
        <v>7.71</v>
      </c>
      <c r="H4519" s="1">
        <v>18</v>
      </c>
      <c r="J4519" t="s">
        <v>4</v>
      </c>
      <c r="K4519">
        <v>3.01</v>
      </c>
      <c r="L4519" t="s">
        <v>4522</v>
      </c>
    </row>
    <row r="4520" spans="1:12" x14ac:dyDescent="0.25">
      <c r="A4520" t="s">
        <v>0</v>
      </c>
      <c r="B4520">
        <v>1.95</v>
      </c>
      <c r="C4520" t="s">
        <v>1</v>
      </c>
      <c r="D4520" t="s">
        <v>2</v>
      </c>
      <c r="E4520">
        <v>0.9</v>
      </c>
      <c r="F4520" t="s">
        <v>3</v>
      </c>
      <c r="G4520" s="1">
        <v>7.77</v>
      </c>
      <c r="H4520" s="1">
        <v>18</v>
      </c>
      <c r="J4520" t="s">
        <v>4</v>
      </c>
      <c r="K4520">
        <v>3</v>
      </c>
      <c r="L4520" t="s">
        <v>4523</v>
      </c>
    </row>
    <row r="4521" spans="1:12" x14ac:dyDescent="0.25">
      <c r="A4521" t="s">
        <v>0</v>
      </c>
      <c r="B4521">
        <v>1.95</v>
      </c>
      <c r="C4521" t="s">
        <v>1</v>
      </c>
      <c r="D4521" t="s">
        <v>2</v>
      </c>
      <c r="E4521">
        <v>0.9</v>
      </c>
      <c r="F4521" t="s">
        <v>3</v>
      </c>
      <c r="G4521" s="1">
        <v>7.81</v>
      </c>
      <c r="H4521" s="1">
        <v>18</v>
      </c>
      <c r="J4521" t="s">
        <v>4</v>
      </c>
      <c r="K4521">
        <v>3.01</v>
      </c>
      <c r="L4521" t="s">
        <v>4524</v>
      </c>
    </row>
    <row r="4522" spans="1:12" x14ac:dyDescent="0.25">
      <c r="A4522" t="s">
        <v>0</v>
      </c>
      <c r="B4522">
        <v>1.95</v>
      </c>
      <c r="C4522" t="s">
        <v>1</v>
      </c>
      <c r="D4522" t="s">
        <v>2</v>
      </c>
      <c r="E4522">
        <v>0.9</v>
      </c>
      <c r="F4522" t="s">
        <v>3</v>
      </c>
      <c r="G4522" s="1">
        <v>7.87</v>
      </c>
      <c r="H4522" s="1">
        <v>18</v>
      </c>
      <c r="J4522" t="s">
        <v>4</v>
      </c>
      <c r="K4522">
        <v>2.99</v>
      </c>
      <c r="L4522" t="s">
        <v>4525</v>
      </c>
    </row>
    <row r="4523" spans="1:12" x14ac:dyDescent="0.25">
      <c r="A4523" t="s">
        <v>0</v>
      </c>
      <c r="B4523">
        <v>1.95</v>
      </c>
      <c r="C4523" t="s">
        <v>1</v>
      </c>
      <c r="D4523" t="s">
        <v>2</v>
      </c>
      <c r="E4523">
        <v>0.9</v>
      </c>
      <c r="F4523" t="s">
        <v>3</v>
      </c>
      <c r="G4523" s="1">
        <v>7.93</v>
      </c>
      <c r="H4523" s="1">
        <v>18</v>
      </c>
      <c r="J4523" t="s">
        <v>4</v>
      </c>
      <c r="K4523">
        <v>2.98</v>
      </c>
      <c r="L4523" t="s">
        <v>4526</v>
      </c>
    </row>
    <row r="4524" spans="1:12" x14ac:dyDescent="0.25">
      <c r="A4524" t="s">
        <v>0</v>
      </c>
      <c r="B4524">
        <v>1.95</v>
      </c>
      <c r="C4524" t="s">
        <v>1</v>
      </c>
      <c r="D4524" t="s">
        <v>2</v>
      </c>
      <c r="E4524">
        <v>0.9</v>
      </c>
      <c r="F4524" t="s">
        <v>3</v>
      </c>
      <c r="G4524" s="1">
        <v>7.95</v>
      </c>
      <c r="H4524" s="1">
        <v>18</v>
      </c>
      <c r="J4524" t="s">
        <v>4</v>
      </c>
      <c r="K4524">
        <v>3</v>
      </c>
      <c r="L4524" t="s">
        <v>4527</v>
      </c>
    </row>
    <row r="4525" spans="1:12" x14ac:dyDescent="0.25">
      <c r="A4525" t="s">
        <v>0</v>
      </c>
      <c r="B4525">
        <v>1.95</v>
      </c>
      <c r="C4525" t="s">
        <v>1</v>
      </c>
      <c r="D4525" t="s">
        <v>2</v>
      </c>
      <c r="E4525">
        <v>0.9</v>
      </c>
      <c r="F4525" t="s">
        <v>3</v>
      </c>
      <c r="G4525" s="1">
        <v>8.02</v>
      </c>
      <c r="H4525" s="1">
        <v>18</v>
      </c>
      <c r="J4525" t="s">
        <v>4</v>
      </c>
      <c r="K4525">
        <v>2.97</v>
      </c>
      <c r="L4525" t="s">
        <v>4528</v>
      </c>
    </row>
    <row r="4526" spans="1:12" x14ac:dyDescent="0.25">
      <c r="A4526" t="s">
        <v>0</v>
      </c>
      <c r="B4526">
        <v>1.95</v>
      </c>
      <c r="C4526" t="s">
        <v>1</v>
      </c>
      <c r="D4526" t="s">
        <v>2</v>
      </c>
      <c r="E4526">
        <v>0.9</v>
      </c>
      <c r="F4526" t="s">
        <v>3</v>
      </c>
      <c r="G4526" s="1">
        <v>8.0399999999999991</v>
      </c>
      <c r="H4526" s="1">
        <v>18</v>
      </c>
      <c r="J4526" t="s">
        <v>4</v>
      </c>
      <c r="K4526">
        <v>2.99</v>
      </c>
      <c r="L4526" t="s">
        <v>4529</v>
      </c>
    </row>
    <row r="4527" spans="1:12" x14ac:dyDescent="0.25">
      <c r="A4527" t="s">
        <v>0</v>
      </c>
      <c r="B4527">
        <v>1.95</v>
      </c>
      <c r="C4527" t="s">
        <v>1</v>
      </c>
      <c r="D4527" t="s">
        <v>2</v>
      </c>
      <c r="E4527">
        <v>0.9</v>
      </c>
      <c r="F4527" t="s">
        <v>3</v>
      </c>
      <c r="G4527" s="1">
        <v>8.09</v>
      </c>
      <c r="H4527" s="1">
        <v>18</v>
      </c>
      <c r="J4527" t="s">
        <v>4</v>
      </c>
      <c r="K4527">
        <v>2.97</v>
      </c>
      <c r="L4527" t="s">
        <v>4530</v>
      </c>
    </row>
    <row r="4528" spans="1:12" x14ac:dyDescent="0.25">
      <c r="A4528" t="s">
        <v>0</v>
      </c>
      <c r="B4528">
        <v>1.95</v>
      </c>
      <c r="C4528" t="s">
        <v>1</v>
      </c>
      <c r="D4528" t="s">
        <v>2</v>
      </c>
      <c r="E4528">
        <v>0.9</v>
      </c>
      <c r="F4528" t="s">
        <v>3</v>
      </c>
      <c r="G4528" s="1">
        <v>8.14</v>
      </c>
      <c r="H4528" s="1">
        <v>18</v>
      </c>
      <c r="J4528" t="s">
        <v>4</v>
      </c>
      <c r="K4528">
        <v>2.97</v>
      </c>
      <c r="L4528" t="s">
        <v>4531</v>
      </c>
    </row>
    <row r="4529" spans="1:12" x14ac:dyDescent="0.25">
      <c r="A4529" t="s">
        <v>0</v>
      </c>
      <c r="B4529">
        <v>1.95</v>
      </c>
      <c r="C4529" t="s">
        <v>1</v>
      </c>
      <c r="D4529" t="s">
        <v>2</v>
      </c>
      <c r="E4529">
        <v>0.9</v>
      </c>
      <c r="F4529" t="s">
        <v>3</v>
      </c>
      <c r="G4529" s="1">
        <v>8.1999999999999993</v>
      </c>
      <c r="H4529" s="1">
        <v>18</v>
      </c>
      <c r="J4529" t="s">
        <v>4</v>
      </c>
      <c r="K4529">
        <v>2.96</v>
      </c>
      <c r="L4529" t="s">
        <v>4532</v>
      </c>
    </row>
    <row r="4530" spans="1:12" x14ac:dyDescent="0.25">
      <c r="A4530" t="s">
        <v>0</v>
      </c>
      <c r="B4530">
        <v>1.95</v>
      </c>
      <c r="C4530" t="s">
        <v>1</v>
      </c>
      <c r="D4530" t="s">
        <v>2</v>
      </c>
      <c r="E4530">
        <v>0.9</v>
      </c>
      <c r="F4530" t="s">
        <v>3</v>
      </c>
      <c r="G4530" s="1">
        <v>8.24</v>
      </c>
      <c r="H4530" s="1">
        <v>18</v>
      </c>
      <c r="J4530" t="s">
        <v>4</v>
      </c>
      <c r="K4530">
        <v>2.96</v>
      </c>
      <c r="L4530" t="s">
        <v>4533</v>
      </c>
    </row>
    <row r="4531" spans="1:12" x14ac:dyDescent="0.25">
      <c r="A4531" t="s">
        <v>0</v>
      </c>
      <c r="B4531">
        <v>1.95</v>
      </c>
      <c r="C4531" t="s">
        <v>1</v>
      </c>
      <c r="D4531" t="s">
        <v>2</v>
      </c>
      <c r="E4531">
        <v>0.9</v>
      </c>
      <c r="F4531" t="s">
        <v>3</v>
      </c>
      <c r="G4531" s="1">
        <v>8.31</v>
      </c>
      <c r="H4531" s="1">
        <v>18</v>
      </c>
      <c r="J4531" t="s">
        <v>4</v>
      </c>
      <c r="K4531">
        <v>2.94</v>
      </c>
      <c r="L4531" t="s">
        <v>4534</v>
      </c>
    </row>
    <row r="4532" spans="1:12" x14ac:dyDescent="0.25">
      <c r="A4532" t="s">
        <v>0</v>
      </c>
      <c r="B4532">
        <v>1.95</v>
      </c>
      <c r="C4532" t="s">
        <v>1</v>
      </c>
      <c r="D4532" t="s">
        <v>2</v>
      </c>
      <c r="E4532">
        <v>0.9</v>
      </c>
      <c r="F4532" t="s">
        <v>3</v>
      </c>
      <c r="G4532" s="1">
        <v>8.34</v>
      </c>
      <c r="H4532" s="1">
        <v>18</v>
      </c>
      <c r="J4532" t="s">
        <v>4</v>
      </c>
      <c r="K4532">
        <v>2.96</v>
      </c>
      <c r="L4532" t="s">
        <v>4535</v>
      </c>
    </row>
    <row r="4533" spans="1:12" x14ac:dyDescent="0.25">
      <c r="A4533" t="s">
        <v>0</v>
      </c>
      <c r="B4533">
        <v>1.95</v>
      </c>
      <c r="C4533" t="s">
        <v>1</v>
      </c>
      <c r="D4533" t="s">
        <v>2</v>
      </c>
      <c r="E4533">
        <v>0.9</v>
      </c>
      <c r="F4533" t="s">
        <v>3</v>
      </c>
      <c r="G4533" s="1">
        <v>8.41</v>
      </c>
      <c r="H4533" s="1">
        <v>18</v>
      </c>
      <c r="J4533" t="s">
        <v>4</v>
      </c>
      <c r="K4533">
        <v>2.93</v>
      </c>
      <c r="L4533" t="s">
        <v>4536</v>
      </c>
    </row>
    <row r="4534" spans="1:12" x14ac:dyDescent="0.25">
      <c r="A4534" t="s">
        <v>0</v>
      </c>
      <c r="B4534">
        <v>1.95</v>
      </c>
      <c r="C4534" t="s">
        <v>1</v>
      </c>
      <c r="D4534" t="s">
        <v>2</v>
      </c>
      <c r="E4534">
        <v>0.9</v>
      </c>
      <c r="F4534" t="s">
        <v>3</v>
      </c>
      <c r="G4534" s="1">
        <v>8.4499999999999993</v>
      </c>
      <c r="H4534" s="1">
        <v>18</v>
      </c>
      <c r="J4534" t="s">
        <v>4</v>
      </c>
      <c r="K4534">
        <v>2.94</v>
      </c>
      <c r="L4534" t="s">
        <v>4537</v>
      </c>
    </row>
    <row r="4535" spans="1:12" x14ac:dyDescent="0.25">
      <c r="A4535" t="s">
        <v>0</v>
      </c>
      <c r="B4535">
        <v>1.95</v>
      </c>
      <c r="C4535" t="s">
        <v>1</v>
      </c>
      <c r="D4535" t="s">
        <v>2</v>
      </c>
      <c r="E4535">
        <v>0.9</v>
      </c>
      <c r="F4535" t="s">
        <v>3</v>
      </c>
      <c r="G4535" s="1">
        <v>8.52</v>
      </c>
      <c r="H4535" s="1">
        <v>18</v>
      </c>
      <c r="J4535" t="s">
        <v>4</v>
      </c>
      <c r="K4535">
        <v>2.92</v>
      </c>
      <c r="L4535" t="s">
        <v>4538</v>
      </c>
    </row>
    <row r="4536" spans="1:12" x14ac:dyDescent="0.25">
      <c r="A4536" t="s">
        <v>0</v>
      </c>
      <c r="B4536">
        <v>1.95</v>
      </c>
      <c r="C4536" t="s">
        <v>1</v>
      </c>
      <c r="D4536" t="s">
        <v>2</v>
      </c>
      <c r="E4536">
        <v>0.9</v>
      </c>
      <c r="F4536" t="s">
        <v>3</v>
      </c>
      <c r="G4536" s="1">
        <v>8.5500000000000007</v>
      </c>
      <c r="H4536" s="1">
        <v>18</v>
      </c>
      <c r="J4536" t="s">
        <v>4</v>
      </c>
      <c r="K4536">
        <v>2.94</v>
      </c>
      <c r="L4536" t="s">
        <v>4539</v>
      </c>
    </row>
    <row r="4537" spans="1:12" x14ac:dyDescent="0.25">
      <c r="A4537" t="s">
        <v>0</v>
      </c>
      <c r="B4537">
        <v>1.95</v>
      </c>
      <c r="C4537" t="s">
        <v>1</v>
      </c>
      <c r="D4537" t="s">
        <v>2</v>
      </c>
      <c r="E4537">
        <v>0.9</v>
      </c>
      <c r="F4537" t="s">
        <v>3</v>
      </c>
      <c r="G4537" s="1">
        <v>8.61</v>
      </c>
      <c r="H4537" s="1">
        <v>18</v>
      </c>
      <c r="J4537" t="s">
        <v>4</v>
      </c>
      <c r="K4537">
        <v>2.91</v>
      </c>
      <c r="L4537" t="s">
        <v>4540</v>
      </c>
    </row>
    <row r="4538" spans="1:12" x14ac:dyDescent="0.25">
      <c r="A4538" t="s">
        <v>0</v>
      </c>
      <c r="B4538">
        <v>1.95</v>
      </c>
      <c r="C4538" t="s">
        <v>1</v>
      </c>
      <c r="D4538" t="s">
        <v>2</v>
      </c>
      <c r="E4538">
        <v>0.9</v>
      </c>
      <c r="F4538" t="s">
        <v>3</v>
      </c>
      <c r="G4538" s="1">
        <v>8.68</v>
      </c>
      <c r="H4538" s="1">
        <v>18</v>
      </c>
      <c r="J4538" t="s">
        <v>4</v>
      </c>
      <c r="K4538">
        <v>2.91</v>
      </c>
      <c r="L4538" t="s">
        <v>4541</v>
      </c>
    </row>
    <row r="4539" spans="1:12" x14ac:dyDescent="0.25">
      <c r="A4539" t="s">
        <v>0</v>
      </c>
      <c r="B4539">
        <v>1.95</v>
      </c>
      <c r="C4539" t="s">
        <v>1</v>
      </c>
      <c r="D4539" t="s">
        <v>2</v>
      </c>
      <c r="E4539">
        <v>0.9</v>
      </c>
      <c r="F4539" t="s">
        <v>3</v>
      </c>
      <c r="G4539" s="1">
        <v>8.76</v>
      </c>
      <c r="H4539" s="1">
        <v>18</v>
      </c>
      <c r="J4539" t="s">
        <v>4</v>
      </c>
      <c r="K4539">
        <v>2.89</v>
      </c>
      <c r="L4539" t="s">
        <v>4542</v>
      </c>
    </row>
    <row r="4540" spans="1:12" x14ac:dyDescent="0.25">
      <c r="A4540" t="s">
        <v>0</v>
      </c>
      <c r="B4540">
        <v>1.95</v>
      </c>
      <c r="C4540" t="s">
        <v>1</v>
      </c>
      <c r="D4540" t="s">
        <v>2</v>
      </c>
      <c r="E4540">
        <v>0.9</v>
      </c>
      <c r="F4540" t="s">
        <v>3</v>
      </c>
      <c r="G4540" s="1">
        <v>8.8000000000000007</v>
      </c>
      <c r="H4540" s="1">
        <v>18</v>
      </c>
      <c r="J4540" t="s">
        <v>4</v>
      </c>
      <c r="K4540">
        <v>2.91</v>
      </c>
      <c r="L4540" t="s">
        <v>4543</v>
      </c>
    </row>
    <row r="4541" spans="1:12" x14ac:dyDescent="0.25">
      <c r="A4541" t="s">
        <v>0</v>
      </c>
      <c r="B4541">
        <v>1.95</v>
      </c>
      <c r="C4541" t="s">
        <v>1</v>
      </c>
      <c r="D4541" t="s">
        <v>2</v>
      </c>
      <c r="E4541">
        <v>0.9</v>
      </c>
      <c r="F4541" t="s">
        <v>3</v>
      </c>
      <c r="G4541" s="1">
        <v>8.84</v>
      </c>
      <c r="H4541" s="1">
        <v>18</v>
      </c>
      <c r="J4541" t="s">
        <v>4</v>
      </c>
      <c r="K4541">
        <v>2.9</v>
      </c>
      <c r="L4541" t="s">
        <v>4544</v>
      </c>
    </row>
    <row r="4542" spans="1:12" x14ac:dyDescent="0.25">
      <c r="A4542" t="s">
        <v>0</v>
      </c>
      <c r="B4542">
        <v>1.95</v>
      </c>
      <c r="C4542" t="s">
        <v>1</v>
      </c>
      <c r="D4542" t="s">
        <v>2</v>
      </c>
      <c r="E4542">
        <v>0.9</v>
      </c>
      <c r="F4542" t="s">
        <v>3</v>
      </c>
      <c r="G4542" s="1">
        <v>8.8800000000000008</v>
      </c>
      <c r="H4542" s="1">
        <v>18</v>
      </c>
      <c r="J4542" t="s">
        <v>4</v>
      </c>
      <c r="K4542">
        <v>2.9</v>
      </c>
      <c r="L4542" t="s">
        <v>4545</v>
      </c>
    </row>
    <row r="4543" spans="1:12" x14ac:dyDescent="0.25">
      <c r="A4543" t="s">
        <v>0</v>
      </c>
      <c r="B4543">
        <v>1.95</v>
      </c>
      <c r="C4543" t="s">
        <v>1</v>
      </c>
      <c r="D4543" t="s">
        <v>2</v>
      </c>
      <c r="E4543">
        <v>0.9</v>
      </c>
      <c r="F4543" t="s">
        <v>3</v>
      </c>
      <c r="G4543" s="1">
        <v>8.93</v>
      </c>
      <c r="H4543" s="1">
        <v>18</v>
      </c>
      <c r="J4543" t="s">
        <v>4</v>
      </c>
      <c r="K4543">
        <v>2.89</v>
      </c>
      <c r="L4543" t="s">
        <v>4546</v>
      </c>
    </row>
    <row r="4544" spans="1:12" x14ac:dyDescent="0.25">
      <c r="A4544" t="s">
        <v>0</v>
      </c>
      <c r="B4544">
        <v>1.95</v>
      </c>
      <c r="C4544" t="s">
        <v>1</v>
      </c>
      <c r="D4544" t="s">
        <v>2</v>
      </c>
      <c r="E4544">
        <v>0.9</v>
      </c>
      <c r="F4544" t="s">
        <v>3</v>
      </c>
      <c r="G4544" s="1">
        <v>8.9700000000000006</v>
      </c>
      <c r="H4544" s="1">
        <v>18</v>
      </c>
      <c r="J4544" t="s">
        <v>4</v>
      </c>
      <c r="K4544">
        <v>2.89</v>
      </c>
      <c r="L4544" t="s">
        <v>4547</v>
      </c>
    </row>
    <row r="4545" spans="1:12" x14ac:dyDescent="0.25">
      <c r="A4545" t="s">
        <v>0</v>
      </c>
      <c r="B4545">
        <v>1.95</v>
      </c>
      <c r="C4545" t="s">
        <v>1</v>
      </c>
      <c r="D4545" t="s">
        <v>2</v>
      </c>
      <c r="E4545">
        <v>0.9</v>
      </c>
      <c r="F4545" t="s">
        <v>3</v>
      </c>
      <c r="G4545" s="1">
        <v>9.0500000000000007</v>
      </c>
      <c r="H4545" s="1">
        <v>18</v>
      </c>
      <c r="J4545" t="s">
        <v>4</v>
      </c>
      <c r="K4545">
        <v>2.86</v>
      </c>
      <c r="L4545" t="s">
        <v>4548</v>
      </c>
    </row>
    <row r="4546" spans="1:12" x14ac:dyDescent="0.25">
      <c r="A4546" t="s">
        <v>0</v>
      </c>
      <c r="B4546">
        <v>1.95</v>
      </c>
      <c r="C4546" t="s">
        <v>1</v>
      </c>
      <c r="D4546" t="s">
        <v>2</v>
      </c>
      <c r="E4546">
        <v>0.9</v>
      </c>
      <c r="F4546" t="s">
        <v>3</v>
      </c>
      <c r="G4546" s="1">
        <v>9.09</v>
      </c>
      <c r="H4546" s="1">
        <v>18</v>
      </c>
      <c r="J4546" t="s">
        <v>4</v>
      </c>
      <c r="K4546">
        <v>2.87</v>
      </c>
      <c r="L4546" t="s">
        <v>4549</v>
      </c>
    </row>
    <row r="4547" spans="1:12" x14ac:dyDescent="0.25">
      <c r="A4547" t="s">
        <v>0</v>
      </c>
      <c r="B4547">
        <v>1.95</v>
      </c>
      <c r="C4547" t="s">
        <v>1</v>
      </c>
      <c r="D4547" t="s">
        <v>2</v>
      </c>
      <c r="E4547">
        <v>0.9</v>
      </c>
      <c r="F4547" t="s">
        <v>3</v>
      </c>
      <c r="G4547" s="1">
        <v>9.14</v>
      </c>
      <c r="H4547" s="1">
        <v>18</v>
      </c>
      <c r="J4547" t="s">
        <v>4</v>
      </c>
      <c r="K4547">
        <v>2.86</v>
      </c>
      <c r="L4547" t="s">
        <v>4550</v>
      </c>
    </row>
    <row r="4548" spans="1:12" x14ac:dyDescent="0.25">
      <c r="A4548" t="s">
        <v>0</v>
      </c>
      <c r="B4548">
        <v>1.95</v>
      </c>
      <c r="C4548" t="s">
        <v>1</v>
      </c>
      <c r="D4548" t="s">
        <v>2</v>
      </c>
      <c r="E4548">
        <v>0.9</v>
      </c>
      <c r="F4548" t="s">
        <v>3</v>
      </c>
      <c r="G4548" s="1">
        <v>9.1999999999999993</v>
      </c>
      <c r="H4548" s="1">
        <v>18</v>
      </c>
      <c r="J4548" t="s">
        <v>4</v>
      </c>
      <c r="K4548">
        <v>2.85</v>
      </c>
      <c r="L4548" t="s">
        <v>4551</v>
      </c>
    </row>
    <row r="4549" spans="1:12" x14ac:dyDescent="0.25">
      <c r="A4549" t="s">
        <v>0</v>
      </c>
      <c r="B4549">
        <v>1.95</v>
      </c>
      <c r="C4549" t="s">
        <v>1</v>
      </c>
      <c r="D4549" t="s">
        <v>2</v>
      </c>
      <c r="E4549">
        <v>0.9</v>
      </c>
      <c r="F4549" t="s">
        <v>3</v>
      </c>
      <c r="G4549" s="1">
        <v>9.25</v>
      </c>
      <c r="H4549" s="1">
        <v>18</v>
      </c>
      <c r="J4549" t="s">
        <v>4</v>
      </c>
      <c r="K4549">
        <v>2.85</v>
      </c>
      <c r="L4549" t="s">
        <v>4552</v>
      </c>
    </row>
    <row r="4550" spans="1:12" x14ac:dyDescent="0.25">
      <c r="A4550" t="s">
        <v>0</v>
      </c>
      <c r="B4550">
        <v>1.95</v>
      </c>
      <c r="C4550" t="s">
        <v>1</v>
      </c>
      <c r="D4550" t="s">
        <v>2</v>
      </c>
      <c r="E4550">
        <v>0.9</v>
      </c>
      <c r="F4550" t="s">
        <v>3</v>
      </c>
      <c r="G4550" s="1">
        <v>9.3000000000000007</v>
      </c>
      <c r="H4550" s="1">
        <v>18</v>
      </c>
      <c r="J4550" t="s">
        <v>4</v>
      </c>
      <c r="K4550">
        <v>2.85</v>
      </c>
      <c r="L4550" t="s">
        <v>4553</v>
      </c>
    </row>
    <row r="4551" spans="1:12" x14ac:dyDescent="0.25">
      <c r="A4551" t="s">
        <v>0</v>
      </c>
      <c r="B4551">
        <v>1.95</v>
      </c>
      <c r="C4551" t="s">
        <v>1</v>
      </c>
      <c r="D4551" t="s">
        <v>2</v>
      </c>
      <c r="E4551">
        <v>0.9</v>
      </c>
      <c r="F4551" t="s">
        <v>3</v>
      </c>
      <c r="G4551" s="1">
        <v>9.35</v>
      </c>
      <c r="H4551" s="1">
        <v>18</v>
      </c>
      <c r="J4551" t="s">
        <v>4</v>
      </c>
      <c r="K4551">
        <v>2.84</v>
      </c>
      <c r="L4551" t="s">
        <v>4554</v>
      </c>
    </row>
    <row r="4552" spans="1:12" x14ac:dyDescent="0.25">
      <c r="A4552" t="s">
        <v>0</v>
      </c>
      <c r="B4552">
        <v>1.95</v>
      </c>
      <c r="C4552" t="s">
        <v>1</v>
      </c>
      <c r="D4552" t="s">
        <v>2</v>
      </c>
      <c r="E4552">
        <v>0.9</v>
      </c>
      <c r="F4552" t="s">
        <v>3</v>
      </c>
      <c r="G4552" s="1">
        <v>9.39</v>
      </c>
      <c r="H4552" s="1">
        <v>18</v>
      </c>
      <c r="J4552" t="s">
        <v>4</v>
      </c>
      <c r="K4552">
        <v>2.84</v>
      </c>
      <c r="L4552" t="s">
        <v>4555</v>
      </c>
    </row>
    <row r="4553" spans="1:12" x14ac:dyDescent="0.25">
      <c r="A4553" t="s">
        <v>0</v>
      </c>
      <c r="B4553">
        <v>1.95</v>
      </c>
      <c r="C4553" t="s">
        <v>1</v>
      </c>
      <c r="D4553" t="s">
        <v>2</v>
      </c>
      <c r="E4553">
        <v>0.9</v>
      </c>
      <c r="F4553" t="s">
        <v>3</v>
      </c>
      <c r="G4553" s="1">
        <v>9.44</v>
      </c>
      <c r="H4553" s="1">
        <v>18</v>
      </c>
      <c r="J4553" t="s">
        <v>4</v>
      </c>
      <c r="K4553">
        <v>2.83</v>
      </c>
      <c r="L4553" t="s">
        <v>4556</v>
      </c>
    </row>
    <row r="4554" spans="1:12" x14ac:dyDescent="0.25">
      <c r="A4554" t="s">
        <v>0</v>
      </c>
      <c r="B4554">
        <v>1.95</v>
      </c>
      <c r="C4554" t="s">
        <v>1</v>
      </c>
      <c r="D4554" t="s">
        <v>2</v>
      </c>
      <c r="E4554">
        <v>0.9</v>
      </c>
      <c r="F4554" t="s">
        <v>3</v>
      </c>
      <c r="G4554" s="1">
        <v>9.5</v>
      </c>
      <c r="H4554" s="1">
        <v>18</v>
      </c>
      <c r="J4554" t="s">
        <v>4</v>
      </c>
      <c r="K4554">
        <v>2.82</v>
      </c>
      <c r="L4554" t="s">
        <v>4557</v>
      </c>
    </row>
    <row r="4555" spans="1:12" x14ac:dyDescent="0.25">
      <c r="A4555" t="s">
        <v>0</v>
      </c>
      <c r="B4555">
        <v>1.95</v>
      </c>
      <c r="C4555" t="s">
        <v>1</v>
      </c>
      <c r="D4555" t="s">
        <v>2</v>
      </c>
      <c r="E4555">
        <v>0.9</v>
      </c>
      <c r="F4555" t="s">
        <v>3</v>
      </c>
      <c r="G4555" s="1">
        <v>9.5399999999999991</v>
      </c>
      <c r="H4555" s="1">
        <v>18</v>
      </c>
      <c r="J4555" t="s">
        <v>4</v>
      </c>
      <c r="K4555">
        <v>2.83</v>
      </c>
      <c r="L4555" t="s">
        <v>4558</v>
      </c>
    </row>
    <row r="4556" spans="1:12" x14ac:dyDescent="0.25">
      <c r="A4556" t="s">
        <v>0</v>
      </c>
      <c r="B4556">
        <v>1.95</v>
      </c>
      <c r="C4556" t="s">
        <v>1</v>
      </c>
      <c r="D4556" t="s">
        <v>2</v>
      </c>
      <c r="E4556">
        <v>0.9</v>
      </c>
      <c r="F4556" t="s">
        <v>3</v>
      </c>
      <c r="G4556" s="1">
        <v>9.61</v>
      </c>
      <c r="H4556" s="1">
        <v>18</v>
      </c>
      <c r="J4556" t="s">
        <v>4</v>
      </c>
      <c r="K4556">
        <v>2.81</v>
      </c>
      <c r="L4556" t="s">
        <v>4559</v>
      </c>
    </row>
    <row r="4557" spans="1:12" x14ac:dyDescent="0.25">
      <c r="A4557" t="s">
        <v>0</v>
      </c>
      <c r="B4557">
        <v>1.95</v>
      </c>
      <c r="C4557" t="s">
        <v>1</v>
      </c>
      <c r="D4557" t="s">
        <v>2</v>
      </c>
      <c r="E4557">
        <v>0.9</v>
      </c>
      <c r="F4557" t="s">
        <v>3</v>
      </c>
      <c r="G4557" s="1">
        <v>9.6300000000000008</v>
      </c>
      <c r="H4557" s="1">
        <v>18</v>
      </c>
      <c r="J4557" t="s">
        <v>4</v>
      </c>
      <c r="K4557">
        <v>2.82</v>
      </c>
      <c r="L4557" t="s">
        <v>4560</v>
      </c>
    </row>
    <row r="4558" spans="1:12" x14ac:dyDescent="0.25">
      <c r="A4558" t="s">
        <v>0</v>
      </c>
      <c r="B4558">
        <v>1.95</v>
      </c>
      <c r="C4558" t="s">
        <v>1</v>
      </c>
      <c r="D4558" t="s">
        <v>2</v>
      </c>
      <c r="E4558">
        <v>0.9</v>
      </c>
      <c r="F4558" t="s">
        <v>3</v>
      </c>
      <c r="G4558" s="1">
        <v>9.6999999999999993</v>
      </c>
      <c r="H4558" s="1">
        <v>18</v>
      </c>
      <c r="J4558" t="s">
        <v>4</v>
      </c>
      <c r="K4558">
        <v>2.8</v>
      </c>
      <c r="L4558" t="s">
        <v>4561</v>
      </c>
    </row>
    <row r="4559" spans="1:12" x14ac:dyDescent="0.25">
      <c r="A4559" t="s">
        <v>0</v>
      </c>
      <c r="B4559">
        <v>1.95</v>
      </c>
      <c r="C4559" t="s">
        <v>1</v>
      </c>
      <c r="D4559" t="s">
        <v>2</v>
      </c>
      <c r="E4559">
        <v>0.9</v>
      </c>
      <c r="F4559" t="s">
        <v>3</v>
      </c>
      <c r="G4559" s="1">
        <v>9.76</v>
      </c>
      <c r="H4559" s="1">
        <v>18</v>
      </c>
      <c r="J4559" t="s">
        <v>4</v>
      </c>
      <c r="K4559">
        <v>2.79</v>
      </c>
      <c r="L4559" t="s">
        <v>4562</v>
      </c>
    </row>
    <row r="4560" spans="1:12" x14ac:dyDescent="0.25">
      <c r="A4560" t="s">
        <v>0</v>
      </c>
      <c r="B4560">
        <v>1.95</v>
      </c>
      <c r="C4560" t="s">
        <v>1</v>
      </c>
      <c r="D4560" t="s">
        <v>2</v>
      </c>
      <c r="E4560">
        <v>0.9</v>
      </c>
      <c r="F4560" t="s">
        <v>3</v>
      </c>
      <c r="G4560" s="1">
        <v>9.81</v>
      </c>
      <c r="H4560" s="1">
        <v>18</v>
      </c>
      <c r="J4560" t="s">
        <v>4</v>
      </c>
      <c r="K4560">
        <v>2.79</v>
      </c>
      <c r="L4560" t="s">
        <v>4563</v>
      </c>
    </row>
    <row r="4561" spans="1:12" x14ac:dyDescent="0.25">
      <c r="A4561" t="s">
        <v>0</v>
      </c>
      <c r="B4561">
        <v>1.95</v>
      </c>
      <c r="C4561" t="s">
        <v>1</v>
      </c>
      <c r="D4561" t="s">
        <v>2</v>
      </c>
      <c r="E4561">
        <v>0.9</v>
      </c>
      <c r="F4561" t="s">
        <v>3</v>
      </c>
      <c r="G4561" s="1">
        <v>9.8699999999999992</v>
      </c>
      <c r="H4561" s="1">
        <v>18</v>
      </c>
      <c r="J4561" t="s">
        <v>4</v>
      </c>
      <c r="K4561">
        <v>2.79</v>
      </c>
      <c r="L4561" t="s">
        <v>4564</v>
      </c>
    </row>
    <row r="4562" spans="1:12" x14ac:dyDescent="0.25">
      <c r="A4562" t="s">
        <v>0</v>
      </c>
      <c r="B4562">
        <v>1.95</v>
      </c>
      <c r="C4562" t="s">
        <v>1</v>
      </c>
      <c r="D4562" t="s">
        <v>2</v>
      </c>
      <c r="E4562">
        <v>0.9</v>
      </c>
      <c r="F4562" t="s">
        <v>3</v>
      </c>
      <c r="G4562" s="1">
        <v>9.9</v>
      </c>
      <c r="H4562" s="1">
        <v>18</v>
      </c>
      <c r="J4562" t="s">
        <v>4</v>
      </c>
      <c r="K4562">
        <v>2.79</v>
      </c>
      <c r="L4562" t="s">
        <v>4565</v>
      </c>
    </row>
    <row r="4563" spans="1:12" x14ac:dyDescent="0.25">
      <c r="A4563" t="s">
        <v>0</v>
      </c>
      <c r="B4563">
        <v>1.95</v>
      </c>
      <c r="C4563" t="s">
        <v>1</v>
      </c>
      <c r="D4563" t="s">
        <v>2</v>
      </c>
      <c r="E4563">
        <v>0.9</v>
      </c>
      <c r="F4563" t="s">
        <v>3</v>
      </c>
      <c r="G4563" s="1">
        <v>9.9499999999999993</v>
      </c>
      <c r="H4563" s="1">
        <v>18</v>
      </c>
      <c r="J4563" t="s">
        <v>4</v>
      </c>
      <c r="K4563">
        <v>2.78</v>
      </c>
      <c r="L4563" t="s">
        <v>4566</v>
      </c>
    </row>
    <row r="4564" spans="1:12" x14ac:dyDescent="0.25">
      <c r="A4564" t="s">
        <v>0</v>
      </c>
      <c r="B4564">
        <v>1.95</v>
      </c>
      <c r="C4564" t="s">
        <v>1</v>
      </c>
      <c r="D4564" t="s">
        <v>2</v>
      </c>
      <c r="E4564">
        <v>0.9</v>
      </c>
      <c r="F4564" t="s">
        <v>3</v>
      </c>
      <c r="G4564" s="1">
        <v>10</v>
      </c>
      <c r="H4564" s="1">
        <v>18</v>
      </c>
      <c r="J4564" t="s">
        <v>4</v>
      </c>
      <c r="K4564">
        <v>2.78</v>
      </c>
      <c r="L4564" t="s">
        <v>4567</v>
      </c>
    </row>
    <row r="4565" spans="1:12" x14ac:dyDescent="0.25">
      <c r="A4565" t="s">
        <v>0</v>
      </c>
      <c r="B4565">
        <v>1.95</v>
      </c>
      <c r="C4565" t="s">
        <v>1</v>
      </c>
      <c r="D4565" t="s">
        <v>2</v>
      </c>
      <c r="E4565">
        <v>0.9</v>
      </c>
      <c r="F4565" t="s">
        <v>3</v>
      </c>
      <c r="G4565" s="1">
        <v>10.050000000000001</v>
      </c>
      <c r="H4565" s="1">
        <v>18</v>
      </c>
      <c r="J4565" t="s">
        <v>4</v>
      </c>
      <c r="K4565">
        <v>2.77</v>
      </c>
      <c r="L4565" t="s">
        <v>4568</v>
      </c>
    </row>
    <row r="4566" spans="1:12" x14ac:dyDescent="0.25">
      <c r="A4566" t="s">
        <v>0</v>
      </c>
      <c r="B4566">
        <v>1.95</v>
      </c>
      <c r="C4566" t="s">
        <v>1</v>
      </c>
      <c r="D4566" t="s">
        <v>2</v>
      </c>
      <c r="E4566">
        <v>0.9</v>
      </c>
      <c r="F4566" t="s">
        <v>3</v>
      </c>
      <c r="G4566" s="1">
        <v>10.1</v>
      </c>
      <c r="H4566" s="1">
        <v>18</v>
      </c>
      <c r="J4566" t="s">
        <v>4</v>
      </c>
      <c r="K4566">
        <v>2.76</v>
      </c>
      <c r="L4566" t="s">
        <v>4569</v>
      </c>
    </row>
    <row r="4567" spans="1:12" x14ac:dyDescent="0.25">
      <c r="A4567" t="s">
        <v>0</v>
      </c>
      <c r="B4567">
        <v>1.95</v>
      </c>
      <c r="C4567" t="s">
        <v>1</v>
      </c>
      <c r="D4567" t="s">
        <v>2</v>
      </c>
      <c r="E4567">
        <v>0.9</v>
      </c>
      <c r="F4567" t="s">
        <v>3</v>
      </c>
      <c r="G4567" s="1">
        <v>10.15</v>
      </c>
      <c r="H4567" s="1">
        <v>18</v>
      </c>
      <c r="J4567" t="s">
        <v>4</v>
      </c>
      <c r="K4567">
        <v>2.76</v>
      </c>
      <c r="L4567" t="s">
        <v>4570</v>
      </c>
    </row>
    <row r="4568" spans="1:12" x14ac:dyDescent="0.25">
      <c r="A4568" t="s">
        <v>0</v>
      </c>
      <c r="B4568">
        <v>1.95</v>
      </c>
      <c r="C4568" t="s">
        <v>1</v>
      </c>
      <c r="D4568" t="s">
        <v>2</v>
      </c>
      <c r="E4568">
        <v>0.9</v>
      </c>
      <c r="F4568" t="s">
        <v>3</v>
      </c>
      <c r="G4568" s="1">
        <v>10.199999999999999</v>
      </c>
      <c r="H4568" s="1">
        <v>18</v>
      </c>
      <c r="J4568" t="s">
        <v>4</v>
      </c>
      <c r="K4568">
        <v>2.75</v>
      </c>
      <c r="L4568" t="s">
        <v>4571</v>
      </c>
    </row>
    <row r="4569" spans="1:12" x14ac:dyDescent="0.25">
      <c r="A4569" t="s">
        <v>0</v>
      </c>
      <c r="B4569">
        <v>1.95</v>
      </c>
      <c r="C4569" t="s">
        <v>1</v>
      </c>
      <c r="D4569" t="s">
        <v>2</v>
      </c>
      <c r="E4569">
        <v>0.9</v>
      </c>
      <c r="F4569" t="s">
        <v>3</v>
      </c>
      <c r="G4569" s="1">
        <v>10.27</v>
      </c>
      <c r="H4569" s="1">
        <v>18</v>
      </c>
      <c r="J4569" t="s">
        <v>4</v>
      </c>
      <c r="K4569">
        <v>2.74</v>
      </c>
      <c r="L4569" t="s">
        <v>4572</v>
      </c>
    </row>
    <row r="4570" spans="1:12" x14ac:dyDescent="0.25">
      <c r="A4570" t="s">
        <v>0</v>
      </c>
      <c r="B4570">
        <v>1.95</v>
      </c>
      <c r="C4570" t="s">
        <v>1</v>
      </c>
      <c r="D4570" t="s">
        <v>2</v>
      </c>
      <c r="E4570">
        <v>0.9</v>
      </c>
      <c r="F4570" t="s">
        <v>3</v>
      </c>
      <c r="G4570" s="1">
        <v>10.33</v>
      </c>
      <c r="H4570" s="1">
        <v>18</v>
      </c>
      <c r="J4570" t="s">
        <v>4</v>
      </c>
      <c r="K4570">
        <v>2.73</v>
      </c>
      <c r="L4570" t="s">
        <v>4573</v>
      </c>
    </row>
    <row r="4571" spans="1:12" x14ac:dyDescent="0.25">
      <c r="A4571" t="s">
        <v>0</v>
      </c>
      <c r="B4571">
        <v>1.95</v>
      </c>
      <c r="C4571" t="s">
        <v>1</v>
      </c>
      <c r="D4571" t="s">
        <v>2</v>
      </c>
      <c r="E4571">
        <v>0.9</v>
      </c>
      <c r="F4571" t="s">
        <v>3</v>
      </c>
      <c r="G4571" s="1">
        <v>10.37</v>
      </c>
      <c r="H4571" s="1">
        <v>18</v>
      </c>
      <c r="J4571" t="s">
        <v>4</v>
      </c>
      <c r="K4571">
        <v>2.73</v>
      </c>
      <c r="L4571" t="s">
        <v>4574</v>
      </c>
    </row>
    <row r="4572" spans="1:12" x14ac:dyDescent="0.25">
      <c r="A4572" t="s">
        <v>0</v>
      </c>
      <c r="B4572">
        <v>1.95</v>
      </c>
      <c r="C4572" t="s">
        <v>1</v>
      </c>
      <c r="D4572" t="s">
        <v>2</v>
      </c>
      <c r="E4572">
        <v>0.9</v>
      </c>
      <c r="F4572" t="s">
        <v>3</v>
      </c>
      <c r="G4572" s="1">
        <v>10.43</v>
      </c>
      <c r="H4572" s="1">
        <v>18</v>
      </c>
      <c r="J4572" t="s">
        <v>4</v>
      </c>
      <c r="K4572">
        <v>2.72</v>
      </c>
      <c r="L4572" t="s">
        <v>4575</v>
      </c>
    </row>
    <row r="4573" spans="1:12" x14ac:dyDescent="0.25">
      <c r="A4573" t="s">
        <v>0</v>
      </c>
      <c r="B4573">
        <v>1.95</v>
      </c>
      <c r="C4573" t="s">
        <v>1</v>
      </c>
      <c r="D4573" t="s">
        <v>2</v>
      </c>
      <c r="E4573">
        <v>0.9</v>
      </c>
      <c r="F4573" t="s">
        <v>3</v>
      </c>
      <c r="G4573" s="1">
        <v>10.48</v>
      </c>
      <c r="H4573" s="1">
        <v>18</v>
      </c>
      <c r="J4573" t="s">
        <v>4</v>
      </c>
      <c r="K4573">
        <v>2.72</v>
      </c>
      <c r="L4573" t="s">
        <v>4576</v>
      </c>
    </row>
    <row r="4574" spans="1:12" x14ac:dyDescent="0.25">
      <c r="A4574" t="s">
        <v>0</v>
      </c>
      <c r="B4574">
        <v>1.95</v>
      </c>
      <c r="C4574" t="s">
        <v>1</v>
      </c>
      <c r="D4574" t="s">
        <v>2</v>
      </c>
      <c r="E4574">
        <v>0.9</v>
      </c>
      <c r="F4574" t="s">
        <v>3</v>
      </c>
      <c r="G4574" s="1">
        <v>10.54</v>
      </c>
      <c r="H4574" s="1">
        <v>18</v>
      </c>
      <c r="J4574" t="s">
        <v>4</v>
      </c>
      <c r="K4574">
        <v>2.71</v>
      </c>
      <c r="L4574" t="s">
        <v>4577</v>
      </c>
    </row>
    <row r="4575" spans="1:12" x14ac:dyDescent="0.25">
      <c r="A4575" t="s">
        <v>0</v>
      </c>
      <c r="B4575">
        <v>1.95</v>
      </c>
      <c r="C4575" t="s">
        <v>1</v>
      </c>
      <c r="D4575" t="s">
        <v>2</v>
      </c>
      <c r="E4575">
        <v>0.9</v>
      </c>
      <c r="F4575" t="s">
        <v>3</v>
      </c>
      <c r="G4575" s="1">
        <v>10.59</v>
      </c>
      <c r="H4575" s="1">
        <v>18</v>
      </c>
      <c r="J4575" t="s">
        <v>4</v>
      </c>
      <c r="K4575">
        <v>2.71</v>
      </c>
      <c r="L4575" t="s">
        <v>4578</v>
      </c>
    </row>
    <row r="4576" spans="1:12" x14ac:dyDescent="0.25">
      <c r="A4576" t="s">
        <v>0</v>
      </c>
      <c r="B4576">
        <v>1.95</v>
      </c>
      <c r="C4576" t="s">
        <v>1</v>
      </c>
      <c r="D4576" t="s">
        <v>2</v>
      </c>
      <c r="E4576">
        <v>0.9</v>
      </c>
      <c r="F4576" t="s">
        <v>3</v>
      </c>
      <c r="G4576" s="1">
        <v>10.64</v>
      </c>
      <c r="H4576" s="1">
        <v>18</v>
      </c>
      <c r="J4576" t="s">
        <v>4</v>
      </c>
      <c r="K4576">
        <v>2.7</v>
      </c>
      <c r="L4576" t="s">
        <v>4579</v>
      </c>
    </row>
    <row r="4577" spans="1:12" x14ac:dyDescent="0.25">
      <c r="A4577" t="s">
        <v>0</v>
      </c>
      <c r="B4577">
        <v>1.95</v>
      </c>
      <c r="C4577" t="s">
        <v>1</v>
      </c>
      <c r="D4577" t="s">
        <v>2</v>
      </c>
      <c r="E4577">
        <v>0.9</v>
      </c>
      <c r="F4577" t="s">
        <v>3</v>
      </c>
      <c r="G4577" s="1">
        <v>10.69</v>
      </c>
      <c r="H4577" s="1">
        <v>18</v>
      </c>
      <c r="J4577" t="s">
        <v>4</v>
      </c>
      <c r="K4577">
        <v>2.7</v>
      </c>
      <c r="L4577" t="s">
        <v>4580</v>
      </c>
    </row>
    <row r="4578" spans="1:12" x14ac:dyDescent="0.25">
      <c r="A4578" t="s">
        <v>0</v>
      </c>
      <c r="B4578">
        <v>1.95</v>
      </c>
      <c r="C4578" t="s">
        <v>1</v>
      </c>
      <c r="D4578" t="s">
        <v>2</v>
      </c>
      <c r="E4578">
        <v>0.9</v>
      </c>
      <c r="F4578" t="s">
        <v>3</v>
      </c>
      <c r="G4578" s="1">
        <v>10.73</v>
      </c>
      <c r="H4578" s="1">
        <v>18</v>
      </c>
      <c r="J4578" t="s">
        <v>4</v>
      </c>
      <c r="K4578">
        <v>2.69</v>
      </c>
      <c r="L4578" t="s">
        <v>4581</v>
      </c>
    </row>
    <row r="4579" spans="1:12" x14ac:dyDescent="0.25">
      <c r="A4579" t="s">
        <v>0</v>
      </c>
      <c r="B4579">
        <v>1.95</v>
      </c>
      <c r="C4579" t="s">
        <v>1</v>
      </c>
      <c r="D4579" t="s">
        <v>2</v>
      </c>
      <c r="E4579">
        <v>0.9</v>
      </c>
      <c r="F4579" t="s">
        <v>3</v>
      </c>
      <c r="G4579" s="1">
        <v>10.78</v>
      </c>
      <c r="H4579" s="1">
        <v>18</v>
      </c>
      <c r="J4579" t="s">
        <v>4</v>
      </c>
      <c r="K4579">
        <v>2.69</v>
      </c>
      <c r="L4579" t="s">
        <v>4582</v>
      </c>
    </row>
    <row r="4580" spans="1:12" x14ac:dyDescent="0.25">
      <c r="A4580" t="s">
        <v>0</v>
      </c>
      <c r="B4580">
        <v>1.95</v>
      </c>
      <c r="C4580" t="s">
        <v>1</v>
      </c>
      <c r="D4580" t="s">
        <v>2</v>
      </c>
      <c r="E4580">
        <v>0.9</v>
      </c>
      <c r="F4580" t="s">
        <v>3</v>
      </c>
      <c r="G4580" s="1">
        <v>10.84</v>
      </c>
      <c r="H4580" s="1">
        <v>18</v>
      </c>
      <c r="J4580" t="s">
        <v>4</v>
      </c>
      <c r="K4580">
        <v>2.68</v>
      </c>
      <c r="L4580" t="s">
        <v>4583</v>
      </c>
    </row>
    <row r="4581" spans="1:12" x14ac:dyDescent="0.25">
      <c r="A4581" t="s">
        <v>0</v>
      </c>
      <c r="B4581">
        <v>1.95</v>
      </c>
      <c r="C4581" t="s">
        <v>1</v>
      </c>
      <c r="D4581" t="s">
        <v>2</v>
      </c>
      <c r="E4581">
        <v>0.9</v>
      </c>
      <c r="F4581" t="s">
        <v>3</v>
      </c>
      <c r="G4581" s="1">
        <v>10.89</v>
      </c>
      <c r="H4581" s="1">
        <v>18</v>
      </c>
      <c r="J4581" t="s">
        <v>4</v>
      </c>
      <c r="K4581">
        <v>2.68</v>
      </c>
      <c r="L4581" t="s">
        <v>4584</v>
      </c>
    </row>
    <row r="4582" spans="1:12" x14ac:dyDescent="0.25">
      <c r="A4582" t="s">
        <v>0</v>
      </c>
      <c r="B4582">
        <v>1.95</v>
      </c>
      <c r="C4582" t="s">
        <v>1</v>
      </c>
      <c r="D4582" t="s">
        <v>2</v>
      </c>
      <c r="E4582">
        <v>0.9</v>
      </c>
      <c r="F4582" t="s">
        <v>3</v>
      </c>
      <c r="G4582" s="1">
        <v>10.94</v>
      </c>
      <c r="H4582" s="1">
        <v>18</v>
      </c>
      <c r="J4582" t="s">
        <v>4</v>
      </c>
      <c r="K4582">
        <v>2.67</v>
      </c>
      <c r="L4582" t="s">
        <v>4585</v>
      </c>
    </row>
    <row r="4583" spans="1:12" x14ac:dyDescent="0.25">
      <c r="A4583" t="s">
        <v>0</v>
      </c>
      <c r="B4583">
        <v>1.95</v>
      </c>
      <c r="C4583" t="s">
        <v>1</v>
      </c>
      <c r="D4583" t="s">
        <v>2</v>
      </c>
      <c r="E4583">
        <v>0.9</v>
      </c>
      <c r="F4583" t="s">
        <v>3</v>
      </c>
      <c r="G4583" s="1">
        <v>10.99</v>
      </c>
      <c r="H4583" s="1">
        <v>18</v>
      </c>
      <c r="J4583" t="s">
        <v>4</v>
      </c>
      <c r="K4583">
        <v>2.66</v>
      </c>
      <c r="L4583" t="s">
        <v>4586</v>
      </c>
    </row>
    <row r="4584" spans="1:12" x14ac:dyDescent="0.25">
      <c r="A4584" t="s">
        <v>0</v>
      </c>
      <c r="B4584">
        <v>1.95</v>
      </c>
      <c r="C4584" t="s">
        <v>1</v>
      </c>
      <c r="D4584" t="s">
        <v>2</v>
      </c>
      <c r="E4584">
        <v>0.9</v>
      </c>
      <c r="F4584" t="s">
        <v>3</v>
      </c>
      <c r="G4584" s="1">
        <v>11.03</v>
      </c>
      <c r="H4584" s="1">
        <v>18</v>
      </c>
      <c r="J4584" t="s">
        <v>4</v>
      </c>
      <c r="K4584">
        <v>2.66</v>
      </c>
      <c r="L4584" t="s">
        <v>4587</v>
      </c>
    </row>
    <row r="4585" spans="1:12" x14ac:dyDescent="0.25">
      <c r="A4585" t="s">
        <v>0</v>
      </c>
      <c r="B4585">
        <v>1.95</v>
      </c>
      <c r="C4585" t="s">
        <v>1</v>
      </c>
      <c r="D4585" t="s">
        <v>2</v>
      </c>
      <c r="E4585">
        <v>0.9</v>
      </c>
      <c r="F4585" t="s">
        <v>3</v>
      </c>
      <c r="G4585" s="1">
        <v>11.09</v>
      </c>
      <c r="H4585" s="1">
        <v>18</v>
      </c>
      <c r="J4585" t="s">
        <v>4</v>
      </c>
      <c r="K4585">
        <v>2.65</v>
      </c>
      <c r="L4585" t="s">
        <v>4588</v>
      </c>
    </row>
    <row r="4586" spans="1:12" x14ac:dyDescent="0.25">
      <c r="A4586" t="s">
        <v>0</v>
      </c>
      <c r="B4586">
        <v>1.95</v>
      </c>
      <c r="C4586" t="s">
        <v>1</v>
      </c>
      <c r="D4586" t="s">
        <v>2</v>
      </c>
      <c r="E4586">
        <v>0.9</v>
      </c>
      <c r="F4586" t="s">
        <v>3</v>
      </c>
      <c r="G4586" s="1">
        <v>11.14</v>
      </c>
      <c r="H4586" s="1">
        <v>18</v>
      </c>
      <c r="J4586" t="s">
        <v>4</v>
      </c>
      <c r="K4586">
        <v>2.65</v>
      </c>
      <c r="L4586" t="s">
        <v>4589</v>
      </c>
    </row>
    <row r="4587" spans="1:12" x14ac:dyDescent="0.25">
      <c r="A4587" t="s">
        <v>0</v>
      </c>
      <c r="B4587">
        <v>1.95</v>
      </c>
      <c r="C4587" t="s">
        <v>1</v>
      </c>
      <c r="D4587" t="s">
        <v>2</v>
      </c>
      <c r="E4587">
        <v>0.9</v>
      </c>
      <c r="F4587" t="s">
        <v>3</v>
      </c>
      <c r="G4587" s="1">
        <v>11.19</v>
      </c>
      <c r="H4587" s="1">
        <v>18</v>
      </c>
      <c r="J4587" t="s">
        <v>4</v>
      </c>
      <c r="K4587">
        <v>2.64</v>
      </c>
      <c r="L4587" t="s">
        <v>4590</v>
      </c>
    </row>
    <row r="4588" spans="1:12" x14ac:dyDescent="0.25">
      <c r="A4588" t="s">
        <v>0</v>
      </c>
      <c r="B4588">
        <v>1.95</v>
      </c>
      <c r="C4588" t="s">
        <v>1</v>
      </c>
      <c r="D4588" t="s">
        <v>2</v>
      </c>
      <c r="E4588">
        <v>0.9</v>
      </c>
      <c r="F4588" t="s">
        <v>3</v>
      </c>
      <c r="G4588" s="1">
        <v>11.25</v>
      </c>
      <c r="H4588" s="1">
        <v>18</v>
      </c>
      <c r="J4588" t="s">
        <v>4</v>
      </c>
      <c r="K4588">
        <v>2.63</v>
      </c>
      <c r="L4588" t="s">
        <v>4591</v>
      </c>
    </row>
    <row r="4589" spans="1:12" x14ac:dyDescent="0.25">
      <c r="A4589" t="s">
        <v>0</v>
      </c>
      <c r="B4589">
        <v>1.95</v>
      </c>
      <c r="C4589" t="s">
        <v>1</v>
      </c>
      <c r="D4589" t="s">
        <v>2</v>
      </c>
      <c r="E4589">
        <v>0.9</v>
      </c>
      <c r="F4589" t="s">
        <v>3</v>
      </c>
      <c r="G4589" s="1">
        <v>11.3</v>
      </c>
      <c r="H4589" s="1">
        <v>18</v>
      </c>
      <c r="J4589" t="s">
        <v>4</v>
      </c>
      <c r="K4589">
        <v>2.63</v>
      </c>
      <c r="L4589" t="s">
        <v>4592</v>
      </c>
    </row>
    <row r="4590" spans="1:12" x14ac:dyDescent="0.25">
      <c r="A4590" t="s">
        <v>0</v>
      </c>
      <c r="B4590">
        <v>1.95</v>
      </c>
      <c r="C4590" t="s">
        <v>1</v>
      </c>
      <c r="D4590" t="s">
        <v>2</v>
      </c>
      <c r="E4590">
        <v>0.9</v>
      </c>
      <c r="F4590" t="s">
        <v>3</v>
      </c>
      <c r="G4590" s="1">
        <v>11.34</v>
      </c>
      <c r="H4590" s="1">
        <v>18</v>
      </c>
      <c r="J4590" t="s">
        <v>4</v>
      </c>
      <c r="K4590">
        <v>2.63</v>
      </c>
      <c r="L4590" t="s">
        <v>4593</v>
      </c>
    </row>
    <row r="4591" spans="1:12" x14ac:dyDescent="0.25">
      <c r="A4591" t="s">
        <v>0</v>
      </c>
      <c r="B4591">
        <v>1.95</v>
      </c>
      <c r="C4591" t="s">
        <v>1</v>
      </c>
      <c r="D4591" t="s">
        <v>2</v>
      </c>
      <c r="E4591">
        <v>0.9</v>
      </c>
      <c r="F4591" t="s">
        <v>3</v>
      </c>
      <c r="G4591" s="1">
        <v>11.39</v>
      </c>
      <c r="H4591" s="1">
        <v>18</v>
      </c>
      <c r="J4591" t="s">
        <v>4</v>
      </c>
      <c r="K4591">
        <v>2.61</v>
      </c>
      <c r="L4591" t="s">
        <v>4594</v>
      </c>
    </row>
    <row r="4592" spans="1:12" x14ac:dyDescent="0.25">
      <c r="A4592" t="s">
        <v>0</v>
      </c>
      <c r="B4592">
        <v>1.95</v>
      </c>
      <c r="C4592" t="s">
        <v>1</v>
      </c>
      <c r="D4592" t="s">
        <v>2</v>
      </c>
      <c r="E4592">
        <v>0.9</v>
      </c>
      <c r="F4592" t="s">
        <v>3</v>
      </c>
      <c r="G4592" s="1">
        <v>11.44</v>
      </c>
      <c r="H4592" s="1">
        <v>18</v>
      </c>
      <c r="J4592" t="s">
        <v>4</v>
      </c>
      <c r="K4592">
        <v>2.61</v>
      </c>
      <c r="L4592" t="s">
        <v>4595</v>
      </c>
    </row>
    <row r="4593" spans="1:12" x14ac:dyDescent="0.25">
      <c r="A4593" t="s">
        <v>0</v>
      </c>
      <c r="B4593">
        <v>1.95</v>
      </c>
      <c r="C4593" t="s">
        <v>1</v>
      </c>
      <c r="D4593" t="s">
        <v>2</v>
      </c>
      <c r="E4593">
        <v>0.9</v>
      </c>
      <c r="F4593" t="s">
        <v>3</v>
      </c>
      <c r="G4593" s="1">
        <v>11.49</v>
      </c>
      <c r="H4593" s="1">
        <v>18</v>
      </c>
      <c r="J4593" t="s">
        <v>4</v>
      </c>
      <c r="K4593">
        <v>2.6</v>
      </c>
      <c r="L4593" t="s">
        <v>4596</v>
      </c>
    </row>
    <row r="4594" spans="1:12" x14ac:dyDescent="0.25">
      <c r="A4594" t="s">
        <v>0</v>
      </c>
      <c r="B4594">
        <v>1.95</v>
      </c>
      <c r="C4594" t="s">
        <v>1</v>
      </c>
      <c r="D4594" t="s">
        <v>2</v>
      </c>
      <c r="E4594">
        <v>0.9</v>
      </c>
      <c r="F4594" t="s">
        <v>3</v>
      </c>
      <c r="G4594" s="1">
        <v>11.54</v>
      </c>
      <c r="H4594" s="1">
        <v>18</v>
      </c>
      <c r="J4594" t="s">
        <v>4</v>
      </c>
      <c r="K4594">
        <v>2.6</v>
      </c>
      <c r="L4594" t="s">
        <v>4597</v>
      </c>
    </row>
    <row r="4595" spans="1:12" x14ac:dyDescent="0.25">
      <c r="A4595" t="s">
        <v>0</v>
      </c>
      <c r="B4595">
        <v>1.95</v>
      </c>
      <c r="C4595" t="s">
        <v>1</v>
      </c>
      <c r="D4595" t="s">
        <v>2</v>
      </c>
      <c r="E4595">
        <v>0.9</v>
      </c>
      <c r="F4595" t="s">
        <v>3</v>
      </c>
      <c r="G4595" s="1">
        <v>11.61</v>
      </c>
      <c r="H4595" s="1">
        <v>18</v>
      </c>
      <c r="J4595" t="s">
        <v>4</v>
      </c>
      <c r="K4595">
        <v>2.58</v>
      </c>
      <c r="L4595" t="s">
        <v>4598</v>
      </c>
    </row>
    <row r="4596" spans="1:12" x14ac:dyDescent="0.25">
      <c r="A4596" t="s">
        <v>0</v>
      </c>
      <c r="B4596">
        <v>1.95</v>
      </c>
      <c r="C4596" t="s">
        <v>1</v>
      </c>
      <c r="D4596" t="s">
        <v>2</v>
      </c>
      <c r="E4596">
        <v>0.9</v>
      </c>
      <c r="F4596" t="s">
        <v>3</v>
      </c>
      <c r="G4596" s="1">
        <v>11.65</v>
      </c>
      <c r="H4596" s="1">
        <v>18</v>
      </c>
      <c r="J4596" t="s">
        <v>4</v>
      </c>
      <c r="K4596">
        <v>2.59</v>
      </c>
      <c r="L4596" t="s">
        <v>4599</v>
      </c>
    </row>
    <row r="4597" spans="1:12" x14ac:dyDescent="0.25">
      <c r="A4597" t="s">
        <v>0</v>
      </c>
      <c r="B4597">
        <v>1.95</v>
      </c>
      <c r="C4597" t="s">
        <v>1</v>
      </c>
      <c r="D4597" t="s">
        <v>2</v>
      </c>
      <c r="E4597">
        <v>0.9</v>
      </c>
      <c r="F4597" t="s">
        <v>3</v>
      </c>
      <c r="G4597" s="1">
        <v>11.7</v>
      </c>
      <c r="H4597" s="1">
        <v>18</v>
      </c>
      <c r="J4597" t="s">
        <v>4</v>
      </c>
      <c r="K4597">
        <v>2.58</v>
      </c>
      <c r="L4597" t="s">
        <v>4600</v>
      </c>
    </row>
    <row r="4598" spans="1:12" x14ac:dyDescent="0.25">
      <c r="A4598" t="s">
        <v>0</v>
      </c>
      <c r="B4598">
        <v>1.95</v>
      </c>
      <c r="C4598" t="s">
        <v>1</v>
      </c>
      <c r="D4598" t="s">
        <v>2</v>
      </c>
      <c r="E4598">
        <v>0.9</v>
      </c>
      <c r="F4598" t="s">
        <v>3</v>
      </c>
      <c r="G4598" s="1">
        <v>11.76</v>
      </c>
      <c r="H4598" s="1">
        <v>18</v>
      </c>
      <c r="J4598" t="s">
        <v>4</v>
      </c>
      <c r="K4598">
        <v>2.57</v>
      </c>
      <c r="L4598" t="s">
        <v>4601</v>
      </c>
    </row>
    <row r="4599" spans="1:12" x14ac:dyDescent="0.25">
      <c r="A4599" t="s">
        <v>0</v>
      </c>
      <c r="B4599">
        <v>1.95</v>
      </c>
      <c r="C4599" t="s">
        <v>1</v>
      </c>
      <c r="D4599" t="s">
        <v>2</v>
      </c>
      <c r="E4599">
        <v>0.9</v>
      </c>
      <c r="F4599" t="s">
        <v>3</v>
      </c>
      <c r="G4599" s="1">
        <v>11.8</v>
      </c>
      <c r="H4599" s="1">
        <v>18</v>
      </c>
      <c r="J4599" t="s">
        <v>4</v>
      </c>
      <c r="K4599">
        <v>2.58</v>
      </c>
      <c r="L4599" t="s">
        <v>4602</v>
      </c>
    </row>
    <row r="4600" spans="1:12" x14ac:dyDescent="0.25">
      <c r="A4600" t="s">
        <v>0</v>
      </c>
      <c r="B4600">
        <v>1.95</v>
      </c>
      <c r="C4600" t="s">
        <v>1</v>
      </c>
      <c r="D4600" t="s">
        <v>2</v>
      </c>
      <c r="E4600">
        <v>0.9</v>
      </c>
      <c r="F4600" t="s">
        <v>3</v>
      </c>
      <c r="G4600" s="1">
        <v>11.85</v>
      </c>
      <c r="H4600" s="1">
        <v>18</v>
      </c>
      <c r="J4600" t="s">
        <v>4</v>
      </c>
      <c r="K4600">
        <v>2.56</v>
      </c>
      <c r="L4600" t="s">
        <v>4603</v>
      </c>
    </row>
    <row r="4601" spans="1:12" x14ac:dyDescent="0.25">
      <c r="A4601" t="s">
        <v>0</v>
      </c>
      <c r="B4601">
        <v>1.95</v>
      </c>
      <c r="C4601" t="s">
        <v>1</v>
      </c>
      <c r="D4601" t="s">
        <v>2</v>
      </c>
      <c r="E4601">
        <v>0.9</v>
      </c>
      <c r="F4601" t="s">
        <v>3</v>
      </c>
      <c r="G4601" s="1">
        <v>11.89</v>
      </c>
      <c r="H4601" s="1">
        <v>18</v>
      </c>
      <c r="J4601" t="s">
        <v>4</v>
      </c>
      <c r="K4601">
        <v>2.56</v>
      </c>
      <c r="L4601" t="s">
        <v>4604</v>
      </c>
    </row>
    <row r="4602" spans="1:12" x14ac:dyDescent="0.25">
      <c r="A4602" t="s">
        <v>0</v>
      </c>
      <c r="B4602">
        <v>1.95</v>
      </c>
      <c r="C4602" t="s">
        <v>1</v>
      </c>
      <c r="D4602" t="s">
        <v>2</v>
      </c>
      <c r="E4602">
        <v>0.9</v>
      </c>
      <c r="F4602" t="s">
        <v>3</v>
      </c>
      <c r="G4602" s="1">
        <v>11.95</v>
      </c>
      <c r="H4602" s="1">
        <v>18</v>
      </c>
      <c r="J4602" t="s">
        <v>4</v>
      </c>
      <c r="K4602">
        <v>2.5499999999999998</v>
      </c>
      <c r="L4602" t="s">
        <v>4605</v>
      </c>
    </row>
    <row r="4603" spans="1:12" x14ac:dyDescent="0.25">
      <c r="A4603" t="s">
        <v>0</v>
      </c>
      <c r="B4603">
        <v>1.95</v>
      </c>
      <c r="C4603" t="s">
        <v>1</v>
      </c>
      <c r="D4603" t="s">
        <v>2</v>
      </c>
      <c r="E4603">
        <v>0.9</v>
      </c>
      <c r="F4603" t="s">
        <v>3</v>
      </c>
      <c r="G4603" s="1">
        <v>11.99</v>
      </c>
      <c r="H4603" s="1">
        <v>18</v>
      </c>
      <c r="J4603" t="s">
        <v>4</v>
      </c>
      <c r="K4603">
        <v>2.5499999999999998</v>
      </c>
      <c r="L4603" t="s">
        <v>4606</v>
      </c>
    </row>
    <row r="4604" spans="1:12" x14ac:dyDescent="0.25">
      <c r="A4604" t="s">
        <v>0</v>
      </c>
      <c r="B4604">
        <v>1.95</v>
      </c>
      <c r="C4604" t="s">
        <v>1</v>
      </c>
      <c r="D4604" t="s">
        <v>2</v>
      </c>
      <c r="E4604">
        <v>0.9</v>
      </c>
      <c r="F4604" t="s">
        <v>3</v>
      </c>
      <c r="G4604" s="1">
        <v>12.06</v>
      </c>
      <c r="H4604" s="1">
        <v>18</v>
      </c>
      <c r="J4604" t="s">
        <v>4</v>
      </c>
      <c r="K4604">
        <v>2.54</v>
      </c>
      <c r="L4604" t="s">
        <v>4607</v>
      </c>
    </row>
    <row r="4605" spans="1:12" x14ac:dyDescent="0.25">
      <c r="A4605" t="s">
        <v>0</v>
      </c>
      <c r="B4605">
        <v>1.95</v>
      </c>
      <c r="C4605" t="s">
        <v>1</v>
      </c>
      <c r="D4605" t="s">
        <v>2</v>
      </c>
      <c r="E4605">
        <v>0.9</v>
      </c>
      <c r="F4605" t="s">
        <v>3</v>
      </c>
      <c r="G4605" s="1">
        <v>12.11</v>
      </c>
      <c r="H4605" s="1">
        <v>18</v>
      </c>
      <c r="J4605" t="s">
        <v>4</v>
      </c>
      <c r="K4605">
        <v>2.5299999999999998</v>
      </c>
      <c r="L4605" t="s">
        <v>4608</v>
      </c>
    </row>
    <row r="4606" spans="1:12" x14ac:dyDescent="0.25">
      <c r="A4606" t="s">
        <v>0</v>
      </c>
      <c r="B4606">
        <v>1.95</v>
      </c>
      <c r="C4606" t="s">
        <v>1</v>
      </c>
      <c r="D4606" t="s">
        <v>2</v>
      </c>
      <c r="E4606">
        <v>0.9</v>
      </c>
      <c r="F4606" t="s">
        <v>3</v>
      </c>
      <c r="G4606" s="1">
        <v>12.15</v>
      </c>
      <c r="H4606" s="1">
        <v>18</v>
      </c>
      <c r="J4606" t="s">
        <v>4</v>
      </c>
      <c r="K4606">
        <v>2.5299999999999998</v>
      </c>
      <c r="L4606" t="s">
        <v>4609</v>
      </c>
    </row>
    <row r="4607" spans="1:12" x14ac:dyDescent="0.25">
      <c r="A4607" t="s">
        <v>0</v>
      </c>
      <c r="B4607">
        <v>1.95</v>
      </c>
      <c r="C4607" t="s">
        <v>1</v>
      </c>
      <c r="D4607" t="s">
        <v>2</v>
      </c>
      <c r="E4607">
        <v>0.9</v>
      </c>
      <c r="F4607" t="s">
        <v>3</v>
      </c>
      <c r="G4607" s="1">
        <v>12.21</v>
      </c>
      <c r="H4607" s="1">
        <v>18</v>
      </c>
      <c r="J4607" t="s">
        <v>4</v>
      </c>
      <c r="K4607">
        <v>2.52</v>
      </c>
      <c r="L4607" t="s">
        <v>4610</v>
      </c>
    </row>
    <row r="4608" spans="1:12" x14ac:dyDescent="0.25">
      <c r="A4608" t="s">
        <v>0</v>
      </c>
      <c r="B4608">
        <v>1.95</v>
      </c>
      <c r="C4608" t="s">
        <v>1</v>
      </c>
      <c r="D4608" t="s">
        <v>2</v>
      </c>
      <c r="E4608">
        <v>0.9</v>
      </c>
      <c r="F4608" t="s">
        <v>3</v>
      </c>
      <c r="G4608" s="1">
        <v>12.25</v>
      </c>
      <c r="H4608" s="1">
        <v>18</v>
      </c>
      <c r="J4608" t="s">
        <v>4</v>
      </c>
      <c r="K4608">
        <v>2.52</v>
      </c>
      <c r="L4608" t="s">
        <v>4611</v>
      </c>
    </row>
    <row r="4609" spans="1:12" x14ac:dyDescent="0.25">
      <c r="A4609" t="s">
        <v>0</v>
      </c>
      <c r="B4609">
        <v>1.95</v>
      </c>
      <c r="C4609" t="s">
        <v>1</v>
      </c>
      <c r="D4609" t="s">
        <v>2</v>
      </c>
      <c r="E4609">
        <v>0.9</v>
      </c>
      <c r="F4609" t="s">
        <v>3</v>
      </c>
      <c r="G4609" s="1">
        <v>12.29</v>
      </c>
      <c r="H4609" s="1">
        <v>18</v>
      </c>
      <c r="J4609" t="s">
        <v>4</v>
      </c>
      <c r="K4609">
        <v>2.5099999999999998</v>
      </c>
      <c r="L4609" t="s">
        <v>4612</v>
      </c>
    </row>
    <row r="4610" spans="1:12" x14ac:dyDescent="0.25">
      <c r="A4610" t="s">
        <v>0</v>
      </c>
      <c r="B4610">
        <v>1.95</v>
      </c>
      <c r="C4610" t="s">
        <v>1</v>
      </c>
      <c r="D4610" t="s">
        <v>2</v>
      </c>
      <c r="E4610">
        <v>0.9</v>
      </c>
      <c r="F4610" t="s">
        <v>3</v>
      </c>
      <c r="G4610" s="1">
        <v>12.33</v>
      </c>
      <c r="H4610" s="1">
        <v>18</v>
      </c>
      <c r="J4610" t="s">
        <v>4</v>
      </c>
      <c r="K4610">
        <v>2.5099999999999998</v>
      </c>
      <c r="L4610" t="s">
        <v>4613</v>
      </c>
    </row>
    <row r="4611" spans="1:12" x14ac:dyDescent="0.25">
      <c r="A4611" t="s">
        <v>0</v>
      </c>
      <c r="B4611">
        <v>1.95</v>
      </c>
      <c r="C4611" t="s">
        <v>1</v>
      </c>
      <c r="D4611" t="s">
        <v>2</v>
      </c>
      <c r="E4611">
        <v>0.9</v>
      </c>
      <c r="F4611" t="s">
        <v>3</v>
      </c>
      <c r="G4611" s="1">
        <v>12.39</v>
      </c>
      <c r="H4611" s="1">
        <v>18</v>
      </c>
      <c r="J4611" t="s">
        <v>4</v>
      </c>
      <c r="K4611">
        <v>2.5</v>
      </c>
      <c r="L4611" t="s">
        <v>4614</v>
      </c>
    </row>
    <row r="4612" spans="1:12" x14ac:dyDescent="0.25">
      <c r="A4612" t="s">
        <v>0</v>
      </c>
      <c r="B4612">
        <v>1.95</v>
      </c>
      <c r="C4612" t="s">
        <v>1</v>
      </c>
      <c r="D4612" t="s">
        <v>2</v>
      </c>
      <c r="E4612">
        <v>0.9</v>
      </c>
      <c r="F4612" t="s">
        <v>3</v>
      </c>
      <c r="G4612" s="1">
        <v>12.44</v>
      </c>
      <c r="H4612" s="1">
        <v>18</v>
      </c>
      <c r="J4612" t="s">
        <v>4</v>
      </c>
      <c r="K4612">
        <v>2.4900000000000002</v>
      </c>
      <c r="L4612" t="s">
        <v>4615</v>
      </c>
    </row>
    <row r="4613" spans="1:12" x14ac:dyDescent="0.25">
      <c r="A4613" t="s">
        <v>0</v>
      </c>
      <c r="B4613">
        <v>1.95</v>
      </c>
      <c r="C4613" t="s">
        <v>1</v>
      </c>
      <c r="D4613" t="s">
        <v>2</v>
      </c>
      <c r="E4613">
        <v>0.9</v>
      </c>
      <c r="F4613" t="s">
        <v>3</v>
      </c>
      <c r="G4613" s="1">
        <v>12.48</v>
      </c>
      <c r="H4613" s="1">
        <v>18</v>
      </c>
      <c r="J4613" t="s">
        <v>4</v>
      </c>
      <c r="K4613">
        <v>2.4900000000000002</v>
      </c>
      <c r="L4613" t="s">
        <v>4616</v>
      </c>
    </row>
    <row r="4614" spans="1:12" x14ac:dyDescent="0.25">
      <c r="A4614" t="s">
        <v>0</v>
      </c>
      <c r="B4614">
        <v>1.95</v>
      </c>
      <c r="C4614" t="s">
        <v>1</v>
      </c>
      <c r="D4614" t="s">
        <v>2</v>
      </c>
      <c r="E4614">
        <v>0.9</v>
      </c>
      <c r="F4614" t="s">
        <v>3</v>
      </c>
      <c r="G4614" s="1">
        <v>12.54</v>
      </c>
      <c r="H4614" s="1">
        <v>18</v>
      </c>
      <c r="J4614" t="s">
        <v>4</v>
      </c>
      <c r="K4614">
        <v>2.48</v>
      </c>
      <c r="L4614" t="s">
        <v>4617</v>
      </c>
    </row>
    <row r="4615" spans="1:12" x14ac:dyDescent="0.25">
      <c r="A4615" t="s">
        <v>0</v>
      </c>
      <c r="B4615">
        <v>1.95</v>
      </c>
      <c r="C4615" t="s">
        <v>1</v>
      </c>
      <c r="D4615" t="s">
        <v>2</v>
      </c>
      <c r="E4615">
        <v>0.9</v>
      </c>
      <c r="F4615" t="s">
        <v>3</v>
      </c>
      <c r="G4615" s="1">
        <v>12.6</v>
      </c>
      <c r="H4615" s="1">
        <v>18</v>
      </c>
      <c r="J4615" t="s">
        <v>4</v>
      </c>
      <c r="K4615">
        <v>2.4700000000000002</v>
      </c>
      <c r="L4615" t="s">
        <v>4618</v>
      </c>
    </row>
    <row r="4616" spans="1:12" x14ac:dyDescent="0.25">
      <c r="A4616" t="s">
        <v>0</v>
      </c>
      <c r="B4616">
        <v>1.95</v>
      </c>
      <c r="C4616" t="s">
        <v>1</v>
      </c>
      <c r="D4616" t="s">
        <v>2</v>
      </c>
      <c r="E4616">
        <v>0.9</v>
      </c>
      <c r="F4616" t="s">
        <v>3</v>
      </c>
      <c r="G4616" s="1">
        <v>12.63</v>
      </c>
      <c r="H4616" s="1">
        <v>18</v>
      </c>
      <c r="J4616" t="s">
        <v>4</v>
      </c>
      <c r="K4616">
        <v>2.48</v>
      </c>
      <c r="L4616" t="s">
        <v>4619</v>
      </c>
    </row>
    <row r="4617" spans="1:12" x14ac:dyDescent="0.25">
      <c r="A4617" t="s">
        <v>0</v>
      </c>
      <c r="B4617">
        <v>1.95</v>
      </c>
      <c r="C4617" t="s">
        <v>1</v>
      </c>
      <c r="D4617" t="s">
        <v>2</v>
      </c>
      <c r="E4617">
        <v>0.9</v>
      </c>
      <c r="F4617" t="s">
        <v>3</v>
      </c>
      <c r="G4617" s="1">
        <v>12.7</v>
      </c>
      <c r="H4617" s="1">
        <v>18</v>
      </c>
      <c r="J4617" t="s">
        <v>4</v>
      </c>
      <c r="K4617">
        <v>2.46</v>
      </c>
      <c r="L4617" t="s">
        <v>4620</v>
      </c>
    </row>
    <row r="4618" spans="1:12" x14ac:dyDescent="0.25">
      <c r="A4618" t="s">
        <v>0</v>
      </c>
      <c r="B4618">
        <v>1.95</v>
      </c>
      <c r="C4618" t="s">
        <v>1</v>
      </c>
      <c r="D4618" t="s">
        <v>2</v>
      </c>
      <c r="E4618">
        <v>0.9</v>
      </c>
      <c r="F4618" t="s">
        <v>3</v>
      </c>
      <c r="G4618" s="1">
        <v>12.73</v>
      </c>
      <c r="H4618" s="1">
        <v>18</v>
      </c>
      <c r="J4618" t="s">
        <v>4</v>
      </c>
      <c r="K4618">
        <v>2.4700000000000002</v>
      </c>
      <c r="L4618" t="s">
        <v>4621</v>
      </c>
    </row>
    <row r="4619" spans="1:12" x14ac:dyDescent="0.25">
      <c r="A4619" t="s">
        <v>0</v>
      </c>
      <c r="B4619">
        <v>1.95</v>
      </c>
      <c r="C4619" t="s">
        <v>1</v>
      </c>
      <c r="D4619" t="s">
        <v>2</v>
      </c>
      <c r="E4619">
        <v>0.9</v>
      </c>
      <c r="F4619" t="s">
        <v>3</v>
      </c>
      <c r="G4619" s="1">
        <v>12.79</v>
      </c>
      <c r="H4619" s="1">
        <v>18</v>
      </c>
      <c r="J4619" t="s">
        <v>4</v>
      </c>
      <c r="K4619">
        <v>2.4500000000000002</v>
      </c>
      <c r="L4619" t="s">
        <v>4622</v>
      </c>
    </row>
    <row r="4620" spans="1:12" x14ac:dyDescent="0.25">
      <c r="A4620" t="s">
        <v>0</v>
      </c>
      <c r="B4620">
        <v>1.95</v>
      </c>
      <c r="C4620" t="s">
        <v>1</v>
      </c>
      <c r="D4620" t="s">
        <v>2</v>
      </c>
      <c r="E4620">
        <v>0.9</v>
      </c>
      <c r="F4620" t="s">
        <v>3</v>
      </c>
      <c r="G4620" s="1">
        <v>12.83</v>
      </c>
      <c r="H4620" s="1">
        <v>18</v>
      </c>
      <c r="J4620" t="s">
        <v>4</v>
      </c>
      <c r="K4620">
        <v>2.4500000000000002</v>
      </c>
      <c r="L4620" t="s">
        <v>4623</v>
      </c>
    </row>
    <row r="4621" spans="1:12" x14ac:dyDescent="0.25">
      <c r="A4621" t="s">
        <v>0</v>
      </c>
      <c r="B4621">
        <v>1.95</v>
      </c>
      <c r="C4621" t="s">
        <v>1</v>
      </c>
      <c r="D4621" t="s">
        <v>2</v>
      </c>
      <c r="E4621">
        <v>0.9</v>
      </c>
      <c r="F4621" t="s">
        <v>3</v>
      </c>
      <c r="G4621" s="1">
        <v>12.87</v>
      </c>
      <c r="H4621" s="1">
        <v>18</v>
      </c>
      <c r="J4621" t="s">
        <v>4</v>
      </c>
      <c r="K4621">
        <v>2.44</v>
      </c>
      <c r="L4621" t="s">
        <v>4624</v>
      </c>
    </row>
    <row r="4622" spans="1:12" x14ac:dyDescent="0.25">
      <c r="A4622" t="s">
        <v>0</v>
      </c>
      <c r="B4622">
        <v>1.95</v>
      </c>
      <c r="C4622" t="s">
        <v>1</v>
      </c>
      <c r="D4622" t="s">
        <v>2</v>
      </c>
      <c r="E4622">
        <v>0.9</v>
      </c>
      <c r="F4622" t="s">
        <v>3</v>
      </c>
      <c r="G4622" s="1">
        <v>12.93</v>
      </c>
      <c r="H4622" s="1">
        <v>18</v>
      </c>
      <c r="J4622" t="s">
        <v>4</v>
      </c>
      <c r="K4622">
        <v>2.44</v>
      </c>
      <c r="L4622" t="s">
        <v>4625</v>
      </c>
    </row>
    <row r="4623" spans="1:12" x14ac:dyDescent="0.25">
      <c r="A4623" t="s">
        <v>0</v>
      </c>
      <c r="B4623">
        <v>1.95</v>
      </c>
      <c r="C4623" t="s">
        <v>1</v>
      </c>
      <c r="D4623" t="s">
        <v>2</v>
      </c>
      <c r="E4623">
        <v>0.9</v>
      </c>
      <c r="F4623" t="s">
        <v>3</v>
      </c>
      <c r="G4623" s="1">
        <v>12.97</v>
      </c>
      <c r="H4623" s="1">
        <v>18</v>
      </c>
      <c r="J4623" t="s">
        <v>4</v>
      </c>
      <c r="K4623">
        <v>2.4300000000000002</v>
      </c>
      <c r="L4623" t="s">
        <v>4626</v>
      </c>
    </row>
    <row r="4624" spans="1:12" x14ac:dyDescent="0.25">
      <c r="A4624" t="s">
        <v>0</v>
      </c>
      <c r="B4624">
        <v>1.95</v>
      </c>
      <c r="C4624" t="s">
        <v>1</v>
      </c>
      <c r="D4624" t="s">
        <v>2</v>
      </c>
      <c r="E4624">
        <v>0.9</v>
      </c>
      <c r="F4624" t="s">
        <v>3</v>
      </c>
      <c r="G4624" s="1">
        <v>13.01</v>
      </c>
      <c r="H4624" s="1">
        <v>18</v>
      </c>
      <c r="J4624" t="s">
        <v>4</v>
      </c>
      <c r="K4624">
        <v>2.4300000000000002</v>
      </c>
      <c r="L4624" t="s">
        <v>4627</v>
      </c>
    </row>
    <row r="4625" spans="1:12" x14ac:dyDescent="0.25">
      <c r="A4625" t="s">
        <v>0</v>
      </c>
      <c r="B4625">
        <v>1.95</v>
      </c>
      <c r="C4625" t="s">
        <v>1</v>
      </c>
      <c r="D4625" t="s">
        <v>2</v>
      </c>
      <c r="E4625">
        <v>0.9</v>
      </c>
      <c r="F4625" t="s">
        <v>3</v>
      </c>
      <c r="G4625" s="1">
        <v>13.06</v>
      </c>
      <c r="H4625" s="1">
        <v>18</v>
      </c>
      <c r="J4625" t="s">
        <v>4</v>
      </c>
      <c r="K4625">
        <v>2.42</v>
      </c>
      <c r="L4625" t="s">
        <v>4628</v>
      </c>
    </row>
    <row r="4626" spans="1:12" x14ac:dyDescent="0.25">
      <c r="A4626" t="s">
        <v>0</v>
      </c>
      <c r="B4626">
        <v>1.95</v>
      </c>
      <c r="C4626" t="s">
        <v>1</v>
      </c>
      <c r="D4626" t="s">
        <v>2</v>
      </c>
      <c r="E4626">
        <v>0.9</v>
      </c>
      <c r="F4626" t="s">
        <v>3</v>
      </c>
      <c r="G4626" s="1">
        <v>13.1</v>
      </c>
      <c r="H4626" s="1">
        <v>18</v>
      </c>
      <c r="J4626" t="s">
        <v>4</v>
      </c>
      <c r="K4626">
        <v>2.42</v>
      </c>
      <c r="L4626" t="s">
        <v>4629</v>
      </c>
    </row>
    <row r="4627" spans="1:12" x14ac:dyDescent="0.25">
      <c r="A4627" t="s">
        <v>0</v>
      </c>
      <c r="B4627">
        <v>1.95</v>
      </c>
      <c r="C4627" t="s">
        <v>1</v>
      </c>
      <c r="D4627" t="s">
        <v>2</v>
      </c>
      <c r="E4627">
        <v>0.9</v>
      </c>
      <c r="F4627" t="s">
        <v>3</v>
      </c>
      <c r="G4627" s="1">
        <v>13.16</v>
      </c>
      <c r="H4627" s="1">
        <v>18</v>
      </c>
      <c r="J4627" t="s">
        <v>4</v>
      </c>
      <c r="K4627">
        <v>2.4</v>
      </c>
      <c r="L4627" t="s">
        <v>4630</v>
      </c>
    </row>
    <row r="4628" spans="1:12" x14ac:dyDescent="0.25">
      <c r="A4628" t="s">
        <v>0</v>
      </c>
      <c r="B4628">
        <v>1.95</v>
      </c>
      <c r="C4628" t="s">
        <v>1</v>
      </c>
      <c r="D4628" t="s">
        <v>2</v>
      </c>
      <c r="E4628">
        <v>0.9</v>
      </c>
      <c r="F4628" t="s">
        <v>3</v>
      </c>
      <c r="G4628" s="1">
        <v>13.2</v>
      </c>
      <c r="H4628" s="1">
        <v>18</v>
      </c>
      <c r="J4628" t="s">
        <v>4</v>
      </c>
      <c r="K4628">
        <v>2.41</v>
      </c>
      <c r="L4628" t="s">
        <v>4631</v>
      </c>
    </row>
    <row r="4629" spans="1:12" x14ac:dyDescent="0.25">
      <c r="A4629" t="s">
        <v>0</v>
      </c>
      <c r="B4629">
        <v>1.95</v>
      </c>
      <c r="C4629" t="s">
        <v>1</v>
      </c>
      <c r="D4629" t="s">
        <v>2</v>
      </c>
      <c r="E4629">
        <v>0.9</v>
      </c>
      <c r="F4629" t="s">
        <v>3</v>
      </c>
      <c r="G4629" s="1">
        <v>13.25</v>
      </c>
      <c r="H4629" s="1">
        <v>18</v>
      </c>
      <c r="J4629" t="s">
        <v>4</v>
      </c>
      <c r="K4629">
        <v>2.4</v>
      </c>
      <c r="L4629" t="s">
        <v>4632</v>
      </c>
    </row>
    <row r="4630" spans="1:12" x14ac:dyDescent="0.25">
      <c r="A4630" t="s">
        <v>0</v>
      </c>
      <c r="B4630">
        <v>1.95</v>
      </c>
      <c r="C4630" t="s">
        <v>1</v>
      </c>
      <c r="D4630" t="s">
        <v>2</v>
      </c>
      <c r="E4630">
        <v>0.9</v>
      </c>
      <c r="F4630" t="s">
        <v>3</v>
      </c>
      <c r="G4630" s="1">
        <v>13.3</v>
      </c>
      <c r="H4630" s="1">
        <v>18</v>
      </c>
      <c r="J4630" t="s">
        <v>4</v>
      </c>
      <c r="K4630">
        <v>2.39</v>
      </c>
      <c r="L4630" t="s">
        <v>4633</v>
      </c>
    </row>
    <row r="4631" spans="1:12" x14ac:dyDescent="0.25">
      <c r="A4631" t="s">
        <v>0</v>
      </c>
      <c r="B4631">
        <v>1.95</v>
      </c>
      <c r="C4631" t="s">
        <v>1</v>
      </c>
      <c r="D4631" t="s">
        <v>2</v>
      </c>
      <c r="E4631">
        <v>0.9</v>
      </c>
      <c r="F4631" t="s">
        <v>3</v>
      </c>
      <c r="G4631" s="1">
        <v>13.33</v>
      </c>
      <c r="H4631" s="1">
        <v>18</v>
      </c>
      <c r="J4631" t="s">
        <v>4</v>
      </c>
      <c r="K4631">
        <v>2.39</v>
      </c>
      <c r="L4631" t="s">
        <v>4634</v>
      </c>
    </row>
    <row r="4632" spans="1:12" x14ac:dyDescent="0.25">
      <c r="A4632" t="s">
        <v>0</v>
      </c>
      <c r="B4632">
        <v>1.95</v>
      </c>
      <c r="C4632" t="s">
        <v>1</v>
      </c>
      <c r="D4632" t="s">
        <v>2</v>
      </c>
      <c r="E4632">
        <v>0.9</v>
      </c>
      <c r="F4632" t="s">
        <v>3</v>
      </c>
      <c r="G4632" s="1">
        <v>13.38</v>
      </c>
      <c r="H4632" s="1">
        <v>18</v>
      </c>
      <c r="J4632" t="s">
        <v>4</v>
      </c>
      <c r="K4632">
        <v>2.38</v>
      </c>
      <c r="L4632" t="s">
        <v>4635</v>
      </c>
    </row>
    <row r="4633" spans="1:12" x14ac:dyDescent="0.25">
      <c r="A4633" t="s">
        <v>0</v>
      </c>
      <c r="B4633">
        <v>1.95</v>
      </c>
      <c r="C4633" t="s">
        <v>1</v>
      </c>
      <c r="D4633" t="s">
        <v>2</v>
      </c>
      <c r="E4633">
        <v>0.9</v>
      </c>
      <c r="F4633" t="s">
        <v>3</v>
      </c>
      <c r="G4633" s="1">
        <v>13.43</v>
      </c>
      <c r="H4633" s="1">
        <v>18</v>
      </c>
      <c r="J4633" t="s">
        <v>4</v>
      </c>
      <c r="K4633">
        <v>2.38</v>
      </c>
      <c r="L4633" t="s">
        <v>4636</v>
      </c>
    </row>
    <row r="4634" spans="1:12" x14ac:dyDescent="0.25">
      <c r="A4634" t="s">
        <v>0</v>
      </c>
      <c r="B4634">
        <v>1.95</v>
      </c>
      <c r="C4634" t="s">
        <v>1</v>
      </c>
      <c r="D4634" t="s">
        <v>2</v>
      </c>
      <c r="E4634">
        <v>0.9</v>
      </c>
      <c r="F4634" t="s">
        <v>3</v>
      </c>
      <c r="G4634" s="1">
        <v>13.48</v>
      </c>
      <c r="H4634" s="1">
        <v>18</v>
      </c>
      <c r="J4634" t="s">
        <v>4</v>
      </c>
      <c r="K4634">
        <v>2.37</v>
      </c>
      <c r="L4634" t="s">
        <v>4637</v>
      </c>
    </row>
    <row r="4635" spans="1:12" x14ac:dyDescent="0.25">
      <c r="A4635" t="s">
        <v>0</v>
      </c>
      <c r="B4635">
        <v>1.95</v>
      </c>
      <c r="C4635" t="s">
        <v>1</v>
      </c>
      <c r="D4635" t="s">
        <v>2</v>
      </c>
      <c r="E4635">
        <v>0.9</v>
      </c>
      <c r="F4635" t="s">
        <v>3</v>
      </c>
      <c r="G4635" s="1">
        <v>13.54</v>
      </c>
      <c r="H4635" s="1">
        <v>18</v>
      </c>
      <c r="J4635" t="s">
        <v>4</v>
      </c>
      <c r="K4635">
        <v>2.36</v>
      </c>
      <c r="L4635" t="s">
        <v>4638</v>
      </c>
    </row>
    <row r="4636" spans="1:12" x14ac:dyDescent="0.25">
      <c r="A4636" t="s">
        <v>0</v>
      </c>
      <c r="B4636">
        <v>1.95</v>
      </c>
      <c r="C4636" t="s">
        <v>1</v>
      </c>
      <c r="D4636" t="s">
        <v>2</v>
      </c>
      <c r="E4636">
        <v>0.9</v>
      </c>
      <c r="F4636" t="s">
        <v>3</v>
      </c>
      <c r="G4636" s="1">
        <v>13.56</v>
      </c>
      <c r="H4636" s="1">
        <v>18</v>
      </c>
      <c r="J4636" t="s">
        <v>4</v>
      </c>
      <c r="K4636">
        <v>2.37</v>
      </c>
      <c r="L4636" t="s">
        <v>4639</v>
      </c>
    </row>
    <row r="4637" spans="1:12" x14ac:dyDescent="0.25">
      <c r="A4637" t="s">
        <v>0</v>
      </c>
      <c r="B4637">
        <v>1.95</v>
      </c>
      <c r="C4637" t="s">
        <v>1</v>
      </c>
      <c r="D4637" t="s">
        <v>2</v>
      </c>
      <c r="E4637">
        <v>0.9</v>
      </c>
      <c r="F4637" t="s">
        <v>3</v>
      </c>
      <c r="G4637" s="1">
        <v>13.59</v>
      </c>
      <c r="H4637" s="1">
        <v>18</v>
      </c>
      <c r="J4637" t="s">
        <v>4</v>
      </c>
      <c r="K4637">
        <v>2.36</v>
      </c>
      <c r="L4637" t="s">
        <v>4640</v>
      </c>
    </row>
    <row r="4638" spans="1:12" x14ac:dyDescent="0.25">
      <c r="A4638" t="s">
        <v>0</v>
      </c>
      <c r="B4638">
        <v>1.95</v>
      </c>
      <c r="C4638" t="s">
        <v>1</v>
      </c>
      <c r="D4638" t="s">
        <v>2</v>
      </c>
      <c r="E4638">
        <v>0.9</v>
      </c>
      <c r="F4638" t="s">
        <v>3</v>
      </c>
      <c r="G4638" s="1">
        <v>13.64</v>
      </c>
      <c r="H4638" s="1">
        <v>18</v>
      </c>
      <c r="J4638" t="s">
        <v>4</v>
      </c>
      <c r="K4638">
        <v>2.35</v>
      </c>
      <c r="L4638" t="s">
        <v>4641</v>
      </c>
    </row>
    <row r="4639" spans="1:12" x14ac:dyDescent="0.25">
      <c r="A4639" t="s">
        <v>0</v>
      </c>
      <c r="B4639">
        <v>1.95</v>
      </c>
      <c r="C4639" t="s">
        <v>1</v>
      </c>
      <c r="D4639" t="s">
        <v>2</v>
      </c>
      <c r="E4639">
        <v>0.9</v>
      </c>
      <c r="F4639" t="s">
        <v>3</v>
      </c>
      <c r="G4639" s="1">
        <v>13.67</v>
      </c>
      <c r="H4639" s="1">
        <v>18</v>
      </c>
      <c r="J4639" t="s">
        <v>4</v>
      </c>
      <c r="K4639">
        <v>2.35</v>
      </c>
      <c r="L4639" t="s">
        <v>4642</v>
      </c>
    </row>
    <row r="4640" spans="1:12" x14ac:dyDescent="0.25">
      <c r="A4640" t="s">
        <v>0</v>
      </c>
      <c r="B4640">
        <v>1.95</v>
      </c>
      <c r="C4640" t="s">
        <v>1</v>
      </c>
      <c r="D4640" t="s">
        <v>2</v>
      </c>
      <c r="E4640">
        <v>0.9</v>
      </c>
      <c r="F4640" t="s">
        <v>3</v>
      </c>
      <c r="G4640" s="1">
        <v>13.72</v>
      </c>
      <c r="H4640" s="1">
        <v>18</v>
      </c>
      <c r="J4640" t="s">
        <v>4</v>
      </c>
      <c r="K4640">
        <v>2.34</v>
      </c>
      <c r="L4640" t="s">
        <v>4643</v>
      </c>
    </row>
    <row r="4641" spans="1:12" x14ac:dyDescent="0.25">
      <c r="A4641" t="s">
        <v>0</v>
      </c>
      <c r="B4641">
        <v>1.95</v>
      </c>
      <c r="C4641" t="s">
        <v>1</v>
      </c>
      <c r="D4641" t="s">
        <v>2</v>
      </c>
      <c r="E4641">
        <v>0.9</v>
      </c>
      <c r="F4641" t="s">
        <v>3</v>
      </c>
      <c r="G4641" s="1">
        <v>13.76</v>
      </c>
      <c r="H4641" s="1">
        <v>18</v>
      </c>
      <c r="J4641" t="s">
        <v>4</v>
      </c>
      <c r="K4641">
        <v>2.34</v>
      </c>
      <c r="L4641" t="s">
        <v>4644</v>
      </c>
    </row>
    <row r="4642" spans="1:12" x14ac:dyDescent="0.25">
      <c r="A4642" t="s">
        <v>0</v>
      </c>
      <c r="B4642">
        <v>1.95</v>
      </c>
      <c r="C4642" t="s">
        <v>1</v>
      </c>
      <c r="D4642" t="s">
        <v>2</v>
      </c>
      <c r="E4642">
        <v>0.9</v>
      </c>
      <c r="F4642" t="s">
        <v>3</v>
      </c>
      <c r="G4642" s="1">
        <v>13.8</v>
      </c>
      <c r="H4642" s="1">
        <v>18</v>
      </c>
      <c r="J4642" t="s">
        <v>4</v>
      </c>
      <c r="K4642">
        <v>2.33</v>
      </c>
      <c r="L4642" t="s">
        <v>4645</v>
      </c>
    </row>
    <row r="4643" spans="1:12" x14ac:dyDescent="0.25">
      <c r="A4643" t="s">
        <v>0</v>
      </c>
      <c r="B4643">
        <v>1.95</v>
      </c>
      <c r="C4643" t="s">
        <v>1</v>
      </c>
      <c r="D4643" t="s">
        <v>2</v>
      </c>
      <c r="E4643">
        <v>0.9</v>
      </c>
      <c r="F4643" t="s">
        <v>3</v>
      </c>
      <c r="G4643" s="1">
        <v>13.85</v>
      </c>
      <c r="H4643" s="1">
        <v>18</v>
      </c>
      <c r="J4643" t="s">
        <v>4</v>
      </c>
      <c r="K4643">
        <v>2.3199999999999998</v>
      </c>
      <c r="L4643" t="s">
        <v>4646</v>
      </c>
    </row>
    <row r="4644" spans="1:12" x14ac:dyDescent="0.25">
      <c r="A4644" t="s">
        <v>0</v>
      </c>
      <c r="B4644">
        <v>1.95</v>
      </c>
      <c r="C4644" t="s">
        <v>1</v>
      </c>
      <c r="D4644" t="s">
        <v>2</v>
      </c>
      <c r="E4644">
        <v>0.9</v>
      </c>
      <c r="F4644" t="s">
        <v>3</v>
      </c>
      <c r="G4644" s="1">
        <v>13.9</v>
      </c>
      <c r="H4644" s="1">
        <v>18</v>
      </c>
      <c r="J4644" t="s">
        <v>4</v>
      </c>
      <c r="K4644">
        <v>2.3199999999999998</v>
      </c>
      <c r="L4644" t="s">
        <v>4647</v>
      </c>
    </row>
    <row r="4645" spans="1:12" x14ac:dyDescent="0.25">
      <c r="A4645" t="s">
        <v>0</v>
      </c>
      <c r="B4645">
        <v>1.95</v>
      </c>
      <c r="C4645" t="s">
        <v>1</v>
      </c>
      <c r="D4645" t="s">
        <v>2</v>
      </c>
      <c r="E4645">
        <v>0.9</v>
      </c>
      <c r="F4645" t="s">
        <v>3</v>
      </c>
      <c r="G4645" s="1">
        <v>13.94</v>
      </c>
      <c r="H4645" s="1">
        <v>18</v>
      </c>
      <c r="J4645" t="s">
        <v>4</v>
      </c>
      <c r="K4645">
        <v>2.31</v>
      </c>
      <c r="L4645" t="s">
        <v>4648</v>
      </c>
    </row>
    <row r="4646" spans="1:12" x14ac:dyDescent="0.25">
      <c r="A4646" t="s">
        <v>0</v>
      </c>
      <c r="B4646">
        <v>1.95</v>
      </c>
      <c r="C4646" t="s">
        <v>1</v>
      </c>
      <c r="D4646" t="s">
        <v>2</v>
      </c>
      <c r="E4646">
        <v>0.9</v>
      </c>
      <c r="F4646" t="s">
        <v>3</v>
      </c>
      <c r="G4646" s="1">
        <v>13.99</v>
      </c>
      <c r="H4646" s="1">
        <v>18</v>
      </c>
      <c r="J4646" t="s">
        <v>4</v>
      </c>
      <c r="K4646">
        <v>2.31</v>
      </c>
      <c r="L4646" t="s">
        <v>4649</v>
      </c>
    </row>
    <row r="4647" spans="1:12" x14ac:dyDescent="0.25">
      <c r="A4647" t="s">
        <v>0</v>
      </c>
      <c r="B4647">
        <v>1.95</v>
      </c>
      <c r="C4647" t="s">
        <v>1</v>
      </c>
      <c r="D4647" t="s">
        <v>2</v>
      </c>
      <c r="E4647">
        <v>0.9</v>
      </c>
      <c r="F4647" t="s">
        <v>3</v>
      </c>
      <c r="G4647" s="1">
        <v>14.02</v>
      </c>
      <c r="H4647" s="1">
        <v>18</v>
      </c>
      <c r="J4647" t="s">
        <v>4</v>
      </c>
      <c r="K4647">
        <v>2.31</v>
      </c>
      <c r="L4647" t="s">
        <v>4650</v>
      </c>
    </row>
    <row r="4648" spans="1:12" x14ac:dyDescent="0.25">
      <c r="A4648" t="s">
        <v>0</v>
      </c>
      <c r="B4648">
        <v>1.95</v>
      </c>
      <c r="C4648" t="s">
        <v>1</v>
      </c>
      <c r="D4648" t="s">
        <v>2</v>
      </c>
      <c r="E4648">
        <v>0.9</v>
      </c>
      <c r="F4648" t="s">
        <v>3</v>
      </c>
      <c r="G4648" s="1">
        <v>14.06</v>
      </c>
      <c r="H4648" s="1">
        <v>18</v>
      </c>
      <c r="J4648" t="s">
        <v>4</v>
      </c>
      <c r="K4648">
        <v>2.2999999999999998</v>
      </c>
      <c r="L4648" t="s">
        <v>4651</v>
      </c>
    </row>
    <row r="4649" spans="1:12" x14ac:dyDescent="0.25">
      <c r="A4649" t="s">
        <v>0</v>
      </c>
      <c r="B4649">
        <v>1.95</v>
      </c>
      <c r="C4649" t="s">
        <v>1</v>
      </c>
      <c r="D4649" t="s">
        <v>2</v>
      </c>
      <c r="E4649">
        <v>0.9</v>
      </c>
      <c r="F4649" t="s">
        <v>3</v>
      </c>
      <c r="G4649" s="1">
        <v>14.12</v>
      </c>
      <c r="H4649" s="1">
        <v>18</v>
      </c>
      <c r="J4649" t="s">
        <v>4</v>
      </c>
      <c r="K4649">
        <v>2.29</v>
      </c>
      <c r="L4649" t="s">
        <v>4652</v>
      </c>
    </row>
    <row r="4650" spans="1:12" x14ac:dyDescent="0.25">
      <c r="A4650" t="s">
        <v>0</v>
      </c>
      <c r="B4650">
        <v>1.95</v>
      </c>
      <c r="C4650" t="s">
        <v>1</v>
      </c>
      <c r="D4650" t="s">
        <v>2</v>
      </c>
      <c r="E4650">
        <v>0.9</v>
      </c>
      <c r="F4650" t="s">
        <v>3</v>
      </c>
      <c r="G4650" s="1">
        <v>14.16</v>
      </c>
      <c r="H4650" s="1">
        <v>18</v>
      </c>
      <c r="J4650" t="s">
        <v>4</v>
      </c>
      <c r="K4650">
        <v>2.29</v>
      </c>
      <c r="L4650" t="s">
        <v>4653</v>
      </c>
    </row>
    <row r="4651" spans="1:12" x14ac:dyDescent="0.25">
      <c r="A4651" t="s">
        <v>0</v>
      </c>
      <c r="B4651">
        <v>1.95</v>
      </c>
      <c r="C4651" t="s">
        <v>1</v>
      </c>
      <c r="D4651" t="s">
        <v>2</v>
      </c>
      <c r="E4651">
        <v>0.9</v>
      </c>
      <c r="F4651" t="s">
        <v>3</v>
      </c>
      <c r="G4651" s="1">
        <v>14.19</v>
      </c>
      <c r="H4651" s="1">
        <v>18</v>
      </c>
      <c r="J4651" t="s">
        <v>4</v>
      </c>
      <c r="K4651">
        <v>2.29</v>
      </c>
      <c r="L4651" t="s">
        <v>4654</v>
      </c>
    </row>
    <row r="4652" spans="1:12" x14ac:dyDescent="0.25">
      <c r="A4652" t="s">
        <v>0</v>
      </c>
      <c r="B4652">
        <v>1.95</v>
      </c>
      <c r="C4652" t="s">
        <v>1</v>
      </c>
      <c r="D4652" t="s">
        <v>2</v>
      </c>
      <c r="E4652">
        <v>0.9</v>
      </c>
      <c r="F4652" t="s">
        <v>3</v>
      </c>
      <c r="G4652" s="1">
        <v>14.22</v>
      </c>
      <c r="H4652" s="1">
        <v>18</v>
      </c>
      <c r="J4652" t="s">
        <v>4</v>
      </c>
      <c r="K4652">
        <v>2.2799999999999998</v>
      </c>
      <c r="L4652" t="s">
        <v>4655</v>
      </c>
    </row>
    <row r="4653" spans="1:12" x14ac:dyDescent="0.25">
      <c r="A4653" t="s">
        <v>0</v>
      </c>
      <c r="B4653">
        <v>1.95</v>
      </c>
      <c r="C4653" t="s">
        <v>1</v>
      </c>
      <c r="D4653" t="s">
        <v>2</v>
      </c>
      <c r="E4653">
        <v>0.9</v>
      </c>
      <c r="F4653" t="s">
        <v>3</v>
      </c>
      <c r="G4653" s="1">
        <v>14.26</v>
      </c>
      <c r="H4653" s="1">
        <v>18</v>
      </c>
      <c r="J4653" t="s">
        <v>4</v>
      </c>
      <c r="K4653">
        <v>2.2799999999999998</v>
      </c>
      <c r="L4653" t="s">
        <v>4656</v>
      </c>
    </row>
    <row r="4654" spans="1:12" x14ac:dyDescent="0.25">
      <c r="A4654" t="s">
        <v>0</v>
      </c>
      <c r="B4654">
        <v>1.95</v>
      </c>
      <c r="C4654" t="s">
        <v>1</v>
      </c>
      <c r="D4654" t="s">
        <v>2</v>
      </c>
      <c r="E4654">
        <v>0.9</v>
      </c>
      <c r="F4654" t="s">
        <v>3</v>
      </c>
      <c r="G4654" s="1">
        <v>14.31</v>
      </c>
      <c r="H4654" s="1">
        <v>18</v>
      </c>
      <c r="J4654" t="s">
        <v>4</v>
      </c>
      <c r="K4654">
        <v>2.27</v>
      </c>
      <c r="L4654" t="s">
        <v>4657</v>
      </c>
    </row>
    <row r="4655" spans="1:12" x14ac:dyDescent="0.25">
      <c r="A4655" t="s">
        <v>0</v>
      </c>
      <c r="B4655">
        <v>1.95</v>
      </c>
      <c r="C4655" t="s">
        <v>1</v>
      </c>
      <c r="D4655" t="s">
        <v>2</v>
      </c>
      <c r="E4655">
        <v>0.9</v>
      </c>
      <c r="F4655" t="s">
        <v>3</v>
      </c>
      <c r="G4655" s="1">
        <v>14.37</v>
      </c>
      <c r="H4655" s="1">
        <v>18</v>
      </c>
      <c r="J4655" t="s">
        <v>4</v>
      </c>
      <c r="K4655">
        <v>2.2599999999999998</v>
      </c>
      <c r="L4655" t="s">
        <v>4658</v>
      </c>
    </row>
    <row r="4656" spans="1:12" x14ac:dyDescent="0.25">
      <c r="A4656" t="s">
        <v>0</v>
      </c>
      <c r="B4656">
        <v>1.95</v>
      </c>
      <c r="C4656" t="s">
        <v>1</v>
      </c>
      <c r="D4656" t="s">
        <v>2</v>
      </c>
      <c r="E4656">
        <v>0.9</v>
      </c>
      <c r="F4656" t="s">
        <v>3</v>
      </c>
      <c r="G4656" s="1">
        <v>14.39</v>
      </c>
      <c r="H4656" s="1">
        <v>18</v>
      </c>
      <c r="J4656" t="s">
        <v>4</v>
      </c>
      <c r="K4656">
        <v>2.2599999999999998</v>
      </c>
      <c r="L4656" t="s">
        <v>4659</v>
      </c>
    </row>
    <row r="4657" spans="1:12" x14ac:dyDescent="0.25">
      <c r="A4657" t="s">
        <v>0</v>
      </c>
      <c r="B4657">
        <v>1.95</v>
      </c>
      <c r="C4657" t="s">
        <v>1</v>
      </c>
      <c r="D4657" t="s">
        <v>2</v>
      </c>
      <c r="E4657">
        <v>0.9</v>
      </c>
      <c r="F4657" t="s">
        <v>3</v>
      </c>
      <c r="G4657" s="1">
        <v>14.43</v>
      </c>
      <c r="H4657" s="1">
        <v>18</v>
      </c>
      <c r="J4657" t="s">
        <v>4</v>
      </c>
      <c r="K4657">
        <v>2.25</v>
      </c>
      <c r="L4657" t="s">
        <v>4660</v>
      </c>
    </row>
    <row r="4658" spans="1:12" x14ac:dyDescent="0.25">
      <c r="A4658" t="s">
        <v>0</v>
      </c>
      <c r="B4658">
        <v>1.95</v>
      </c>
      <c r="C4658" t="s">
        <v>1</v>
      </c>
      <c r="D4658" t="s">
        <v>2</v>
      </c>
      <c r="E4658">
        <v>0.9</v>
      </c>
      <c r="F4658" t="s">
        <v>3</v>
      </c>
      <c r="G4658" s="1">
        <v>14.48</v>
      </c>
      <c r="H4658" s="1">
        <v>18</v>
      </c>
      <c r="J4658" t="s">
        <v>4</v>
      </c>
      <c r="K4658">
        <v>2.25</v>
      </c>
      <c r="L4658" t="s">
        <v>4661</v>
      </c>
    </row>
    <row r="4659" spans="1:12" x14ac:dyDescent="0.25">
      <c r="A4659" t="s">
        <v>0</v>
      </c>
      <c r="B4659">
        <v>1.95</v>
      </c>
      <c r="C4659" t="s">
        <v>1</v>
      </c>
      <c r="D4659" t="s">
        <v>2</v>
      </c>
      <c r="E4659">
        <v>0.9</v>
      </c>
      <c r="F4659" t="s">
        <v>3</v>
      </c>
      <c r="G4659" s="1">
        <v>14.52</v>
      </c>
      <c r="H4659" s="1">
        <v>18</v>
      </c>
      <c r="J4659" t="s">
        <v>4</v>
      </c>
      <c r="K4659">
        <v>2.2400000000000002</v>
      </c>
      <c r="L4659" t="s">
        <v>4662</v>
      </c>
    </row>
    <row r="4660" spans="1:12" x14ac:dyDescent="0.25">
      <c r="A4660" t="s">
        <v>0</v>
      </c>
      <c r="B4660">
        <v>1.95</v>
      </c>
      <c r="C4660" t="s">
        <v>1</v>
      </c>
      <c r="D4660" t="s">
        <v>2</v>
      </c>
      <c r="E4660">
        <v>0.9</v>
      </c>
      <c r="F4660" t="s">
        <v>3</v>
      </c>
      <c r="G4660" s="1">
        <v>14.57</v>
      </c>
      <c r="H4660" s="1">
        <v>18</v>
      </c>
      <c r="J4660" t="s">
        <v>4</v>
      </c>
      <c r="K4660">
        <v>2.23</v>
      </c>
      <c r="L4660" t="s">
        <v>4663</v>
      </c>
    </row>
    <row r="4661" spans="1:12" x14ac:dyDescent="0.25">
      <c r="A4661" t="s">
        <v>0</v>
      </c>
      <c r="B4661">
        <v>1.95</v>
      </c>
      <c r="C4661" t="s">
        <v>1</v>
      </c>
      <c r="D4661" t="s">
        <v>2</v>
      </c>
      <c r="E4661">
        <v>0.9</v>
      </c>
      <c r="F4661" t="s">
        <v>3</v>
      </c>
      <c r="G4661" s="1">
        <v>14.6</v>
      </c>
      <c r="H4661" s="1">
        <v>18</v>
      </c>
      <c r="J4661" t="s">
        <v>4</v>
      </c>
      <c r="K4661">
        <v>2.2400000000000002</v>
      </c>
      <c r="L4661" t="s">
        <v>4664</v>
      </c>
    </row>
    <row r="4662" spans="1:12" x14ac:dyDescent="0.25">
      <c r="A4662" t="s">
        <v>0</v>
      </c>
      <c r="B4662">
        <v>1.95</v>
      </c>
      <c r="C4662" t="s">
        <v>1</v>
      </c>
      <c r="D4662" t="s">
        <v>2</v>
      </c>
      <c r="E4662">
        <v>0.9</v>
      </c>
      <c r="F4662" t="s">
        <v>3</v>
      </c>
      <c r="G4662" s="1">
        <v>14.65</v>
      </c>
      <c r="H4662" s="1">
        <v>18</v>
      </c>
      <c r="J4662" t="s">
        <v>4</v>
      </c>
      <c r="K4662">
        <v>2.23</v>
      </c>
      <c r="L4662" t="s">
        <v>4665</v>
      </c>
    </row>
    <row r="4663" spans="1:12" x14ac:dyDescent="0.25">
      <c r="A4663" t="s">
        <v>0</v>
      </c>
      <c r="B4663">
        <v>1.95</v>
      </c>
      <c r="C4663" t="s">
        <v>1</v>
      </c>
      <c r="D4663" t="s">
        <v>2</v>
      </c>
      <c r="E4663">
        <v>0.9</v>
      </c>
      <c r="F4663" t="s">
        <v>3</v>
      </c>
      <c r="G4663" s="1">
        <v>14.67</v>
      </c>
      <c r="H4663" s="1">
        <v>18</v>
      </c>
      <c r="J4663" t="s">
        <v>4</v>
      </c>
      <c r="K4663">
        <v>2.23</v>
      </c>
      <c r="L4663" t="s">
        <v>4666</v>
      </c>
    </row>
    <row r="4664" spans="1:12" x14ac:dyDescent="0.25">
      <c r="A4664" t="s">
        <v>0</v>
      </c>
      <c r="B4664">
        <v>1.95</v>
      </c>
      <c r="C4664" t="s">
        <v>1</v>
      </c>
      <c r="D4664" t="s">
        <v>2</v>
      </c>
      <c r="E4664">
        <v>0.9</v>
      </c>
      <c r="F4664" t="s">
        <v>3</v>
      </c>
      <c r="G4664" s="1">
        <v>14.71</v>
      </c>
      <c r="H4664" s="1">
        <v>18</v>
      </c>
      <c r="J4664" t="s">
        <v>4</v>
      </c>
      <c r="K4664">
        <v>2.2200000000000002</v>
      </c>
      <c r="L4664" t="s">
        <v>4667</v>
      </c>
    </row>
    <row r="4665" spans="1:12" x14ac:dyDescent="0.25">
      <c r="A4665" t="s">
        <v>0</v>
      </c>
      <c r="B4665">
        <v>1.95</v>
      </c>
      <c r="C4665" t="s">
        <v>1</v>
      </c>
      <c r="D4665" t="s">
        <v>2</v>
      </c>
      <c r="E4665">
        <v>0.9</v>
      </c>
      <c r="F4665" t="s">
        <v>3</v>
      </c>
      <c r="G4665" s="1">
        <v>14.76</v>
      </c>
      <c r="H4665" s="1">
        <v>18</v>
      </c>
      <c r="J4665" t="s">
        <v>4</v>
      </c>
      <c r="K4665">
        <v>2.21</v>
      </c>
      <c r="L4665" t="s">
        <v>4668</v>
      </c>
    </row>
    <row r="4666" spans="1:12" x14ac:dyDescent="0.25">
      <c r="A4666" t="s">
        <v>0</v>
      </c>
      <c r="B4666">
        <v>1.95</v>
      </c>
      <c r="C4666" t="s">
        <v>1</v>
      </c>
      <c r="D4666" t="s">
        <v>2</v>
      </c>
      <c r="E4666">
        <v>0.9</v>
      </c>
      <c r="F4666" t="s">
        <v>3</v>
      </c>
      <c r="G4666" s="1">
        <v>14.79</v>
      </c>
      <c r="H4666" s="1">
        <v>18</v>
      </c>
      <c r="J4666" t="s">
        <v>4</v>
      </c>
      <c r="K4666">
        <v>2.21</v>
      </c>
      <c r="L4666" t="s">
        <v>4669</v>
      </c>
    </row>
    <row r="4667" spans="1:12" x14ac:dyDescent="0.25">
      <c r="A4667" t="s">
        <v>0</v>
      </c>
      <c r="B4667">
        <v>1.95</v>
      </c>
      <c r="C4667" t="s">
        <v>1</v>
      </c>
      <c r="D4667" t="s">
        <v>2</v>
      </c>
      <c r="E4667">
        <v>0.9</v>
      </c>
      <c r="F4667" t="s">
        <v>3</v>
      </c>
      <c r="G4667" s="1">
        <v>14.82</v>
      </c>
      <c r="H4667" s="1">
        <v>18</v>
      </c>
      <c r="J4667" t="s">
        <v>4</v>
      </c>
      <c r="K4667">
        <v>2.21</v>
      </c>
      <c r="L4667" t="s">
        <v>4670</v>
      </c>
    </row>
    <row r="4668" spans="1:12" x14ac:dyDescent="0.25">
      <c r="A4668" t="s">
        <v>0</v>
      </c>
      <c r="B4668">
        <v>1.95</v>
      </c>
      <c r="C4668" t="s">
        <v>1</v>
      </c>
      <c r="D4668" t="s">
        <v>2</v>
      </c>
      <c r="E4668">
        <v>0.9</v>
      </c>
      <c r="F4668" t="s">
        <v>3</v>
      </c>
      <c r="G4668" s="1">
        <v>14.88</v>
      </c>
      <c r="H4668" s="1">
        <v>18</v>
      </c>
      <c r="J4668" t="s">
        <v>4</v>
      </c>
      <c r="K4668">
        <v>2.19</v>
      </c>
      <c r="L4668" t="s">
        <v>4671</v>
      </c>
    </row>
    <row r="4669" spans="1:12" x14ac:dyDescent="0.25">
      <c r="A4669" t="s">
        <v>0</v>
      </c>
      <c r="B4669">
        <v>1.95</v>
      </c>
      <c r="C4669" t="s">
        <v>1</v>
      </c>
      <c r="D4669" t="s">
        <v>2</v>
      </c>
      <c r="E4669">
        <v>0.9</v>
      </c>
      <c r="F4669" t="s">
        <v>3</v>
      </c>
      <c r="G4669" s="1">
        <v>14.91</v>
      </c>
      <c r="H4669" s="1">
        <v>18</v>
      </c>
      <c r="J4669" t="s">
        <v>4</v>
      </c>
      <c r="K4669">
        <v>2.2000000000000002</v>
      </c>
      <c r="L4669" t="s">
        <v>4672</v>
      </c>
    </row>
    <row r="4670" spans="1:12" x14ac:dyDescent="0.25">
      <c r="A4670" t="s">
        <v>0</v>
      </c>
      <c r="B4670">
        <v>1.95</v>
      </c>
      <c r="C4670" t="s">
        <v>1</v>
      </c>
      <c r="D4670" t="s">
        <v>2</v>
      </c>
      <c r="E4670">
        <v>0.9</v>
      </c>
      <c r="F4670" t="s">
        <v>3</v>
      </c>
      <c r="G4670" s="1">
        <v>14.97</v>
      </c>
      <c r="H4670" s="1">
        <v>18</v>
      </c>
      <c r="J4670" t="s">
        <v>4</v>
      </c>
      <c r="K4670">
        <v>2.1800000000000002</v>
      </c>
      <c r="L4670" t="s">
        <v>4673</v>
      </c>
    </row>
    <row r="4671" spans="1:12" x14ac:dyDescent="0.25">
      <c r="A4671" t="s">
        <v>0</v>
      </c>
      <c r="B4671">
        <v>1.95</v>
      </c>
      <c r="C4671" t="s">
        <v>1</v>
      </c>
      <c r="D4671" t="s">
        <v>2</v>
      </c>
      <c r="E4671">
        <v>0.9</v>
      </c>
      <c r="F4671" t="s">
        <v>3</v>
      </c>
      <c r="G4671" s="1">
        <v>15.02</v>
      </c>
      <c r="H4671" s="1">
        <v>18</v>
      </c>
      <c r="J4671" t="s">
        <v>4</v>
      </c>
      <c r="K4671">
        <v>2.17</v>
      </c>
      <c r="L4671" t="s">
        <v>4674</v>
      </c>
    </row>
    <row r="4672" spans="1:12" x14ac:dyDescent="0.25">
      <c r="A4672" t="s">
        <v>0</v>
      </c>
      <c r="B4672">
        <v>1.95</v>
      </c>
      <c r="C4672" t="s">
        <v>1</v>
      </c>
      <c r="D4672" t="s">
        <v>2</v>
      </c>
      <c r="E4672">
        <v>0.9</v>
      </c>
      <c r="F4672" t="s">
        <v>3</v>
      </c>
      <c r="G4672" s="1">
        <v>15.05</v>
      </c>
      <c r="H4672" s="1">
        <v>18</v>
      </c>
      <c r="J4672" t="s">
        <v>4</v>
      </c>
      <c r="K4672">
        <v>2.1800000000000002</v>
      </c>
      <c r="L4672" t="s">
        <v>4675</v>
      </c>
    </row>
    <row r="4673" spans="1:12" x14ac:dyDescent="0.25">
      <c r="A4673" t="s">
        <v>0</v>
      </c>
      <c r="B4673">
        <v>1.95</v>
      </c>
      <c r="C4673" t="s">
        <v>1</v>
      </c>
      <c r="D4673" t="s">
        <v>2</v>
      </c>
      <c r="E4673">
        <v>0.9</v>
      </c>
      <c r="F4673" t="s">
        <v>3</v>
      </c>
      <c r="G4673" s="1">
        <v>15.08</v>
      </c>
      <c r="H4673" s="1">
        <v>18</v>
      </c>
      <c r="J4673" t="s">
        <v>4</v>
      </c>
      <c r="K4673">
        <v>2.17</v>
      </c>
      <c r="L4673" t="s">
        <v>4676</v>
      </c>
    </row>
    <row r="4674" spans="1:12" x14ac:dyDescent="0.25">
      <c r="A4674" t="s">
        <v>0</v>
      </c>
      <c r="B4674">
        <v>1.95</v>
      </c>
      <c r="C4674" t="s">
        <v>1</v>
      </c>
      <c r="D4674" t="s">
        <v>2</v>
      </c>
      <c r="E4674">
        <v>0.9</v>
      </c>
      <c r="F4674" t="s">
        <v>3</v>
      </c>
      <c r="G4674" s="1">
        <v>15.12</v>
      </c>
      <c r="H4674" s="1">
        <v>18</v>
      </c>
      <c r="J4674" t="s">
        <v>4</v>
      </c>
      <c r="K4674">
        <v>2.17</v>
      </c>
      <c r="L4674" t="s">
        <v>4677</v>
      </c>
    </row>
    <row r="4675" spans="1:12" x14ac:dyDescent="0.25">
      <c r="A4675" t="s">
        <v>0</v>
      </c>
      <c r="B4675">
        <v>1.95</v>
      </c>
      <c r="C4675" t="s">
        <v>1</v>
      </c>
      <c r="D4675" t="s">
        <v>2</v>
      </c>
      <c r="E4675">
        <v>0.9</v>
      </c>
      <c r="F4675" t="s">
        <v>3</v>
      </c>
      <c r="G4675" s="1">
        <v>15.16</v>
      </c>
      <c r="H4675" s="1">
        <v>18</v>
      </c>
      <c r="J4675" t="s">
        <v>4</v>
      </c>
      <c r="K4675">
        <v>2.16</v>
      </c>
      <c r="L4675" t="s">
        <v>4678</v>
      </c>
    </row>
    <row r="4676" spans="1:12" x14ac:dyDescent="0.25">
      <c r="A4676" t="s">
        <v>0</v>
      </c>
      <c r="B4676">
        <v>1.95</v>
      </c>
      <c r="C4676" t="s">
        <v>1</v>
      </c>
      <c r="D4676" t="s">
        <v>2</v>
      </c>
      <c r="E4676">
        <v>0.9</v>
      </c>
      <c r="F4676" t="s">
        <v>3</v>
      </c>
      <c r="G4676" s="1">
        <v>15.23</v>
      </c>
      <c r="H4676" s="1">
        <v>18</v>
      </c>
      <c r="J4676" t="s">
        <v>4</v>
      </c>
      <c r="K4676">
        <v>2.14</v>
      </c>
      <c r="L4676" t="s">
        <v>4679</v>
      </c>
    </row>
    <row r="4677" spans="1:12" x14ac:dyDescent="0.25">
      <c r="A4677" t="s">
        <v>0</v>
      </c>
      <c r="B4677">
        <v>1.95</v>
      </c>
      <c r="C4677" t="s">
        <v>1</v>
      </c>
      <c r="D4677" t="s">
        <v>2</v>
      </c>
      <c r="E4677">
        <v>0.9</v>
      </c>
      <c r="F4677" t="s">
        <v>3</v>
      </c>
      <c r="G4677" s="1">
        <v>15.25</v>
      </c>
      <c r="H4677" s="1">
        <v>18</v>
      </c>
      <c r="J4677" t="s">
        <v>4</v>
      </c>
      <c r="K4677">
        <v>2.16</v>
      </c>
      <c r="L4677" t="s">
        <v>4680</v>
      </c>
    </row>
    <row r="4678" spans="1:12" x14ac:dyDescent="0.25">
      <c r="A4678" t="s">
        <v>0</v>
      </c>
      <c r="B4678">
        <v>1.95</v>
      </c>
      <c r="C4678" t="s">
        <v>1</v>
      </c>
      <c r="D4678" t="s">
        <v>2</v>
      </c>
      <c r="E4678">
        <v>0.9</v>
      </c>
      <c r="F4678" t="s">
        <v>3</v>
      </c>
      <c r="G4678" s="1">
        <v>15.27</v>
      </c>
      <c r="H4678" s="1">
        <v>18</v>
      </c>
      <c r="J4678" t="s">
        <v>4</v>
      </c>
      <c r="K4678">
        <v>2.15</v>
      </c>
      <c r="L4678" t="s">
        <v>4681</v>
      </c>
    </row>
    <row r="4679" spans="1:12" x14ac:dyDescent="0.25">
      <c r="A4679" t="s">
        <v>0</v>
      </c>
      <c r="B4679">
        <v>1.95</v>
      </c>
      <c r="C4679" t="s">
        <v>1</v>
      </c>
      <c r="D4679" t="s">
        <v>2</v>
      </c>
      <c r="E4679">
        <v>0.9</v>
      </c>
      <c r="F4679" t="s">
        <v>3</v>
      </c>
      <c r="G4679" s="1">
        <v>15.3</v>
      </c>
      <c r="H4679" s="1">
        <v>18</v>
      </c>
      <c r="J4679" t="s">
        <v>4</v>
      </c>
      <c r="K4679">
        <v>2.15</v>
      </c>
      <c r="L4679" t="s">
        <v>4682</v>
      </c>
    </row>
    <row r="4680" spans="1:12" x14ac:dyDescent="0.25">
      <c r="A4680" t="s">
        <v>0</v>
      </c>
      <c r="B4680">
        <v>1.95</v>
      </c>
      <c r="C4680" t="s">
        <v>1</v>
      </c>
      <c r="D4680" t="s">
        <v>2</v>
      </c>
      <c r="E4680">
        <v>0.9</v>
      </c>
      <c r="F4680" t="s">
        <v>3</v>
      </c>
      <c r="G4680" s="1">
        <v>15.34</v>
      </c>
      <c r="H4680" s="1">
        <v>18</v>
      </c>
      <c r="J4680" t="s">
        <v>4</v>
      </c>
      <c r="K4680">
        <v>2.14</v>
      </c>
      <c r="L4680" t="s">
        <v>4683</v>
      </c>
    </row>
    <row r="4681" spans="1:12" x14ac:dyDescent="0.25">
      <c r="A4681" t="s">
        <v>0</v>
      </c>
      <c r="B4681">
        <v>1.95</v>
      </c>
      <c r="C4681" t="s">
        <v>1</v>
      </c>
      <c r="D4681" t="s">
        <v>2</v>
      </c>
      <c r="E4681">
        <v>0.9</v>
      </c>
      <c r="F4681" t="s">
        <v>3</v>
      </c>
      <c r="G4681" s="1">
        <v>15.39</v>
      </c>
      <c r="H4681" s="1">
        <v>18</v>
      </c>
      <c r="J4681" t="s">
        <v>4</v>
      </c>
      <c r="K4681">
        <v>2.13</v>
      </c>
      <c r="L4681" t="s">
        <v>4684</v>
      </c>
    </row>
    <row r="4682" spans="1:12" x14ac:dyDescent="0.25">
      <c r="A4682" t="s">
        <v>0</v>
      </c>
      <c r="B4682">
        <v>1.95</v>
      </c>
      <c r="C4682" t="s">
        <v>1</v>
      </c>
      <c r="D4682" t="s">
        <v>2</v>
      </c>
      <c r="E4682">
        <v>0.9</v>
      </c>
      <c r="F4682" t="s">
        <v>3</v>
      </c>
      <c r="G4682" s="1">
        <v>15.44</v>
      </c>
      <c r="H4682" s="1">
        <v>18</v>
      </c>
      <c r="J4682" t="s">
        <v>4</v>
      </c>
      <c r="K4682">
        <v>2.12</v>
      </c>
      <c r="L4682" t="s">
        <v>4685</v>
      </c>
    </row>
    <row r="4683" spans="1:12" x14ac:dyDescent="0.25">
      <c r="A4683" t="s">
        <v>0</v>
      </c>
      <c r="B4683">
        <v>1.95</v>
      </c>
      <c r="C4683" t="s">
        <v>1</v>
      </c>
      <c r="D4683" t="s">
        <v>2</v>
      </c>
      <c r="E4683">
        <v>0.9</v>
      </c>
      <c r="F4683" t="s">
        <v>3</v>
      </c>
      <c r="G4683" s="1">
        <v>15.46</v>
      </c>
      <c r="H4683" s="1">
        <v>18</v>
      </c>
      <c r="J4683" t="s">
        <v>4</v>
      </c>
      <c r="K4683">
        <v>2.13</v>
      </c>
      <c r="L4683" t="s">
        <v>4686</v>
      </c>
    </row>
    <row r="4684" spans="1:12" x14ac:dyDescent="0.25">
      <c r="A4684" t="s">
        <v>0</v>
      </c>
      <c r="B4684">
        <v>1.95</v>
      </c>
      <c r="C4684" t="s">
        <v>1</v>
      </c>
      <c r="D4684" t="s">
        <v>2</v>
      </c>
      <c r="E4684">
        <v>0.9</v>
      </c>
      <c r="F4684" t="s">
        <v>3</v>
      </c>
      <c r="G4684" s="1">
        <v>15.49</v>
      </c>
      <c r="H4684" s="1">
        <v>18</v>
      </c>
      <c r="J4684" t="s">
        <v>4</v>
      </c>
      <c r="K4684">
        <v>2.12</v>
      </c>
      <c r="L4684" t="s">
        <v>4687</v>
      </c>
    </row>
    <row r="4685" spans="1:12" x14ac:dyDescent="0.25">
      <c r="A4685" t="s">
        <v>0</v>
      </c>
      <c r="B4685">
        <v>1.95</v>
      </c>
      <c r="C4685" t="s">
        <v>1</v>
      </c>
      <c r="D4685" t="s">
        <v>2</v>
      </c>
      <c r="E4685">
        <v>0.9</v>
      </c>
      <c r="F4685" t="s">
        <v>3</v>
      </c>
      <c r="G4685" s="1">
        <v>15.52</v>
      </c>
      <c r="H4685" s="1">
        <v>18</v>
      </c>
      <c r="J4685" t="s">
        <v>4</v>
      </c>
      <c r="K4685">
        <v>2.12</v>
      </c>
      <c r="L4685" t="s">
        <v>4688</v>
      </c>
    </row>
    <row r="4686" spans="1:12" x14ac:dyDescent="0.25">
      <c r="A4686" t="s">
        <v>0</v>
      </c>
      <c r="B4686">
        <v>1.95</v>
      </c>
      <c r="C4686" t="s">
        <v>1</v>
      </c>
      <c r="D4686" t="s">
        <v>2</v>
      </c>
      <c r="E4686">
        <v>0.9</v>
      </c>
      <c r="F4686" t="s">
        <v>3</v>
      </c>
      <c r="G4686" s="1">
        <v>15.55</v>
      </c>
      <c r="H4686" s="1">
        <v>18</v>
      </c>
      <c r="J4686" t="s">
        <v>4</v>
      </c>
      <c r="K4686">
        <v>2.12</v>
      </c>
      <c r="L4686" t="s">
        <v>4689</v>
      </c>
    </row>
    <row r="4687" spans="1:12" x14ac:dyDescent="0.25">
      <c r="A4687" t="s">
        <v>0</v>
      </c>
      <c r="B4687">
        <v>1.95</v>
      </c>
      <c r="C4687" t="s">
        <v>1</v>
      </c>
      <c r="D4687" t="s">
        <v>2</v>
      </c>
      <c r="E4687">
        <v>0.9</v>
      </c>
      <c r="F4687" t="s">
        <v>3</v>
      </c>
      <c r="G4687" s="1">
        <v>15.59</v>
      </c>
      <c r="H4687" s="1">
        <v>18</v>
      </c>
      <c r="J4687" t="s">
        <v>4</v>
      </c>
      <c r="K4687">
        <v>2.1</v>
      </c>
      <c r="L4687" t="s">
        <v>4690</v>
      </c>
    </row>
    <row r="4688" spans="1:12" x14ac:dyDescent="0.25">
      <c r="A4688" t="s">
        <v>0</v>
      </c>
      <c r="B4688">
        <v>1.95</v>
      </c>
      <c r="C4688" t="s">
        <v>1</v>
      </c>
      <c r="D4688" t="s">
        <v>2</v>
      </c>
      <c r="E4688">
        <v>0.9</v>
      </c>
      <c r="F4688" t="s">
        <v>3</v>
      </c>
      <c r="G4688" s="1">
        <v>15.61</v>
      </c>
      <c r="H4688" s="1">
        <v>18</v>
      </c>
      <c r="J4688" t="s">
        <v>4</v>
      </c>
      <c r="K4688">
        <v>2.11</v>
      </c>
      <c r="L4688" t="s">
        <v>4691</v>
      </c>
    </row>
    <row r="4689" spans="1:12" x14ac:dyDescent="0.25">
      <c r="A4689" t="s">
        <v>0</v>
      </c>
      <c r="B4689">
        <v>1.95</v>
      </c>
      <c r="C4689" t="s">
        <v>1</v>
      </c>
      <c r="D4689" t="s">
        <v>2</v>
      </c>
      <c r="E4689">
        <v>0.9</v>
      </c>
      <c r="F4689" t="s">
        <v>3</v>
      </c>
      <c r="G4689" s="1">
        <v>15.66</v>
      </c>
      <c r="H4689" s="1">
        <v>18</v>
      </c>
      <c r="J4689" t="s">
        <v>4</v>
      </c>
      <c r="K4689">
        <v>2.1</v>
      </c>
      <c r="L4689" t="s">
        <v>4692</v>
      </c>
    </row>
    <row r="4690" spans="1:12" x14ac:dyDescent="0.25">
      <c r="A4690" t="s">
        <v>0</v>
      </c>
      <c r="B4690">
        <v>1.95</v>
      </c>
      <c r="C4690" t="s">
        <v>1</v>
      </c>
      <c r="D4690" t="s">
        <v>2</v>
      </c>
      <c r="E4690">
        <v>0.9</v>
      </c>
      <c r="F4690" t="s">
        <v>3</v>
      </c>
      <c r="G4690" s="1">
        <v>15.69</v>
      </c>
      <c r="H4690" s="1">
        <v>18</v>
      </c>
      <c r="J4690" t="s">
        <v>4</v>
      </c>
      <c r="K4690">
        <v>2.09</v>
      </c>
      <c r="L4690" t="s">
        <v>4693</v>
      </c>
    </row>
    <row r="4691" spans="1:12" x14ac:dyDescent="0.25">
      <c r="A4691" t="s">
        <v>0</v>
      </c>
      <c r="B4691">
        <v>1.95</v>
      </c>
      <c r="C4691" t="s">
        <v>1</v>
      </c>
      <c r="D4691" t="s">
        <v>2</v>
      </c>
      <c r="E4691">
        <v>0.9</v>
      </c>
      <c r="F4691" t="s">
        <v>3</v>
      </c>
      <c r="G4691" s="1">
        <v>15.71</v>
      </c>
      <c r="H4691" s="1">
        <v>18</v>
      </c>
      <c r="J4691" t="s">
        <v>4</v>
      </c>
      <c r="K4691">
        <v>2.1</v>
      </c>
      <c r="L4691" t="s">
        <v>4694</v>
      </c>
    </row>
    <row r="4692" spans="1:12" x14ac:dyDescent="0.25">
      <c r="A4692" t="s">
        <v>0</v>
      </c>
      <c r="B4692">
        <v>1.95</v>
      </c>
      <c r="C4692" t="s">
        <v>1</v>
      </c>
      <c r="D4692" t="s">
        <v>2</v>
      </c>
      <c r="E4692">
        <v>0.9</v>
      </c>
      <c r="F4692" t="s">
        <v>3</v>
      </c>
      <c r="G4692" s="1">
        <v>15.75</v>
      </c>
      <c r="H4692" s="1">
        <v>18</v>
      </c>
      <c r="J4692" t="s">
        <v>4</v>
      </c>
      <c r="K4692">
        <v>2.08</v>
      </c>
      <c r="L4692" t="s">
        <v>4695</v>
      </c>
    </row>
    <row r="4693" spans="1:12" x14ac:dyDescent="0.25">
      <c r="A4693" t="s">
        <v>0</v>
      </c>
      <c r="B4693">
        <v>1.95</v>
      </c>
      <c r="C4693" t="s">
        <v>1</v>
      </c>
      <c r="D4693" t="s">
        <v>2</v>
      </c>
      <c r="E4693">
        <v>0.9</v>
      </c>
      <c r="F4693" t="s">
        <v>3</v>
      </c>
      <c r="G4693" s="1">
        <v>15.79</v>
      </c>
      <c r="H4693" s="1">
        <v>18</v>
      </c>
      <c r="J4693" t="s">
        <v>4</v>
      </c>
      <c r="K4693">
        <v>2.08</v>
      </c>
      <c r="L4693" t="s">
        <v>4696</v>
      </c>
    </row>
    <row r="4694" spans="1:12" x14ac:dyDescent="0.25">
      <c r="A4694" t="s">
        <v>0</v>
      </c>
      <c r="B4694">
        <v>1.95</v>
      </c>
      <c r="C4694" t="s">
        <v>1</v>
      </c>
      <c r="D4694" t="s">
        <v>2</v>
      </c>
      <c r="E4694">
        <v>0.9</v>
      </c>
      <c r="F4694" t="s">
        <v>3</v>
      </c>
      <c r="G4694" s="1">
        <v>15.8</v>
      </c>
      <c r="H4694" s="1">
        <v>18</v>
      </c>
      <c r="J4694" t="s">
        <v>4</v>
      </c>
      <c r="K4694">
        <v>2.09</v>
      </c>
      <c r="L4694" t="s">
        <v>4697</v>
      </c>
    </row>
    <row r="4695" spans="1:12" x14ac:dyDescent="0.25">
      <c r="A4695" t="s">
        <v>0</v>
      </c>
      <c r="B4695">
        <v>1.95</v>
      </c>
      <c r="C4695" t="s">
        <v>1</v>
      </c>
      <c r="D4695" t="s">
        <v>2</v>
      </c>
      <c r="E4695">
        <v>0.9</v>
      </c>
      <c r="F4695" t="s">
        <v>3</v>
      </c>
      <c r="G4695" s="1">
        <v>15.85</v>
      </c>
      <c r="H4695" s="1">
        <v>18</v>
      </c>
      <c r="J4695" t="s">
        <v>4</v>
      </c>
      <c r="K4695">
        <v>2.0699999999999998</v>
      </c>
      <c r="L4695" t="s">
        <v>4698</v>
      </c>
    </row>
    <row r="4696" spans="1:12" x14ac:dyDescent="0.25">
      <c r="A4696" t="s">
        <v>0</v>
      </c>
      <c r="B4696">
        <v>1.95</v>
      </c>
      <c r="C4696" t="s">
        <v>1</v>
      </c>
      <c r="D4696" t="s">
        <v>2</v>
      </c>
      <c r="E4696">
        <v>0.9</v>
      </c>
      <c r="F4696" t="s">
        <v>3</v>
      </c>
      <c r="G4696" s="1">
        <v>15.87</v>
      </c>
      <c r="H4696" s="1">
        <v>18</v>
      </c>
      <c r="J4696" t="s">
        <v>4</v>
      </c>
      <c r="K4696">
        <v>2.0699999999999998</v>
      </c>
      <c r="L4696" t="s">
        <v>4699</v>
      </c>
    </row>
    <row r="4697" spans="1:12" x14ac:dyDescent="0.25">
      <c r="A4697" t="s">
        <v>0</v>
      </c>
      <c r="B4697">
        <v>1.95</v>
      </c>
      <c r="C4697" t="s">
        <v>1</v>
      </c>
      <c r="D4697" t="s">
        <v>2</v>
      </c>
      <c r="E4697">
        <v>0.9</v>
      </c>
      <c r="F4697" t="s">
        <v>3</v>
      </c>
      <c r="G4697" s="1">
        <v>15.89</v>
      </c>
      <c r="H4697" s="1">
        <v>18</v>
      </c>
      <c r="J4697" t="s">
        <v>4</v>
      </c>
      <c r="K4697">
        <v>2.08</v>
      </c>
      <c r="L4697" t="s">
        <v>4700</v>
      </c>
    </row>
    <row r="4698" spans="1:12" x14ac:dyDescent="0.25">
      <c r="A4698" t="s">
        <v>0</v>
      </c>
      <c r="B4698">
        <v>1.95</v>
      </c>
      <c r="C4698" t="s">
        <v>1</v>
      </c>
      <c r="D4698" t="s">
        <v>2</v>
      </c>
      <c r="E4698">
        <v>0.9</v>
      </c>
      <c r="F4698" t="s">
        <v>3</v>
      </c>
      <c r="G4698" s="1">
        <v>15.93</v>
      </c>
      <c r="H4698" s="1">
        <v>18</v>
      </c>
      <c r="J4698" t="s">
        <v>4</v>
      </c>
      <c r="K4698">
        <v>2.06</v>
      </c>
      <c r="L4698" t="s">
        <v>4701</v>
      </c>
    </row>
    <row r="4699" spans="1:12" x14ac:dyDescent="0.25">
      <c r="A4699" t="s">
        <v>0</v>
      </c>
      <c r="B4699">
        <v>1.95</v>
      </c>
      <c r="C4699" t="s">
        <v>1</v>
      </c>
      <c r="D4699" t="s">
        <v>2</v>
      </c>
      <c r="E4699">
        <v>0.9</v>
      </c>
      <c r="F4699" t="s">
        <v>3</v>
      </c>
      <c r="G4699" s="1">
        <v>16</v>
      </c>
      <c r="H4699" s="1">
        <v>18</v>
      </c>
      <c r="J4699" t="s">
        <v>4</v>
      </c>
      <c r="K4699">
        <v>2.04</v>
      </c>
      <c r="L4699" t="s">
        <v>4702</v>
      </c>
    </row>
    <row r="4700" spans="1:12" x14ac:dyDescent="0.25">
      <c r="A4700" t="s">
        <v>0</v>
      </c>
      <c r="B4700">
        <v>1.95</v>
      </c>
      <c r="C4700" t="s">
        <v>1</v>
      </c>
      <c r="D4700" t="s">
        <v>2</v>
      </c>
      <c r="E4700">
        <v>0.9</v>
      </c>
      <c r="F4700" t="s">
        <v>3</v>
      </c>
      <c r="G4700" s="1">
        <v>16.04</v>
      </c>
      <c r="H4700" s="1">
        <v>18</v>
      </c>
      <c r="J4700" t="s">
        <v>4</v>
      </c>
      <c r="K4700">
        <v>2.0499999999999998</v>
      </c>
      <c r="L4700" t="s">
        <v>4703</v>
      </c>
    </row>
    <row r="4701" spans="1:12" x14ac:dyDescent="0.25">
      <c r="A4701" t="s">
        <v>0</v>
      </c>
      <c r="B4701">
        <v>1.95</v>
      </c>
      <c r="C4701" t="s">
        <v>1</v>
      </c>
      <c r="D4701" t="s">
        <v>2</v>
      </c>
      <c r="E4701">
        <v>0.9</v>
      </c>
      <c r="F4701" t="s">
        <v>3</v>
      </c>
      <c r="G4701" s="1">
        <v>16.079999999999998</v>
      </c>
      <c r="H4701" s="1">
        <v>18</v>
      </c>
      <c r="J4701" t="s">
        <v>4</v>
      </c>
      <c r="K4701">
        <v>2.04</v>
      </c>
      <c r="L4701" t="s">
        <v>4704</v>
      </c>
    </row>
    <row r="4702" spans="1:12" x14ac:dyDescent="0.25">
      <c r="A4702" t="s">
        <v>0</v>
      </c>
      <c r="B4702">
        <v>1.95</v>
      </c>
      <c r="C4702" t="s">
        <v>1</v>
      </c>
      <c r="D4702" t="s">
        <v>2</v>
      </c>
      <c r="E4702">
        <v>0.9</v>
      </c>
      <c r="F4702" t="s">
        <v>3</v>
      </c>
      <c r="G4702" s="1">
        <v>16.100000000000001</v>
      </c>
      <c r="H4702" s="1">
        <v>18</v>
      </c>
      <c r="J4702" t="s">
        <v>4</v>
      </c>
      <c r="K4702">
        <v>2.0499999999999998</v>
      </c>
      <c r="L4702" t="s">
        <v>4705</v>
      </c>
    </row>
    <row r="4703" spans="1:12" x14ac:dyDescent="0.25">
      <c r="A4703" t="s">
        <v>0</v>
      </c>
      <c r="B4703">
        <v>1.95</v>
      </c>
      <c r="C4703" t="s">
        <v>1</v>
      </c>
      <c r="D4703" t="s">
        <v>2</v>
      </c>
      <c r="E4703">
        <v>0.9</v>
      </c>
      <c r="F4703" t="s">
        <v>3</v>
      </c>
      <c r="G4703" s="1">
        <v>16.11</v>
      </c>
      <c r="H4703" s="1">
        <v>18</v>
      </c>
      <c r="J4703" t="s">
        <v>4</v>
      </c>
      <c r="K4703">
        <v>2.0499999999999998</v>
      </c>
      <c r="L4703" t="s">
        <v>4706</v>
      </c>
    </row>
    <row r="4704" spans="1:12" x14ac:dyDescent="0.25">
      <c r="A4704" t="s">
        <v>0</v>
      </c>
      <c r="B4704">
        <v>1.95</v>
      </c>
      <c r="C4704" t="s">
        <v>1</v>
      </c>
      <c r="D4704" t="s">
        <v>2</v>
      </c>
      <c r="E4704">
        <v>0.9</v>
      </c>
      <c r="F4704" t="s">
        <v>3</v>
      </c>
      <c r="G4704" s="1">
        <v>16.14</v>
      </c>
      <c r="H4704" s="1">
        <v>18</v>
      </c>
      <c r="J4704" t="s">
        <v>4</v>
      </c>
      <c r="K4704">
        <v>2.04</v>
      </c>
      <c r="L4704" t="s">
        <v>4707</v>
      </c>
    </row>
    <row r="4705" spans="1:12" x14ac:dyDescent="0.25">
      <c r="A4705" t="s">
        <v>0</v>
      </c>
      <c r="B4705">
        <v>1.95</v>
      </c>
      <c r="C4705" t="s">
        <v>1</v>
      </c>
      <c r="D4705" t="s">
        <v>2</v>
      </c>
      <c r="E4705">
        <v>0.9</v>
      </c>
      <c r="F4705" t="s">
        <v>3</v>
      </c>
      <c r="G4705" s="1">
        <v>16.170000000000002</v>
      </c>
      <c r="H4705" s="1">
        <v>18</v>
      </c>
      <c r="J4705" t="s">
        <v>4</v>
      </c>
      <c r="K4705">
        <v>2.0299999999999998</v>
      </c>
      <c r="L4705" t="s">
        <v>4708</v>
      </c>
    </row>
    <row r="4706" spans="1:12" x14ac:dyDescent="0.25">
      <c r="A4706" t="s">
        <v>0</v>
      </c>
      <c r="B4706">
        <v>1.95</v>
      </c>
      <c r="C4706" t="s">
        <v>1</v>
      </c>
      <c r="D4706" t="s">
        <v>2</v>
      </c>
      <c r="E4706">
        <v>0.9</v>
      </c>
      <c r="F4706" t="s">
        <v>3</v>
      </c>
      <c r="G4706" s="1">
        <v>16.21</v>
      </c>
      <c r="H4706" s="1">
        <v>18</v>
      </c>
      <c r="J4706" t="s">
        <v>4</v>
      </c>
      <c r="K4706">
        <v>2.0299999999999998</v>
      </c>
      <c r="L4706" t="s">
        <v>4709</v>
      </c>
    </row>
    <row r="4707" spans="1:12" x14ac:dyDescent="0.25">
      <c r="A4707" t="s">
        <v>0</v>
      </c>
      <c r="B4707">
        <v>1.95</v>
      </c>
      <c r="C4707" t="s">
        <v>1</v>
      </c>
      <c r="D4707" t="s">
        <v>2</v>
      </c>
      <c r="E4707">
        <v>0.9</v>
      </c>
      <c r="F4707" t="s">
        <v>3</v>
      </c>
      <c r="G4707" s="1">
        <v>16.239999999999998</v>
      </c>
      <c r="H4707" s="1">
        <v>18</v>
      </c>
      <c r="J4707" t="s">
        <v>4</v>
      </c>
      <c r="K4707">
        <v>2.02</v>
      </c>
      <c r="L4707" t="s">
        <v>4710</v>
      </c>
    </row>
    <row r="4708" spans="1:12" x14ac:dyDescent="0.25">
      <c r="A4708" t="s">
        <v>0</v>
      </c>
      <c r="B4708">
        <v>1.95</v>
      </c>
      <c r="C4708" t="s">
        <v>1</v>
      </c>
      <c r="D4708" t="s">
        <v>2</v>
      </c>
      <c r="E4708">
        <v>0.9</v>
      </c>
      <c r="F4708" t="s">
        <v>3</v>
      </c>
      <c r="G4708" s="1">
        <v>16.27</v>
      </c>
      <c r="H4708" s="1">
        <v>18</v>
      </c>
      <c r="J4708" t="s">
        <v>4</v>
      </c>
      <c r="K4708">
        <v>2.02</v>
      </c>
      <c r="L4708" t="s">
        <v>4711</v>
      </c>
    </row>
    <row r="4709" spans="1:12" x14ac:dyDescent="0.25">
      <c r="A4709" t="s">
        <v>0</v>
      </c>
      <c r="B4709">
        <v>1.95</v>
      </c>
      <c r="C4709" t="s">
        <v>1</v>
      </c>
      <c r="D4709" t="s">
        <v>2</v>
      </c>
      <c r="E4709">
        <v>0.9</v>
      </c>
      <c r="F4709" t="s">
        <v>3</v>
      </c>
      <c r="G4709" s="1">
        <v>16.29</v>
      </c>
      <c r="H4709" s="1">
        <v>18</v>
      </c>
      <c r="J4709" t="s">
        <v>4</v>
      </c>
      <c r="K4709">
        <v>2.02</v>
      </c>
      <c r="L4709" t="s">
        <v>4712</v>
      </c>
    </row>
    <row r="4710" spans="1:12" x14ac:dyDescent="0.25">
      <c r="A4710" t="s">
        <v>0</v>
      </c>
      <c r="B4710">
        <v>1.95</v>
      </c>
      <c r="C4710" t="s">
        <v>1</v>
      </c>
      <c r="D4710" t="s">
        <v>2</v>
      </c>
      <c r="E4710">
        <v>0.9</v>
      </c>
      <c r="F4710" t="s">
        <v>3</v>
      </c>
      <c r="G4710" s="1">
        <v>16.32</v>
      </c>
      <c r="H4710" s="1">
        <v>18</v>
      </c>
      <c r="J4710" t="s">
        <v>4</v>
      </c>
      <c r="K4710">
        <v>2.02</v>
      </c>
      <c r="L4710" t="s">
        <v>4713</v>
      </c>
    </row>
    <row r="4711" spans="1:12" x14ac:dyDescent="0.25">
      <c r="A4711" t="s">
        <v>0</v>
      </c>
      <c r="B4711">
        <v>1.95</v>
      </c>
      <c r="C4711" t="s">
        <v>1</v>
      </c>
      <c r="D4711" t="s">
        <v>2</v>
      </c>
      <c r="E4711">
        <v>0.9</v>
      </c>
      <c r="F4711" t="s">
        <v>3</v>
      </c>
      <c r="G4711" s="1">
        <v>16.34</v>
      </c>
      <c r="H4711" s="1">
        <v>18</v>
      </c>
      <c r="J4711" t="s">
        <v>4</v>
      </c>
      <c r="K4711">
        <v>2.0099999999999998</v>
      </c>
      <c r="L4711" t="s">
        <v>4714</v>
      </c>
    </row>
    <row r="4712" spans="1:12" x14ac:dyDescent="0.25">
      <c r="A4712" t="s">
        <v>0</v>
      </c>
      <c r="B4712">
        <v>1.95</v>
      </c>
      <c r="C4712" t="s">
        <v>1</v>
      </c>
      <c r="D4712" t="s">
        <v>2</v>
      </c>
      <c r="E4712">
        <v>0.9</v>
      </c>
      <c r="F4712" t="s">
        <v>3</v>
      </c>
      <c r="G4712" s="1">
        <v>16.34</v>
      </c>
      <c r="H4712" s="1">
        <v>18</v>
      </c>
      <c r="J4712" t="s">
        <v>4</v>
      </c>
      <c r="K4712">
        <v>2.02</v>
      </c>
      <c r="L4712" t="s">
        <v>4715</v>
      </c>
    </row>
    <row r="4713" spans="1:12" x14ac:dyDescent="0.25">
      <c r="A4713" t="s">
        <v>0</v>
      </c>
      <c r="B4713">
        <v>1.95</v>
      </c>
      <c r="C4713" t="s">
        <v>1</v>
      </c>
      <c r="D4713" t="s">
        <v>2</v>
      </c>
      <c r="E4713">
        <v>0.9</v>
      </c>
      <c r="F4713" t="s">
        <v>3</v>
      </c>
      <c r="G4713" s="1">
        <v>16.38</v>
      </c>
      <c r="H4713" s="1">
        <v>18</v>
      </c>
      <c r="J4713" t="s">
        <v>4</v>
      </c>
      <c r="K4713">
        <v>2</v>
      </c>
      <c r="L4713" t="s">
        <v>4716</v>
      </c>
    </row>
    <row r="4714" spans="1:12" x14ac:dyDescent="0.25">
      <c r="A4714" t="s">
        <v>0</v>
      </c>
      <c r="B4714">
        <v>1.95</v>
      </c>
      <c r="C4714" t="s">
        <v>1</v>
      </c>
      <c r="D4714" t="s">
        <v>2</v>
      </c>
      <c r="E4714">
        <v>0.9</v>
      </c>
      <c r="F4714" t="s">
        <v>3</v>
      </c>
      <c r="G4714" s="1">
        <v>16.41</v>
      </c>
      <c r="H4714" s="1">
        <v>18</v>
      </c>
      <c r="J4714" t="s">
        <v>4</v>
      </c>
      <c r="K4714">
        <v>2</v>
      </c>
      <c r="L4714" t="s">
        <v>4717</v>
      </c>
    </row>
    <row r="4715" spans="1:12" x14ac:dyDescent="0.25">
      <c r="A4715" t="s">
        <v>0</v>
      </c>
      <c r="B4715">
        <v>1.95</v>
      </c>
      <c r="C4715" t="s">
        <v>1</v>
      </c>
      <c r="D4715" t="s">
        <v>2</v>
      </c>
      <c r="E4715">
        <v>0.9</v>
      </c>
      <c r="F4715" t="s">
        <v>3</v>
      </c>
      <c r="G4715" s="1">
        <v>16.48</v>
      </c>
      <c r="H4715" s="1">
        <v>18</v>
      </c>
      <c r="J4715" t="s">
        <v>4</v>
      </c>
      <c r="K4715">
        <v>1.98</v>
      </c>
      <c r="L4715" t="s">
        <v>4718</v>
      </c>
    </row>
    <row r="4716" spans="1:12" x14ac:dyDescent="0.25">
      <c r="A4716" t="s">
        <v>0</v>
      </c>
      <c r="B4716">
        <v>1.95</v>
      </c>
      <c r="C4716" t="s">
        <v>1</v>
      </c>
      <c r="D4716" t="s">
        <v>2</v>
      </c>
      <c r="E4716">
        <v>0.9</v>
      </c>
      <c r="F4716" t="s">
        <v>3</v>
      </c>
      <c r="G4716" s="1">
        <v>16.510000000000002</v>
      </c>
      <c r="H4716" s="1">
        <v>18</v>
      </c>
      <c r="J4716" t="s">
        <v>4</v>
      </c>
      <c r="K4716">
        <v>1.99</v>
      </c>
      <c r="L4716" t="s">
        <v>4719</v>
      </c>
    </row>
    <row r="4717" spans="1:12" x14ac:dyDescent="0.25">
      <c r="A4717" t="s">
        <v>0</v>
      </c>
      <c r="B4717">
        <v>1.95</v>
      </c>
      <c r="C4717" t="s">
        <v>1</v>
      </c>
      <c r="D4717" t="s">
        <v>2</v>
      </c>
      <c r="E4717">
        <v>0.9</v>
      </c>
      <c r="F4717" t="s">
        <v>3</v>
      </c>
      <c r="G4717" s="1">
        <v>16.53</v>
      </c>
      <c r="H4717" s="1">
        <v>18</v>
      </c>
      <c r="J4717" t="s">
        <v>4</v>
      </c>
      <c r="K4717">
        <v>1.99</v>
      </c>
      <c r="L4717" t="s">
        <v>4720</v>
      </c>
    </row>
    <row r="4718" spans="1:12" x14ac:dyDescent="0.25">
      <c r="A4718" t="s">
        <v>0</v>
      </c>
      <c r="B4718">
        <v>1.95</v>
      </c>
      <c r="C4718" t="s">
        <v>1</v>
      </c>
      <c r="D4718" t="s">
        <v>2</v>
      </c>
      <c r="E4718">
        <v>0.9</v>
      </c>
      <c r="F4718" t="s">
        <v>3</v>
      </c>
      <c r="G4718" s="1">
        <v>16.54</v>
      </c>
      <c r="H4718" s="1">
        <v>18</v>
      </c>
      <c r="J4718" t="s">
        <v>4</v>
      </c>
      <c r="K4718">
        <v>1.99</v>
      </c>
      <c r="L4718" t="s">
        <v>4721</v>
      </c>
    </row>
    <row r="4719" spans="1:12" x14ac:dyDescent="0.25">
      <c r="A4719" t="s">
        <v>0</v>
      </c>
      <c r="B4719">
        <v>1.95</v>
      </c>
      <c r="C4719" t="s">
        <v>1</v>
      </c>
      <c r="D4719" t="s">
        <v>2</v>
      </c>
      <c r="E4719">
        <v>0.9</v>
      </c>
      <c r="F4719" t="s">
        <v>3</v>
      </c>
      <c r="G4719" s="1">
        <v>16.579999999999998</v>
      </c>
      <c r="H4719" s="1">
        <v>18</v>
      </c>
      <c r="J4719" t="s">
        <v>4</v>
      </c>
      <c r="K4719">
        <v>1.98</v>
      </c>
      <c r="L4719" t="s">
        <v>4722</v>
      </c>
    </row>
    <row r="4720" spans="1:12" x14ac:dyDescent="0.25">
      <c r="A4720" t="s">
        <v>0</v>
      </c>
      <c r="B4720">
        <v>1.95</v>
      </c>
      <c r="C4720" t="s">
        <v>1</v>
      </c>
      <c r="D4720" t="s">
        <v>2</v>
      </c>
      <c r="E4720">
        <v>0.9</v>
      </c>
      <c r="F4720" t="s">
        <v>3</v>
      </c>
      <c r="G4720" s="1">
        <v>16.61</v>
      </c>
      <c r="H4720" s="1">
        <v>18</v>
      </c>
      <c r="J4720" t="s">
        <v>4</v>
      </c>
      <c r="K4720">
        <v>1.97</v>
      </c>
      <c r="L4720" t="s">
        <v>4723</v>
      </c>
    </row>
    <row r="4721" spans="1:12" x14ac:dyDescent="0.25">
      <c r="A4721" t="s">
        <v>0</v>
      </c>
      <c r="B4721">
        <v>1.95</v>
      </c>
      <c r="C4721" t="s">
        <v>1</v>
      </c>
      <c r="D4721" t="s">
        <v>2</v>
      </c>
      <c r="E4721">
        <v>0.9</v>
      </c>
      <c r="F4721" t="s">
        <v>3</v>
      </c>
      <c r="G4721" s="1">
        <v>16.649999999999999</v>
      </c>
      <c r="H4721" s="1">
        <v>18</v>
      </c>
      <c r="J4721" t="s">
        <v>4</v>
      </c>
      <c r="K4721">
        <v>1.97</v>
      </c>
      <c r="L4721" t="s">
        <v>4724</v>
      </c>
    </row>
    <row r="4722" spans="1:12" x14ac:dyDescent="0.25">
      <c r="A4722" t="s">
        <v>0</v>
      </c>
      <c r="B4722">
        <v>1.95</v>
      </c>
      <c r="C4722" t="s">
        <v>1</v>
      </c>
      <c r="D4722" t="s">
        <v>2</v>
      </c>
      <c r="E4722">
        <v>0.9</v>
      </c>
      <c r="F4722" t="s">
        <v>3</v>
      </c>
      <c r="G4722" s="1">
        <v>16.670000000000002</v>
      </c>
      <c r="H4722" s="1">
        <v>18</v>
      </c>
      <c r="J4722" t="s">
        <v>4</v>
      </c>
      <c r="K4722">
        <v>1.97</v>
      </c>
      <c r="L4722" t="s">
        <v>4725</v>
      </c>
    </row>
    <row r="4723" spans="1:12" x14ac:dyDescent="0.25">
      <c r="A4723" t="s">
        <v>0</v>
      </c>
      <c r="B4723">
        <v>1.95</v>
      </c>
      <c r="C4723" t="s">
        <v>1</v>
      </c>
      <c r="D4723" t="s">
        <v>2</v>
      </c>
      <c r="E4723">
        <v>0.9</v>
      </c>
      <c r="F4723" t="s">
        <v>3</v>
      </c>
      <c r="G4723" s="1">
        <v>16.690000000000001</v>
      </c>
      <c r="H4723" s="1">
        <v>18</v>
      </c>
      <c r="J4723" t="s">
        <v>4</v>
      </c>
      <c r="K4723">
        <v>1.97</v>
      </c>
      <c r="L4723" t="s">
        <v>4726</v>
      </c>
    </row>
    <row r="4724" spans="1:12" x14ac:dyDescent="0.25">
      <c r="A4724" t="s">
        <v>0</v>
      </c>
      <c r="B4724">
        <v>1.95</v>
      </c>
      <c r="C4724" t="s">
        <v>1</v>
      </c>
      <c r="D4724" t="s">
        <v>2</v>
      </c>
      <c r="E4724">
        <v>0.9</v>
      </c>
      <c r="F4724" t="s">
        <v>3</v>
      </c>
      <c r="G4724" s="1">
        <v>16.72</v>
      </c>
      <c r="H4724" s="1">
        <v>18</v>
      </c>
      <c r="J4724" t="s">
        <v>4</v>
      </c>
      <c r="K4724">
        <v>1.96</v>
      </c>
      <c r="L4724" t="s">
        <v>4727</v>
      </c>
    </row>
    <row r="4725" spans="1:12" x14ac:dyDescent="0.25">
      <c r="A4725" t="s">
        <v>0</v>
      </c>
      <c r="B4725">
        <v>1.95</v>
      </c>
      <c r="C4725" t="s">
        <v>1</v>
      </c>
      <c r="D4725" t="s">
        <v>2</v>
      </c>
      <c r="E4725">
        <v>0.9</v>
      </c>
      <c r="F4725" t="s">
        <v>3</v>
      </c>
      <c r="G4725" s="1">
        <v>16.75</v>
      </c>
      <c r="H4725" s="1">
        <v>18</v>
      </c>
      <c r="J4725" t="s">
        <v>4</v>
      </c>
      <c r="K4725">
        <v>1.96</v>
      </c>
      <c r="L4725" t="s">
        <v>4728</v>
      </c>
    </row>
    <row r="4726" spans="1:12" x14ac:dyDescent="0.25">
      <c r="A4726" t="s">
        <v>0</v>
      </c>
      <c r="B4726">
        <v>1.95</v>
      </c>
      <c r="C4726" t="s">
        <v>1</v>
      </c>
      <c r="D4726" t="s">
        <v>2</v>
      </c>
      <c r="E4726">
        <v>0.9</v>
      </c>
      <c r="F4726" t="s">
        <v>3</v>
      </c>
      <c r="G4726" s="1">
        <v>16.78</v>
      </c>
      <c r="H4726" s="1">
        <v>18</v>
      </c>
      <c r="J4726" t="s">
        <v>4</v>
      </c>
      <c r="K4726">
        <v>1.95</v>
      </c>
      <c r="L4726" t="s">
        <v>4729</v>
      </c>
    </row>
    <row r="4727" spans="1:12" x14ac:dyDescent="0.25">
      <c r="A4727" t="s">
        <v>0</v>
      </c>
      <c r="B4727">
        <v>1.95</v>
      </c>
      <c r="C4727" t="s">
        <v>1</v>
      </c>
      <c r="D4727" t="s">
        <v>2</v>
      </c>
      <c r="E4727">
        <v>0.9</v>
      </c>
      <c r="F4727" t="s">
        <v>3</v>
      </c>
      <c r="G4727" s="1">
        <v>16.829999999999998</v>
      </c>
      <c r="H4727" s="1">
        <v>18</v>
      </c>
      <c r="J4727" t="s">
        <v>4</v>
      </c>
      <c r="K4727">
        <v>1.94</v>
      </c>
      <c r="L4727" t="s">
        <v>4730</v>
      </c>
    </row>
    <row r="4728" spans="1:12" x14ac:dyDescent="0.25">
      <c r="A4728" t="s">
        <v>0</v>
      </c>
      <c r="B4728">
        <v>1.95</v>
      </c>
      <c r="C4728" t="s">
        <v>1</v>
      </c>
      <c r="D4728" t="s">
        <v>2</v>
      </c>
      <c r="E4728">
        <v>0.9</v>
      </c>
      <c r="F4728" t="s">
        <v>3</v>
      </c>
      <c r="G4728" s="1">
        <v>16.850000000000001</v>
      </c>
      <c r="H4728" s="1">
        <v>18</v>
      </c>
      <c r="J4728" t="s">
        <v>4</v>
      </c>
      <c r="K4728">
        <v>1.94</v>
      </c>
      <c r="L4728" t="s">
        <v>4731</v>
      </c>
    </row>
    <row r="4729" spans="1:12" x14ac:dyDescent="0.25">
      <c r="A4729" t="s">
        <v>0</v>
      </c>
      <c r="B4729">
        <v>1.95</v>
      </c>
      <c r="C4729" t="s">
        <v>1</v>
      </c>
      <c r="D4729" t="s">
        <v>2</v>
      </c>
      <c r="E4729">
        <v>0.9</v>
      </c>
      <c r="F4729" t="s">
        <v>3</v>
      </c>
      <c r="G4729" s="1">
        <v>16.87</v>
      </c>
      <c r="H4729" s="1">
        <v>18</v>
      </c>
      <c r="J4729" t="s">
        <v>4</v>
      </c>
      <c r="K4729">
        <v>1.95</v>
      </c>
      <c r="L4729" t="s">
        <v>4732</v>
      </c>
    </row>
    <row r="4730" spans="1:12" x14ac:dyDescent="0.25">
      <c r="A4730" t="s">
        <v>0</v>
      </c>
      <c r="B4730">
        <v>1.95</v>
      </c>
      <c r="C4730" t="s">
        <v>1</v>
      </c>
      <c r="D4730" t="s">
        <v>2</v>
      </c>
      <c r="E4730">
        <v>0.9</v>
      </c>
      <c r="F4730" t="s">
        <v>3</v>
      </c>
      <c r="G4730" s="1">
        <v>16.87</v>
      </c>
      <c r="H4730" s="1">
        <v>18</v>
      </c>
      <c r="J4730" t="s">
        <v>4</v>
      </c>
      <c r="K4730">
        <v>1.95</v>
      </c>
      <c r="L4730" t="s">
        <v>4733</v>
      </c>
    </row>
    <row r="4731" spans="1:12" x14ac:dyDescent="0.25">
      <c r="A4731" t="s">
        <v>0</v>
      </c>
      <c r="B4731">
        <v>1.95</v>
      </c>
      <c r="C4731" t="s">
        <v>1</v>
      </c>
      <c r="D4731" t="s">
        <v>2</v>
      </c>
      <c r="E4731">
        <v>0.9</v>
      </c>
      <c r="F4731" t="s">
        <v>3</v>
      </c>
      <c r="G4731" s="1">
        <v>16.89</v>
      </c>
      <c r="H4731" s="1">
        <v>18</v>
      </c>
      <c r="J4731" t="s">
        <v>4</v>
      </c>
      <c r="K4731">
        <v>1.94</v>
      </c>
      <c r="L4731" t="s">
        <v>4734</v>
      </c>
    </row>
    <row r="4732" spans="1:12" x14ac:dyDescent="0.25">
      <c r="A4732" t="s">
        <v>0</v>
      </c>
      <c r="B4732">
        <v>1.95</v>
      </c>
      <c r="C4732" t="s">
        <v>1</v>
      </c>
      <c r="D4732" t="s">
        <v>2</v>
      </c>
      <c r="E4732">
        <v>0.9</v>
      </c>
      <c r="F4732" t="s">
        <v>3</v>
      </c>
      <c r="G4732" s="1">
        <v>16.96</v>
      </c>
      <c r="H4732" s="1">
        <v>18</v>
      </c>
      <c r="J4732" t="s">
        <v>4</v>
      </c>
      <c r="K4732">
        <v>1.91</v>
      </c>
      <c r="L4732" t="s">
        <v>4735</v>
      </c>
    </row>
    <row r="4733" spans="1:12" x14ac:dyDescent="0.25">
      <c r="A4733" t="s">
        <v>0</v>
      </c>
      <c r="B4733">
        <v>1.95</v>
      </c>
      <c r="C4733" t="s">
        <v>1</v>
      </c>
      <c r="D4733" t="s">
        <v>2</v>
      </c>
      <c r="E4733">
        <v>0.9</v>
      </c>
      <c r="F4733" t="s">
        <v>3</v>
      </c>
      <c r="G4733" s="1">
        <v>16.989999999999998</v>
      </c>
      <c r="H4733" s="1">
        <v>18</v>
      </c>
      <c r="J4733" t="s">
        <v>4</v>
      </c>
      <c r="K4733">
        <v>1.92</v>
      </c>
      <c r="L4733" t="s">
        <v>4736</v>
      </c>
    </row>
    <row r="4734" spans="1:12" x14ac:dyDescent="0.25">
      <c r="A4734" t="s">
        <v>0</v>
      </c>
      <c r="B4734">
        <v>1.95</v>
      </c>
      <c r="C4734" t="s">
        <v>1</v>
      </c>
      <c r="D4734" t="s">
        <v>2</v>
      </c>
      <c r="E4734">
        <v>0.9</v>
      </c>
      <c r="F4734" t="s">
        <v>3</v>
      </c>
      <c r="G4734" s="1">
        <v>17</v>
      </c>
      <c r="H4734" s="1">
        <v>18</v>
      </c>
      <c r="J4734" t="s">
        <v>4</v>
      </c>
      <c r="K4734">
        <v>1.93</v>
      </c>
      <c r="L4734" t="s">
        <v>4737</v>
      </c>
    </row>
    <row r="4735" spans="1:12" x14ac:dyDescent="0.25">
      <c r="A4735" t="s">
        <v>0</v>
      </c>
      <c r="B4735">
        <v>1.95</v>
      </c>
      <c r="C4735" t="s">
        <v>1</v>
      </c>
      <c r="D4735" t="s">
        <v>2</v>
      </c>
      <c r="E4735">
        <v>0.9</v>
      </c>
      <c r="F4735" t="s">
        <v>3</v>
      </c>
      <c r="G4735" s="1">
        <v>17.04</v>
      </c>
      <c r="H4735" s="1">
        <v>18</v>
      </c>
      <c r="J4735" t="s">
        <v>4</v>
      </c>
      <c r="K4735">
        <v>1.92</v>
      </c>
      <c r="L4735" t="s">
        <v>4738</v>
      </c>
    </row>
    <row r="4736" spans="1:12" x14ac:dyDescent="0.25">
      <c r="A4736" t="s">
        <v>0</v>
      </c>
      <c r="B4736">
        <v>1.95</v>
      </c>
      <c r="C4736" t="s">
        <v>1</v>
      </c>
      <c r="D4736" t="s">
        <v>2</v>
      </c>
      <c r="E4736">
        <v>0.9</v>
      </c>
      <c r="F4736" t="s">
        <v>3</v>
      </c>
      <c r="G4736" s="1">
        <v>17.07</v>
      </c>
      <c r="H4736" s="1">
        <v>18</v>
      </c>
      <c r="J4736" t="s">
        <v>4</v>
      </c>
      <c r="K4736">
        <v>1.91</v>
      </c>
      <c r="L4736" t="s">
        <v>4739</v>
      </c>
    </row>
    <row r="4737" spans="1:12" x14ac:dyDescent="0.25">
      <c r="A4737" t="s">
        <v>0</v>
      </c>
      <c r="B4737">
        <v>1.95</v>
      </c>
      <c r="C4737" t="s">
        <v>1</v>
      </c>
      <c r="D4737" t="s">
        <v>2</v>
      </c>
      <c r="E4737">
        <v>0.9</v>
      </c>
      <c r="F4737" t="s">
        <v>3</v>
      </c>
      <c r="G4737" s="1">
        <v>17.12</v>
      </c>
      <c r="H4737" s="1">
        <v>18</v>
      </c>
      <c r="J4737" t="s">
        <v>4</v>
      </c>
      <c r="K4737">
        <v>1.9</v>
      </c>
      <c r="L4737" t="s">
        <v>4740</v>
      </c>
    </row>
    <row r="4738" spans="1:12" x14ac:dyDescent="0.25">
      <c r="A4738" t="s">
        <v>0</v>
      </c>
      <c r="B4738">
        <v>1.95</v>
      </c>
      <c r="C4738" t="s">
        <v>1</v>
      </c>
      <c r="D4738" t="s">
        <v>2</v>
      </c>
      <c r="E4738">
        <v>0.9</v>
      </c>
      <c r="F4738" t="s">
        <v>3</v>
      </c>
      <c r="G4738" s="1">
        <v>17.14</v>
      </c>
      <c r="H4738" s="1">
        <v>18</v>
      </c>
      <c r="J4738" t="s">
        <v>4</v>
      </c>
      <c r="K4738">
        <v>1.91</v>
      </c>
      <c r="L4738" t="s">
        <v>4741</v>
      </c>
    </row>
    <row r="4739" spans="1:12" x14ac:dyDescent="0.25">
      <c r="A4739" t="s">
        <v>0</v>
      </c>
      <c r="B4739">
        <v>1.95</v>
      </c>
      <c r="C4739" t="s">
        <v>1</v>
      </c>
      <c r="D4739" t="s">
        <v>2</v>
      </c>
      <c r="E4739">
        <v>0.9</v>
      </c>
      <c r="F4739" t="s">
        <v>3</v>
      </c>
      <c r="G4739" s="1">
        <v>17.149999999999999</v>
      </c>
      <c r="H4739" s="1">
        <v>18</v>
      </c>
      <c r="J4739" t="s">
        <v>4</v>
      </c>
      <c r="K4739">
        <v>1.91</v>
      </c>
      <c r="L4739" t="s">
        <v>4742</v>
      </c>
    </row>
    <row r="4740" spans="1:12" x14ac:dyDescent="0.25">
      <c r="A4740" t="s">
        <v>0</v>
      </c>
      <c r="B4740">
        <v>1.95</v>
      </c>
      <c r="C4740" t="s">
        <v>1</v>
      </c>
      <c r="D4740" t="s">
        <v>2</v>
      </c>
      <c r="E4740">
        <v>0.9</v>
      </c>
      <c r="F4740" t="s">
        <v>3</v>
      </c>
      <c r="G4740" s="1">
        <v>17.170000000000002</v>
      </c>
      <c r="H4740" s="1">
        <v>18</v>
      </c>
      <c r="J4740" t="s">
        <v>4</v>
      </c>
      <c r="K4740">
        <v>1.9</v>
      </c>
      <c r="L4740" t="s">
        <v>4743</v>
      </c>
    </row>
    <row r="4741" spans="1:12" x14ac:dyDescent="0.25">
      <c r="A4741" t="s">
        <v>0</v>
      </c>
      <c r="B4741">
        <v>1.95</v>
      </c>
      <c r="C4741" t="s">
        <v>1</v>
      </c>
      <c r="D4741" t="s">
        <v>2</v>
      </c>
      <c r="E4741">
        <v>0.9</v>
      </c>
      <c r="F4741" t="s">
        <v>3</v>
      </c>
      <c r="G4741" s="1">
        <v>17.2</v>
      </c>
      <c r="H4741" s="1">
        <v>18</v>
      </c>
      <c r="J4741" t="s">
        <v>4</v>
      </c>
      <c r="K4741">
        <v>1.89</v>
      </c>
      <c r="L4741" t="s">
        <v>4744</v>
      </c>
    </row>
    <row r="4742" spans="1:12" x14ac:dyDescent="0.25">
      <c r="A4742" t="s">
        <v>0</v>
      </c>
      <c r="B4742">
        <v>1.95</v>
      </c>
      <c r="C4742" t="s">
        <v>1</v>
      </c>
      <c r="D4742" t="s">
        <v>2</v>
      </c>
      <c r="E4742">
        <v>0.9</v>
      </c>
      <c r="F4742" t="s">
        <v>3</v>
      </c>
      <c r="G4742" s="1">
        <v>17.25</v>
      </c>
      <c r="H4742" s="1">
        <v>18</v>
      </c>
      <c r="J4742" t="s">
        <v>4</v>
      </c>
      <c r="K4742">
        <v>1.88</v>
      </c>
      <c r="L4742" t="s">
        <v>4745</v>
      </c>
    </row>
    <row r="4743" spans="1:12" x14ac:dyDescent="0.25">
      <c r="A4743" t="s">
        <v>0</v>
      </c>
      <c r="B4743">
        <v>1.95</v>
      </c>
      <c r="C4743" t="s">
        <v>1</v>
      </c>
      <c r="D4743" t="s">
        <v>2</v>
      </c>
      <c r="E4743">
        <v>0.9</v>
      </c>
      <c r="F4743" t="s">
        <v>3</v>
      </c>
      <c r="G4743" s="1">
        <v>17.260000000000002</v>
      </c>
      <c r="H4743" s="1">
        <v>18</v>
      </c>
      <c r="J4743" t="s">
        <v>4</v>
      </c>
      <c r="K4743">
        <v>1.89</v>
      </c>
      <c r="L4743" t="s">
        <v>4746</v>
      </c>
    </row>
    <row r="4744" spans="1:12" x14ac:dyDescent="0.25">
      <c r="A4744" t="s">
        <v>0</v>
      </c>
      <c r="B4744">
        <v>1.95</v>
      </c>
      <c r="C4744" t="s">
        <v>1</v>
      </c>
      <c r="D4744" t="s">
        <v>2</v>
      </c>
      <c r="E4744">
        <v>0.9</v>
      </c>
      <c r="F4744" t="s">
        <v>3</v>
      </c>
      <c r="G4744" s="1">
        <v>17.28</v>
      </c>
      <c r="H4744" s="1">
        <v>18</v>
      </c>
      <c r="J4744" t="s">
        <v>4</v>
      </c>
      <c r="K4744">
        <v>1.89</v>
      </c>
      <c r="L4744" t="s">
        <v>4747</v>
      </c>
    </row>
    <row r="4745" spans="1:12" x14ac:dyDescent="0.25">
      <c r="A4745" t="s">
        <v>0</v>
      </c>
      <c r="B4745">
        <v>1.95</v>
      </c>
      <c r="C4745" t="s">
        <v>1</v>
      </c>
      <c r="D4745" t="s">
        <v>2</v>
      </c>
      <c r="E4745">
        <v>0.9</v>
      </c>
      <c r="F4745" t="s">
        <v>3</v>
      </c>
      <c r="G4745" s="1">
        <v>17.329999999999998</v>
      </c>
      <c r="H4745" s="1">
        <v>18</v>
      </c>
      <c r="J4745" t="s">
        <v>4</v>
      </c>
      <c r="K4745">
        <v>1.87</v>
      </c>
      <c r="L4745" t="s">
        <v>4748</v>
      </c>
    </row>
    <row r="4746" spans="1:12" x14ac:dyDescent="0.25">
      <c r="A4746" t="s">
        <v>0</v>
      </c>
      <c r="B4746">
        <v>1.95</v>
      </c>
      <c r="C4746" t="s">
        <v>1</v>
      </c>
      <c r="D4746" t="s">
        <v>2</v>
      </c>
      <c r="E4746">
        <v>0.9</v>
      </c>
      <c r="F4746" t="s">
        <v>3</v>
      </c>
      <c r="G4746" s="1">
        <v>17.309999999999999</v>
      </c>
      <c r="H4746" s="1">
        <v>18</v>
      </c>
      <c r="J4746" t="s">
        <v>4</v>
      </c>
      <c r="K4746">
        <v>1.9</v>
      </c>
      <c r="L4746" t="s">
        <v>4749</v>
      </c>
    </row>
    <row r="4747" spans="1:12" x14ac:dyDescent="0.25">
      <c r="A4747" t="s">
        <v>0</v>
      </c>
      <c r="B4747">
        <v>1.95</v>
      </c>
      <c r="C4747" t="s">
        <v>1</v>
      </c>
      <c r="D4747" t="s">
        <v>2</v>
      </c>
      <c r="E4747">
        <v>0.9</v>
      </c>
      <c r="F4747" t="s">
        <v>3</v>
      </c>
      <c r="G4747" s="1">
        <v>17.34</v>
      </c>
      <c r="H4747" s="1">
        <v>18</v>
      </c>
      <c r="J4747" t="s">
        <v>4</v>
      </c>
      <c r="K4747">
        <v>1.88</v>
      </c>
      <c r="L4747" t="s">
        <v>4750</v>
      </c>
    </row>
    <row r="4748" spans="1:12" x14ac:dyDescent="0.25">
      <c r="A4748" t="s">
        <v>0</v>
      </c>
      <c r="B4748">
        <v>1.95</v>
      </c>
      <c r="C4748" t="s">
        <v>1</v>
      </c>
      <c r="D4748" t="s">
        <v>2</v>
      </c>
      <c r="E4748">
        <v>0.9</v>
      </c>
      <c r="F4748" t="s">
        <v>3</v>
      </c>
      <c r="G4748" s="1">
        <v>17.37</v>
      </c>
      <c r="H4748" s="1">
        <v>18</v>
      </c>
      <c r="J4748" t="s">
        <v>4</v>
      </c>
      <c r="K4748">
        <v>1.87</v>
      </c>
      <c r="L4748" t="s">
        <v>4751</v>
      </c>
    </row>
    <row r="4749" spans="1:12" x14ac:dyDescent="0.25">
      <c r="A4749" t="s">
        <v>0</v>
      </c>
      <c r="B4749">
        <v>1.95</v>
      </c>
      <c r="C4749" t="s">
        <v>1</v>
      </c>
      <c r="D4749" t="s">
        <v>2</v>
      </c>
      <c r="E4749">
        <v>0.9</v>
      </c>
      <c r="F4749" t="s">
        <v>3</v>
      </c>
      <c r="G4749" s="1">
        <v>17.39</v>
      </c>
      <c r="H4749" s="1">
        <v>18</v>
      </c>
      <c r="J4749" t="s">
        <v>4</v>
      </c>
      <c r="K4749">
        <v>1.87</v>
      </c>
      <c r="L4749" t="s">
        <v>4752</v>
      </c>
    </row>
    <row r="4750" spans="1:12" x14ac:dyDescent="0.25">
      <c r="A4750" t="s">
        <v>0</v>
      </c>
      <c r="B4750">
        <v>1.95</v>
      </c>
      <c r="C4750" t="s">
        <v>1</v>
      </c>
      <c r="D4750" t="s">
        <v>2</v>
      </c>
      <c r="E4750">
        <v>0.9</v>
      </c>
      <c r="F4750" t="s">
        <v>3</v>
      </c>
      <c r="G4750" s="1">
        <v>17.39</v>
      </c>
      <c r="H4750" s="1">
        <v>18</v>
      </c>
      <c r="J4750" t="s">
        <v>4</v>
      </c>
      <c r="K4750">
        <v>1.88</v>
      </c>
      <c r="L4750" t="s">
        <v>4753</v>
      </c>
    </row>
    <row r="4751" spans="1:12" x14ac:dyDescent="0.25">
      <c r="A4751" t="s">
        <v>0</v>
      </c>
      <c r="B4751">
        <v>1.95</v>
      </c>
      <c r="C4751" t="s">
        <v>1</v>
      </c>
      <c r="D4751" t="s">
        <v>2</v>
      </c>
      <c r="E4751">
        <v>0.9</v>
      </c>
      <c r="F4751" t="s">
        <v>3</v>
      </c>
      <c r="G4751" s="1">
        <v>17.420000000000002</v>
      </c>
      <c r="H4751" s="1">
        <v>18</v>
      </c>
      <c r="J4751" t="s">
        <v>4</v>
      </c>
      <c r="K4751">
        <v>1.86</v>
      </c>
      <c r="L4751" t="s">
        <v>4754</v>
      </c>
    </row>
    <row r="4752" spans="1:12" x14ac:dyDescent="0.25">
      <c r="A4752" t="s">
        <v>0</v>
      </c>
      <c r="B4752">
        <v>1.95</v>
      </c>
      <c r="C4752" t="s">
        <v>1</v>
      </c>
      <c r="D4752" t="s">
        <v>2</v>
      </c>
      <c r="E4752">
        <v>0.9</v>
      </c>
      <c r="F4752" t="s">
        <v>3</v>
      </c>
      <c r="G4752" s="1">
        <v>17.440000000000001</v>
      </c>
      <c r="H4752" s="1">
        <v>18</v>
      </c>
      <c r="J4752" t="s">
        <v>4</v>
      </c>
      <c r="K4752">
        <v>1.87</v>
      </c>
      <c r="L4752" t="s">
        <v>4755</v>
      </c>
    </row>
    <row r="4753" spans="1:12" x14ac:dyDescent="0.25">
      <c r="A4753" t="s">
        <v>0</v>
      </c>
      <c r="B4753">
        <v>1.95</v>
      </c>
      <c r="C4753" t="s">
        <v>1</v>
      </c>
      <c r="D4753" t="s">
        <v>2</v>
      </c>
      <c r="E4753">
        <v>0.9</v>
      </c>
      <c r="F4753" t="s">
        <v>3</v>
      </c>
      <c r="G4753" s="1">
        <v>17.47</v>
      </c>
      <c r="H4753" s="1">
        <v>18</v>
      </c>
      <c r="J4753" t="s">
        <v>4</v>
      </c>
      <c r="K4753">
        <v>1.86</v>
      </c>
      <c r="L4753" t="s">
        <v>4756</v>
      </c>
    </row>
    <row r="4754" spans="1:12" x14ac:dyDescent="0.25">
      <c r="A4754" t="s">
        <v>0</v>
      </c>
      <c r="B4754">
        <v>1.95</v>
      </c>
      <c r="C4754" t="s">
        <v>1</v>
      </c>
      <c r="D4754" t="s">
        <v>2</v>
      </c>
      <c r="E4754">
        <v>0.9</v>
      </c>
      <c r="F4754" t="s">
        <v>3</v>
      </c>
      <c r="G4754" s="1">
        <v>17.5</v>
      </c>
      <c r="H4754" s="1">
        <v>18</v>
      </c>
      <c r="J4754" t="s">
        <v>4</v>
      </c>
      <c r="K4754">
        <v>1.85</v>
      </c>
      <c r="L4754" t="s">
        <v>4757</v>
      </c>
    </row>
    <row r="4755" spans="1:12" x14ac:dyDescent="0.25">
      <c r="A4755" t="s">
        <v>0</v>
      </c>
      <c r="B4755">
        <v>1.95</v>
      </c>
      <c r="C4755" t="s">
        <v>1</v>
      </c>
      <c r="D4755" t="s">
        <v>2</v>
      </c>
      <c r="E4755">
        <v>0.9</v>
      </c>
      <c r="F4755" t="s">
        <v>3</v>
      </c>
      <c r="G4755" s="1">
        <v>17.510000000000002</v>
      </c>
      <c r="H4755" s="1">
        <v>18</v>
      </c>
      <c r="J4755" t="s">
        <v>4</v>
      </c>
      <c r="K4755">
        <v>1.86</v>
      </c>
      <c r="L4755" t="s">
        <v>4758</v>
      </c>
    </row>
    <row r="4756" spans="1:12" x14ac:dyDescent="0.25">
      <c r="A4756" t="s">
        <v>0</v>
      </c>
      <c r="B4756">
        <v>1.95</v>
      </c>
      <c r="C4756" t="s">
        <v>1</v>
      </c>
      <c r="D4756" t="s">
        <v>2</v>
      </c>
      <c r="E4756">
        <v>0.9</v>
      </c>
      <c r="F4756" t="s">
        <v>3</v>
      </c>
      <c r="G4756" s="1">
        <v>17.54</v>
      </c>
      <c r="H4756" s="1">
        <v>18</v>
      </c>
      <c r="J4756" t="s">
        <v>4</v>
      </c>
      <c r="K4756">
        <v>1.85</v>
      </c>
      <c r="L4756" t="s">
        <v>4759</v>
      </c>
    </row>
    <row r="4757" spans="1:12" x14ac:dyDescent="0.25">
      <c r="A4757" t="s">
        <v>0</v>
      </c>
      <c r="B4757">
        <v>1.95</v>
      </c>
      <c r="C4757" t="s">
        <v>1</v>
      </c>
      <c r="D4757" t="s">
        <v>2</v>
      </c>
      <c r="E4757">
        <v>0.9</v>
      </c>
      <c r="F4757" t="s">
        <v>3</v>
      </c>
      <c r="G4757" s="1">
        <v>17.559999999999999</v>
      </c>
      <c r="H4757" s="1">
        <v>18</v>
      </c>
      <c r="J4757" t="s">
        <v>4</v>
      </c>
      <c r="K4757">
        <v>1.85</v>
      </c>
      <c r="L4757" t="s">
        <v>4760</v>
      </c>
    </row>
    <row r="4758" spans="1:12" x14ac:dyDescent="0.25">
      <c r="A4758" t="s">
        <v>0</v>
      </c>
      <c r="B4758">
        <v>1.95</v>
      </c>
      <c r="C4758" t="s">
        <v>1</v>
      </c>
      <c r="D4758" t="s">
        <v>2</v>
      </c>
      <c r="E4758">
        <v>0.9</v>
      </c>
      <c r="F4758" t="s">
        <v>3</v>
      </c>
      <c r="G4758" s="1">
        <v>17.59</v>
      </c>
      <c r="H4758" s="1">
        <v>18</v>
      </c>
      <c r="J4758" t="s">
        <v>4</v>
      </c>
      <c r="K4758">
        <v>1.84</v>
      </c>
      <c r="L4758" t="s">
        <v>4761</v>
      </c>
    </row>
    <row r="4759" spans="1:12" x14ac:dyDescent="0.25">
      <c r="A4759" t="s">
        <v>0</v>
      </c>
      <c r="B4759">
        <v>1.95</v>
      </c>
      <c r="C4759" t="s">
        <v>1</v>
      </c>
      <c r="D4759" t="s">
        <v>2</v>
      </c>
      <c r="E4759">
        <v>0.9</v>
      </c>
      <c r="F4759" t="s">
        <v>3</v>
      </c>
      <c r="G4759" s="1">
        <v>17.600000000000001</v>
      </c>
      <c r="H4759" s="1">
        <v>18</v>
      </c>
      <c r="J4759" t="s">
        <v>4</v>
      </c>
      <c r="K4759">
        <v>1.84</v>
      </c>
      <c r="L4759" t="s">
        <v>4762</v>
      </c>
    </row>
    <row r="4760" spans="1:12" x14ac:dyDescent="0.25">
      <c r="A4760" t="s">
        <v>0</v>
      </c>
      <c r="B4760">
        <v>1.95</v>
      </c>
      <c r="C4760" t="s">
        <v>1</v>
      </c>
      <c r="D4760" t="s">
        <v>2</v>
      </c>
      <c r="E4760">
        <v>0.9</v>
      </c>
      <c r="F4760" t="s">
        <v>3</v>
      </c>
      <c r="G4760" s="1">
        <v>17.61</v>
      </c>
      <c r="H4760" s="1">
        <v>18</v>
      </c>
      <c r="J4760" t="s">
        <v>4</v>
      </c>
      <c r="K4760">
        <v>1.84</v>
      </c>
      <c r="L4760" t="s">
        <v>4763</v>
      </c>
    </row>
    <row r="4761" spans="1:12" x14ac:dyDescent="0.25">
      <c r="A4761" t="s">
        <v>0</v>
      </c>
      <c r="B4761">
        <v>1.95</v>
      </c>
      <c r="C4761" t="s">
        <v>1</v>
      </c>
      <c r="D4761" t="s">
        <v>2</v>
      </c>
      <c r="E4761">
        <v>0.9</v>
      </c>
      <c r="F4761" t="s">
        <v>3</v>
      </c>
      <c r="G4761" s="1">
        <v>17.63</v>
      </c>
      <c r="H4761" s="1">
        <v>18</v>
      </c>
      <c r="J4761" t="s">
        <v>4</v>
      </c>
      <c r="K4761">
        <v>1.84</v>
      </c>
      <c r="L4761" t="s">
        <v>4764</v>
      </c>
    </row>
    <row r="4762" spans="1:12" x14ac:dyDescent="0.25">
      <c r="A4762" t="s">
        <v>0</v>
      </c>
      <c r="B4762">
        <v>1.95</v>
      </c>
      <c r="C4762" t="s">
        <v>1</v>
      </c>
      <c r="D4762" t="s">
        <v>2</v>
      </c>
      <c r="E4762">
        <v>0.9</v>
      </c>
      <c r="F4762" t="s">
        <v>3</v>
      </c>
      <c r="G4762" s="1">
        <v>17.64</v>
      </c>
      <c r="H4762" s="1">
        <v>18</v>
      </c>
      <c r="J4762" t="s">
        <v>4</v>
      </c>
      <c r="K4762">
        <v>1.84</v>
      </c>
      <c r="L4762" t="s">
        <v>4765</v>
      </c>
    </row>
    <row r="4763" spans="1:12" x14ac:dyDescent="0.25">
      <c r="A4763" t="s">
        <v>0</v>
      </c>
      <c r="B4763">
        <v>1.95</v>
      </c>
      <c r="C4763" t="s">
        <v>1</v>
      </c>
      <c r="D4763" t="s">
        <v>2</v>
      </c>
      <c r="E4763">
        <v>0.9</v>
      </c>
      <c r="F4763" t="s">
        <v>3</v>
      </c>
      <c r="G4763" s="1">
        <v>17.670000000000002</v>
      </c>
      <c r="H4763" s="1">
        <v>18</v>
      </c>
      <c r="J4763" t="s">
        <v>4</v>
      </c>
      <c r="K4763">
        <v>1.83</v>
      </c>
      <c r="L4763" t="s">
        <v>4766</v>
      </c>
    </row>
    <row r="4764" spans="1:12" x14ac:dyDescent="0.25">
      <c r="A4764" t="s">
        <v>0</v>
      </c>
      <c r="B4764">
        <v>1.95</v>
      </c>
      <c r="C4764" t="s">
        <v>1</v>
      </c>
      <c r="D4764" t="s">
        <v>2</v>
      </c>
      <c r="E4764">
        <v>0.9</v>
      </c>
      <c r="F4764" t="s">
        <v>3</v>
      </c>
      <c r="G4764" s="1">
        <v>17.68</v>
      </c>
      <c r="H4764" s="1">
        <v>18</v>
      </c>
      <c r="J4764" t="s">
        <v>4</v>
      </c>
      <c r="K4764">
        <v>1.83</v>
      </c>
      <c r="L4764" t="s">
        <v>4767</v>
      </c>
    </row>
    <row r="4765" spans="1:12" x14ac:dyDescent="0.25">
      <c r="A4765" t="s">
        <v>0</v>
      </c>
      <c r="B4765">
        <v>1.95</v>
      </c>
      <c r="C4765" t="s">
        <v>1</v>
      </c>
      <c r="D4765" t="s">
        <v>2</v>
      </c>
      <c r="E4765">
        <v>0.9</v>
      </c>
      <c r="F4765" t="s">
        <v>3</v>
      </c>
      <c r="G4765" s="1">
        <v>17.71</v>
      </c>
      <c r="H4765" s="1">
        <v>18</v>
      </c>
      <c r="J4765" t="s">
        <v>4</v>
      </c>
      <c r="K4765">
        <v>1.82</v>
      </c>
      <c r="L4765" t="s">
        <v>4768</v>
      </c>
    </row>
    <row r="4766" spans="1:12" x14ac:dyDescent="0.25">
      <c r="A4766" t="s">
        <v>0</v>
      </c>
      <c r="B4766">
        <v>1.95</v>
      </c>
      <c r="C4766" t="s">
        <v>1</v>
      </c>
      <c r="D4766" t="s">
        <v>2</v>
      </c>
      <c r="E4766">
        <v>0.9</v>
      </c>
      <c r="F4766" t="s">
        <v>3</v>
      </c>
      <c r="G4766" s="1">
        <v>17.72</v>
      </c>
      <c r="H4766" s="1">
        <v>18</v>
      </c>
      <c r="J4766" t="s">
        <v>4</v>
      </c>
      <c r="K4766">
        <v>1.83</v>
      </c>
      <c r="L4766" t="s">
        <v>4769</v>
      </c>
    </row>
    <row r="4767" spans="1:12" x14ac:dyDescent="0.25">
      <c r="A4767" t="s">
        <v>0</v>
      </c>
      <c r="B4767">
        <v>1.95</v>
      </c>
      <c r="C4767" t="s">
        <v>1</v>
      </c>
      <c r="D4767" t="s">
        <v>2</v>
      </c>
      <c r="E4767">
        <v>0.9</v>
      </c>
      <c r="F4767" t="s">
        <v>3</v>
      </c>
      <c r="G4767" s="1">
        <v>17.77</v>
      </c>
      <c r="H4767" s="1">
        <v>18</v>
      </c>
      <c r="J4767" t="s">
        <v>4</v>
      </c>
      <c r="K4767">
        <v>1.8</v>
      </c>
      <c r="L4767" t="s">
        <v>4770</v>
      </c>
    </row>
    <row r="4768" spans="1:12" x14ac:dyDescent="0.25">
      <c r="A4768" t="s">
        <v>0</v>
      </c>
      <c r="B4768">
        <v>1.95</v>
      </c>
      <c r="C4768" t="s">
        <v>1</v>
      </c>
      <c r="D4768" t="s">
        <v>2</v>
      </c>
      <c r="E4768">
        <v>0.9</v>
      </c>
      <c r="F4768" t="s">
        <v>3</v>
      </c>
      <c r="G4768" s="1">
        <v>17.79</v>
      </c>
      <c r="H4768" s="1">
        <v>18</v>
      </c>
      <c r="J4768" t="s">
        <v>4</v>
      </c>
      <c r="K4768">
        <v>1.81</v>
      </c>
      <c r="L4768" t="s">
        <v>4771</v>
      </c>
    </row>
    <row r="4769" spans="1:12" x14ac:dyDescent="0.25">
      <c r="A4769" t="s">
        <v>0</v>
      </c>
      <c r="B4769">
        <v>1.95</v>
      </c>
      <c r="C4769" t="s">
        <v>1</v>
      </c>
      <c r="D4769" t="s">
        <v>2</v>
      </c>
      <c r="E4769">
        <v>0.9</v>
      </c>
      <c r="F4769" t="s">
        <v>3</v>
      </c>
      <c r="G4769" s="1">
        <v>17.84</v>
      </c>
      <c r="H4769" s="1">
        <v>18</v>
      </c>
      <c r="J4769" t="s">
        <v>4</v>
      </c>
      <c r="K4769">
        <v>1.8</v>
      </c>
      <c r="L4769" t="s">
        <v>4772</v>
      </c>
    </row>
    <row r="4770" spans="1:12" x14ac:dyDescent="0.25">
      <c r="A4770" t="s">
        <v>0</v>
      </c>
      <c r="B4770">
        <v>1.95</v>
      </c>
      <c r="C4770" t="s">
        <v>1</v>
      </c>
      <c r="D4770" t="s">
        <v>2</v>
      </c>
      <c r="E4770">
        <v>0.9</v>
      </c>
      <c r="F4770" t="s">
        <v>3</v>
      </c>
      <c r="G4770" s="1">
        <v>17.829999999999998</v>
      </c>
      <c r="H4770" s="1">
        <v>18</v>
      </c>
      <c r="J4770" t="s">
        <v>4</v>
      </c>
      <c r="K4770">
        <v>1.82</v>
      </c>
      <c r="L4770" t="s">
        <v>4773</v>
      </c>
    </row>
    <row r="4771" spans="1:12" x14ac:dyDescent="0.25">
      <c r="A4771" t="s">
        <v>0</v>
      </c>
      <c r="B4771">
        <v>1.95</v>
      </c>
      <c r="C4771" t="s">
        <v>1</v>
      </c>
      <c r="D4771" t="s">
        <v>2</v>
      </c>
      <c r="E4771">
        <v>0.9</v>
      </c>
      <c r="F4771" t="s">
        <v>3</v>
      </c>
      <c r="G4771" s="1">
        <v>17.86</v>
      </c>
      <c r="H4771" s="1">
        <v>18</v>
      </c>
      <c r="J4771" t="s">
        <v>4</v>
      </c>
      <c r="K4771">
        <v>1.8</v>
      </c>
      <c r="L4771" t="s">
        <v>4774</v>
      </c>
    </row>
    <row r="4772" spans="1:12" x14ac:dyDescent="0.25">
      <c r="A4772" t="s">
        <v>0</v>
      </c>
      <c r="B4772">
        <v>1.95</v>
      </c>
      <c r="C4772" t="s">
        <v>1</v>
      </c>
      <c r="D4772" t="s">
        <v>2</v>
      </c>
      <c r="E4772">
        <v>0.9</v>
      </c>
      <c r="F4772" t="s">
        <v>3</v>
      </c>
      <c r="G4772" s="1">
        <v>17.86</v>
      </c>
      <c r="H4772" s="1">
        <v>18</v>
      </c>
      <c r="J4772" t="s">
        <v>4</v>
      </c>
      <c r="K4772">
        <v>1.81</v>
      </c>
      <c r="L4772" t="s">
        <v>4775</v>
      </c>
    </row>
    <row r="4773" spans="1:12" x14ac:dyDescent="0.25">
      <c r="A4773" t="s">
        <v>0</v>
      </c>
      <c r="B4773">
        <v>1.95</v>
      </c>
      <c r="C4773" t="s">
        <v>1</v>
      </c>
      <c r="D4773" t="s">
        <v>2</v>
      </c>
      <c r="E4773">
        <v>0.9</v>
      </c>
      <c r="F4773" t="s">
        <v>3</v>
      </c>
      <c r="G4773" s="1">
        <v>17.86</v>
      </c>
      <c r="H4773" s="1">
        <v>18</v>
      </c>
      <c r="J4773" t="s">
        <v>4</v>
      </c>
      <c r="K4773">
        <v>1.81</v>
      </c>
      <c r="L4773" t="s">
        <v>4776</v>
      </c>
    </row>
    <row r="4774" spans="1:12" x14ac:dyDescent="0.25">
      <c r="A4774" t="s">
        <v>0</v>
      </c>
      <c r="B4774">
        <v>1.95</v>
      </c>
      <c r="C4774" t="s">
        <v>1</v>
      </c>
      <c r="D4774" t="s">
        <v>2</v>
      </c>
      <c r="E4774">
        <v>0.9</v>
      </c>
      <c r="F4774" t="s">
        <v>3</v>
      </c>
      <c r="G4774" s="1">
        <v>17.87</v>
      </c>
      <c r="H4774" s="1">
        <v>18</v>
      </c>
      <c r="J4774" t="s">
        <v>4</v>
      </c>
      <c r="K4774">
        <v>1.81</v>
      </c>
      <c r="L4774" t="s">
        <v>4777</v>
      </c>
    </row>
    <row r="4775" spans="1:12" x14ac:dyDescent="0.25">
      <c r="A4775" t="s">
        <v>0</v>
      </c>
      <c r="B4775">
        <v>1.95</v>
      </c>
      <c r="C4775" t="s">
        <v>1</v>
      </c>
      <c r="D4775" t="s">
        <v>2</v>
      </c>
      <c r="E4775">
        <v>0.9</v>
      </c>
      <c r="F4775" t="s">
        <v>3</v>
      </c>
      <c r="G4775" s="1">
        <v>17.88</v>
      </c>
      <c r="H4775" s="1">
        <v>18</v>
      </c>
      <c r="J4775" t="s">
        <v>4</v>
      </c>
      <c r="K4775">
        <v>1.8</v>
      </c>
      <c r="L4775" t="s">
        <v>4778</v>
      </c>
    </row>
    <row r="4776" spans="1:12" x14ac:dyDescent="0.25">
      <c r="A4776" t="s">
        <v>0</v>
      </c>
      <c r="B4776">
        <v>1.95</v>
      </c>
      <c r="C4776" t="s">
        <v>1</v>
      </c>
      <c r="D4776" t="s">
        <v>2</v>
      </c>
      <c r="E4776">
        <v>0.9</v>
      </c>
      <c r="F4776" t="s">
        <v>3</v>
      </c>
      <c r="G4776" s="1">
        <v>17.89</v>
      </c>
      <c r="H4776" s="1">
        <v>18</v>
      </c>
      <c r="J4776" t="s">
        <v>4</v>
      </c>
      <c r="K4776">
        <v>1.81</v>
      </c>
      <c r="L4776" t="s">
        <v>4779</v>
      </c>
    </row>
    <row r="4777" spans="1:12" x14ac:dyDescent="0.25">
      <c r="A4777" t="s">
        <v>0</v>
      </c>
      <c r="B4777">
        <v>1.95</v>
      </c>
      <c r="C4777" t="s">
        <v>1</v>
      </c>
      <c r="D4777" t="s">
        <v>2</v>
      </c>
      <c r="E4777">
        <v>0.9</v>
      </c>
      <c r="F4777" t="s">
        <v>3</v>
      </c>
      <c r="G4777" s="1">
        <v>17.91</v>
      </c>
      <c r="H4777" s="1">
        <v>18</v>
      </c>
      <c r="J4777" t="s">
        <v>4</v>
      </c>
      <c r="K4777">
        <v>1.79</v>
      </c>
      <c r="L4777" t="s">
        <v>4780</v>
      </c>
    </row>
    <row r="4778" spans="1:12" x14ac:dyDescent="0.25">
      <c r="A4778" t="s">
        <v>0</v>
      </c>
      <c r="B4778">
        <v>1.95</v>
      </c>
      <c r="C4778" t="s">
        <v>1</v>
      </c>
      <c r="D4778" t="s">
        <v>2</v>
      </c>
      <c r="E4778">
        <v>0.9</v>
      </c>
      <c r="F4778" t="s">
        <v>3</v>
      </c>
      <c r="G4778" s="1">
        <v>17.940000000000001</v>
      </c>
      <c r="H4778" s="1">
        <v>18</v>
      </c>
      <c r="J4778" t="s">
        <v>4</v>
      </c>
      <c r="K4778">
        <v>1.79</v>
      </c>
      <c r="L4778" t="s">
        <v>4781</v>
      </c>
    </row>
    <row r="4779" spans="1:12" x14ac:dyDescent="0.25">
      <c r="A4779" t="s">
        <v>0</v>
      </c>
      <c r="B4779">
        <v>1.95</v>
      </c>
      <c r="C4779" t="s">
        <v>1</v>
      </c>
      <c r="D4779" t="s">
        <v>2</v>
      </c>
      <c r="E4779">
        <v>0.9</v>
      </c>
      <c r="F4779" t="s">
        <v>3</v>
      </c>
      <c r="G4779" s="1">
        <v>17.95</v>
      </c>
      <c r="H4779" s="1">
        <v>18</v>
      </c>
      <c r="J4779" t="s">
        <v>4</v>
      </c>
      <c r="K4779">
        <v>1.79</v>
      </c>
      <c r="L4779" t="s">
        <v>4782</v>
      </c>
    </row>
    <row r="4780" spans="1:12" x14ac:dyDescent="0.25">
      <c r="A4780" t="s">
        <v>0</v>
      </c>
      <c r="B4780">
        <v>1.95</v>
      </c>
      <c r="C4780" t="s">
        <v>1</v>
      </c>
      <c r="D4780" t="s">
        <v>2</v>
      </c>
      <c r="E4780">
        <v>0.9</v>
      </c>
      <c r="F4780" t="s">
        <v>3</v>
      </c>
      <c r="G4780" s="1">
        <v>17.97</v>
      </c>
      <c r="H4780" s="1">
        <v>18</v>
      </c>
      <c r="J4780" t="s">
        <v>4</v>
      </c>
      <c r="K4780">
        <v>1.79</v>
      </c>
      <c r="L4780" t="s">
        <v>4783</v>
      </c>
    </row>
    <row r="4781" spans="1:12" x14ac:dyDescent="0.25">
      <c r="A4781" t="s">
        <v>0</v>
      </c>
      <c r="B4781">
        <v>1.95</v>
      </c>
      <c r="C4781" t="s">
        <v>1</v>
      </c>
      <c r="D4781" t="s">
        <v>2</v>
      </c>
      <c r="E4781">
        <v>0.9</v>
      </c>
      <c r="F4781" t="s">
        <v>3</v>
      </c>
      <c r="G4781" s="1">
        <v>17.98</v>
      </c>
      <c r="H4781" s="1">
        <v>18</v>
      </c>
      <c r="J4781" t="s">
        <v>4</v>
      </c>
      <c r="K4781">
        <v>1.79</v>
      </c>
      <c r="L4781" t="s">
        <v>4784</v>
      </c>
    </row>
    <row r="4782" spans="1:12" x14ac:dyDescent="0.25">
      <c r="A4782" t="s">
        <v>0</v>
      </c>
      <c r="B4782">
        <v>1.95</v>
      </c>
      <c r="C4782" t="s">
        <v>1</v>
      </c>
      <c r="D4782" t="s">
        <v>2</v>
      </c>
      <c r="E4782">
        <v>0.9</v>
      </c>
      <c r="F4782" t="s">
        <v>3</v>
      </c>
      <c r="G4782" s="1">
        <v>18.010000000000002</v>
      </c>
      <c r="H4782" s="1">
        <v>18</v>
      </c>
      <c r="J4782" t="s">
        <v>4</v>
      </c>
      <c r="K4782">
        <v>1.78</v>
      </c>
      <c r="L4782" t="s">
        <v>4785</v>
      </c>
    </row>
    <row r="4783" spans="1:12" x14ac:dyDescent="0.25">
      <c r="A4783" t="s">
        <v>0</v>
      </c>
      <c r="B4783">
        <v>1.95</v>
      </c>
      <c r="C4783" t="s">
        <v>1</v>
      </c>
      <c r="D4783" t="s">
        <v>2</v>
      </c>
      <c r="E4783">
        <v>0.9</v>
      </c>
      <c r="F4783" t="s">
        <v>3</v>
      </c>
      <c r="G4783" s="1">
        <v>18.03</v>
      </c>
      <c r="H4783" s="1">
        <v>18</v>
      </c>
      <c r="J4783" t="s">
        <v>4</v>
      </c>
      <c r="K4783">
        <v>1.78</v>
      </c>
      <c r="L4783" t="s">
        <v>4786</v>
      </c>
    </row>
    <row r="4784" spans="1:12" x14ac:dyDescent="0.25">
      <c r="A4784" t="s">
        <v>0</v>
      </c>
      <c r="B4784">
        <v>1.95</v>
      </c>
      <c r="C4784" t="s">
        <v>1</v>
      </c>
      <c r="D4784" t="s">
        <v>2</v>
      </c>
      <c r="E4784">
        <v>0.9</v>
      </c>
      <c r="F4784" t="s">
        <v>3</v>
      </c>
      <c r="G4784" s="1">
        <v>18.04</v>
      </c>
      <c r="H4784" s="1">
        <v>18</v>
      </c>
      <c r="J4784" t="s">
        <v>4</v>
      </c>
      <c r="K4784">
        <v>1.78</v>
      </c>
      <c r="L4784" t="s">
        <v>4787</v>
      </c>
    </row>
    <row r="4785" spans="1:12" x14ac:dyDescent="0.25">
      <c r="A4785" t="s">
        <v>0</v>
      </c>
      <c r="B4785">
        <v>1.95</v>
      </c>
      <c r="C4785" t="s">
        <v>1</v>
      </c>
      <c r="D4785" t="s">
        <v>2</v>
      </c>
      <c r="E4785">
        <v>0.9</v>
      </c>
      <c r="F4785" t="s">
        <v>3</v>
      </c>
      <c r="G4785" s="1">
        <v>18.079999999999998</v>
      </c>
      <c r="H4785" s="1">
        <v>18</v>
      </c>
      <c r="J4785" t="s">
        <v>4</v>
      </c>
      <c r="K4785">
        <v>1.77</v>
      </c>
      <c r="L4785" t="s">
        <v>4788</v>
      </c>
    </row>
    <row r="4786" spans="1:12" x14ac:dyDescent="0.25">
      <c r="A4786" t="s">
        <v>0</v>
      </c>
      <c r="B4786">
        <v>1.95</v>
      </c>
      <c r="C4786" t="s">
        <v>1</v>
      </c>
      <c r="D4786" t="s">
        <v>2</v>
      </c>
      <c r="E4786">
        <v>0.9</v>
      </c>
      <c r="F4786" t="s">
        <v>3</v>
      </c>
      <c r="G4786" s="1">
        <v>18.11</v>
      </c>
      <c r="H4786" s="1">
        <v>18</v>
      </c>
      <c r="J4786" t="s">
        <v>4</v>
      </c>
      <c r="K4786">
        <v>1.76</v>
      </c>
      <c r="L4786" t="s">
        <v>4789</v>
      </c>
    </row>
    <row r="4787" spans="1:12" x14ac:dyDescent="0.25">
      <c r="A4787" t="s">
        <v>0</v>
      </c>
      <c r="B4787">
        <v>1.95</v>
      </c>
      <c r="C4787" t="s">
        <v>1</v>
      </c>
      <c r="D4787" t="s">
        <v>2</v>
      </c>
      <c r="E4787">
        <v>0.9</v>
      </c>
      <c r="F4787" t="s">
        <v>3</v>
      </c>
      <c r="G4787" s="1">
        <v>18.12</v>
      </c>
      <c r="H4787" s="1">
        <v>18</v>
      </c>
      <c r="J4787" t="s">
        <v>4</v>
      </c>
      <c r="K4787">
        <v>1.77</v>
      </c>
      <c r="L4787" t="s">
        <v>4790</v>
      </c>
    </row>
    <row r="4788" spans="1:12" x14ac:dyDescent="0.25">
      <c r="A4788" t="s">
        <v>0</v>
      </c>
      <c r="B4788">
        <v>1.95</v>
      </c>
      <c r="C4788" t="s">
        <v>1</v>
      </c>
      <c r="D4788" t="s">
        <v>2</v>
      </c>
      <c r="E4788">
        <v>0.9</v>
      </c>
      <c r="F4788" t="s">
        <v>3</v>
      </c>
      <c r="G4788" s="1">
        <v>18.12</v>
      </c>
      <c r="H4788" s="1">
        <v>18</v>
      </c>
      <c r="J4788" t="s">
        <v>4</v>
      </c>
      <c r="K4788">
        <v>1.77</v>
      </c>
      <c r="L4788" t="s">
        <v>4791</v>
      </c>
    </row>
    <row r="4789" spans="1:12" x14ac:dyDescent="0.25">
      <c r="A4789" t="s">
        <v>0</v>
      </c>
      <c r="B4789">
        <v>1.95</v>
      </c>
      <c r="C4789" t="s">
        <v>1</v>
      </c>
      <c r="D4789" t="s">
        <v>2</v>
      </c>
      <c r="E4789">
        <v>0.9</v>
      </c>
      <c r="F4789" t="s">
        <v>3</v>
      </c>
      <c r="G4789" s="1">
        <v>18.11</v>
      </c>
      <c r="H4789" s="1">
        <v>18</v>
      </c>
      <c r="J4789" t="s">
        <v>4</v>
      </c>
      <c r="K4789">
        <v>1.78</v>
      </c>
      <c r="L4789" t="s">
        <v>4792</v>
      </c>
    </row>
    <row r="4790" spans="1:12" x14ac:dyDescent="0.25">
      <c r="A4790" t="s">
        <v>0</v>
      </c>
      <c r="B4790">
        <v>1.95</v>
      </c>
      <c r="C4790" t="s">
        <v>1</v>
      </c>
      <c r="D4790" t="s">
        <v>2</v>
      </c>
      <c r="E4790">
        <v>0.9</v>
      </c>
      <c r="F4790" t="s">
        <v>3</v>
      </c>
      <c r="G4790" s="1">
        <v>18.13</v>
      </c>
      <c r="H4790" s="1">
        <v>18</v>
      </c>
      <c r="J4790" t="s">
        <v>4</v>
      </c>
      <c r="K4790">
        <v>1.76</v>
      </c>
      <c r="L4790" t="s">
        <v>4793</v>
      </c>
    </row>
    <row r="4791" spans="1:12" x14ac:dyDescent="0.25">
      <c r="A4791" t="s">
        <v>0</v>
      </c>
      <c r="B4791">
        <v>1.95</v>
      </c>
      <c r="C4791" t="s">
        <v>1</v>
      </c>
      <c r="D4791" t="s">
        <v>2</v>
      </c>
      <c r="E4791">
        <v>0.9</v>
      </c>
      <c r="F4791" t="s">
        <v>3</v>
      </c>
      <c r="G4791" s="1">
        <v>18.149999999999999</v>
      </c>
      <c r="H4791" s="1">
        <v>18</v>
      </c>
      <c r="J4791" t="s">
        <v>4</v>
      </c>
      <c r="K4791">
        <v>1.77</v>
      </c>
      <c r="L4791" t="s">
        <v>4794</v>
      </c>
    </row>
    <row r="4792" spans="1:12" x14ac:dyDescent="0.25">
      <c r="A4792" t="s">
        <v>0</v>
      </c>
      <c r="B4792">
        <v>1.95</v>
      </c>
      <c r="C4792" t="s">
        <v>1</v>
      </c>
      <c r="D4792" t="s">
        <v>2</v>
      </c>
      <c r="E4792">
        <v>0.9</v>
      </c>
      <c r="F4792" t="s">
        <v>3</v>
      </c>
      <c r="G4792" s="1">
        <v>18.16</v>
      </c>
      <c r="H4792" s="1">
        <v>18</v>
      </c>
      <c r="J4792" t="s">
        <v>4</v>
      </c>
      <c r="K4792">
        <v>1.76</v>
      </c>
      <c r="L4792" t="s">
        <v>4795</v>
      </c>
    </row>
    <row r="4793" spans="1:12" x14ac:dyDescent="0.25">
      <c r="A4793" t="s">
        <v>0</v>
      </c>
      <c r="B4793">
        <v>1.95</v>
      </c>
      <c r="C4793" t="s">
        <v>1</v>
      </c>
      <c r="D4793" t="s">
        <v>2</v>
      </c>
      <c r="E4793">
        <v>0.9</v>
      </c>
      <c r="F4793" t="s">
        <v>3</v>
      </c>
      <c r="G4793" s="1">
        <v>18.170000000000002</v>
      </c>
      <c r="H4793" s="1">
        <v>18</v>
      </c>
      <c r="J4793" t="s">
        <v>4</v>
      </c>
      <c r="K4793">
        <v>1.76</v>
      </c>
      <c r="L4793" t="s">
        <v>4796</v>
      </c>
    </row>
    <row r="4794" spans="1:12" x14ac:dyDescent="0.25">
      <c r="A4794" t="s">
        <v>0</v>
      </c>
      <c r="B4794">
        <v>1.95</v>
      </c>
      <c r="C4794" t="s">
        <v>1</v>
      </c>
      <c r="D4794" t="s">
        <v>2</v>
      </c>
      <c r="E4794">
        <v>0.9</v>
      </c>
      <c r="F4794" t="s">
        <v>3</v>
      </c>
      <c r="G4794" s="1">
        <v>18.190000000000001</v>
      </c>
      <c r="H4794" s="1">
        <v>18</v>
      </c>
      <c r="J4794" t="s">
        <v>4</v>
      </c>
      <c r="K4794">
        <v>1.76</v>
      </c>
      <c r="L4794" t="s">
        <v>4797</v>
      </c>
    </row>
    <row r="4795" spans="1:12" x14ac:dyDescent="0.25">
      <c r="A4795" t="s">
        <v>0</v>
      </c>
      <c r="B4795">
        <v>1.95</v>
      </c>
      <c r="C4795" t="s">
        <v>1</v>
      </c>
      <c r="D4795" t="s">
        <v>2</v>
      </c>
      <c r="E4795">
        <v>0.9</v>
      </c>
      <c r="F4795" t="s">
        <v>3</v>
      </c>
      <c r="G4795" s="1">
        <v>18.21</v>
      </c>
      <c r="H4795" s="1">
        <v>18</v>
      </c>
      <c r="J4795" t="s">
        <v>4</v>
      </c>
      <c r="K4795">
        <v>1.75</v>
      </c>
      <c r="L4795" t="s">
        <v>4798</v>
      </c>
    </row>
    <row r="4796" spans="1:12" x14ac:dyDescent="0.25">
      <c r="A4796" t="s">
        <v>0</v>
      </c>
      <c r="B4796">
        <v>1.95</v>
      </c>
      <c r="C4796" t="s">
        <v>1</v>
      </c>
      <c r="D4796" t="s">
        <v>2</v>
      </c>
      <c r="E4796">
        <v>0.9</v>
      </c>
      <c r="F4796" t="s">
        <v>3</v>
      </c>
      <c r="G4796" s="1">
        <v>18.22</v>
      </c>
      <c r="H4796" s="1">
        <v>18</v>
      </c>
      <c r="J4796" t="s">
        <v>4</v>
      </c>
      <c r="K4796">
        <v>1.75</v>
      </c>
      <c r="L4796" t="s">
        <v>4799</v>
      </c>
    </row>
    <row r="4797" spans="1:12" x14ac:dyDescent="0.25">
      <c r="A4797" t="s">
        <v>0</v>
      </c>
      <c r="B4797">
        <v>1.95</v>
      </c>
      <c r="C4797" t="s">
        <v>1</v>
      </c>
      <c r="D4797" t="s">
        <v>2</v>
      </c>
      <c r="E4797">
        <v>0.9</v>
      </c>
      <c r="F4797" t="s">
        <v>3</v>
      </c>
      <c r="G4797" s="1">
        <v>18.23</v>
      </c>
      <c r="H4797" s="1">
        <v>18</v>
      </c>
      <c r="J4797" t="s">
        <v>4</v>
      </c>
      <c r="K4797">
        <v>1.75</v>
      </c>
      <c r="L4797" t="s">
        <v>4800</v>
      </c>
    </row>
    <row r="4798" spans="1:12" x14ac:dyDescent="0.25">
      <c r="A4798" t="s">
        <v>0</v>
      </c>
      <c r="B4798">
        <v>1.95</v>
      </c>
      <c r="C4798" t="s">
        <v>1</v>
      </c>
      <c r="D4798" t="s">
        <v>2</v>
      </c>
      <c r="E4798">
        <v>0.9</v>
      </c>
      <c r="F4798" t="s">
        <v>3</v>
      </c>
      <c r="G4798" s="1">
        <v>18.239999999999998</v>
      </c>
      <c r="H4798" s="1">
        <v>18</v>
      </c>
      <c r="J4798" t="s">
        <v>4</v>
      </c>
      <c r="K4798">
        <v>1.75</v>
      </c>
      <c r="L4798" t="s">
        <v>4801</v>
      </c>
    </row>
    <row r="4799" spans="1:12" x14ac:dyDescent="0.25">
      <c r="A4799" t="s">
        <v>0</v>
      </c>
      <c r="B4799">
        <v>1.95</v>
      </c>
      <c r="C4799" t="s">
        <v>1</v>
      </c>
      <c r="D4799" t="s">
        <v>2</v>
      </c>
      <c r="E4799">
        <v>0.9</v>
      </c>
      <c r="F4799" t="s">
        <v>3</v>
      </c>
      <c r="G4799" s="1">
        <v>18.260000000000002</v>
      </c>
      <c r="H4799" s="1">
        <v>18</v>
      </c>
      <c r="J4799" t="s">
        <v>4</v>
      </c>
      <c r="K4799">
        <v>1.75</v>
      </c>
      <c r="L4799" t="s">
        <v>4802</v>
      </c>
    </row>
    <row r="4800" spans="1:12" x14ac:dyDescent="0.25">
      <c r="A4800" t="s">
        <v>0</v>
      </c>
      <c r="B4800">
        <v>1.95</v>
      </c>
      <c r="C4800" t="s">
        <v>1</v>
      </c>
      <c r="D4800" t="s">
        <v>2</v>
      </c>
      <c r="E4800">
        <v>0.9</v>
      </c>
      <c r="F4800" t="s">
        <v>3</v>
      </c>
      <c r="G4800" s="1">
        <v>18.260000000000002</v>
      </c>
      <c r="H4800" s="1">
        <v>18</v>
      </c>
      <c r="J4800" t="s">
        <v>4</v>
      </c>
      <c r="K4800">
        <v>1.75</v>
      </c>
      <c r="L4800" t="s">
        <v>4803</v>
      </c>
    </row>
    <row r="4801" spans="1:12" x14ac:dyDescent="0.25">
      <c r="A4801" t="s">
        <v>0</v>
      </c>
      <c r="B4801">
        <v>1.95</v>
      </c>
      <c r="C4801" t="s">
        <v>1</v>
      </c>
      <c r="D4801" t="s">
        <v>2</v>
      </c>
      <c r="E4801">
        <v>0.9</v>
      </c>
      <c r="F4801" t="s">
        <v>3</v>
      </c>
      <c r="G4801" s="1">
        <v>18.29</v>
      </c>
      <c r="H4801" s="1">
        <v>18</v>
      </c>
      <c r="J4801" t="s">
        <v>4</v>
      </c>
      <c r="K4801">
        <v>1.74</v>
      </c>
      <c r="L4801" t="s">
        <v>4804</v>
      </c>
    </row>
    <row r="4802" spans="1:12" x14ac:dyDescent="0.25">
      <c r="A4802" t="s">
        <v>0</v>
      </c>
      <c r="B4802">
        <v>1.95</v>
      </c>
      <c r="C4802" t="s">
        <v>1</v>
      </c>
      <c r="D4802" t="s">
        <v>2</v>
      </c>
      <c r="E4802">
        <v>0.9</v>
      </c>
      <c r="F4802" t="s">
        <v>3</v>
      </c>
      <c r="G4802" s="1">
        <v>18.3</v>
      </c>
      <c r="H4802" s="1">
        <v>18</v>
      </c>
      <c r="J4802" t="s">
        <v>4</v>
      </c>
      <c r="K4802">
        <v>1.75</v>
      </c>
      <c r="L4802" t="s">
        <v>4805</v>
      </c>
    </row>
    <row r="4803" spans="1:12" x14ac:dyDescent="0.25">
      <c r="A4803" t="s">
        <v>0</v>
      </c>
      <c r="B4803">
        <v>1.95</v>
      </c>
      <c r="C4803" t="s">
        <v>1</v>
      </c>
      <c r="D4803" t="s">
        <v>2</v>
      </c>
      <c r="E4803">
        <v>0.9</v>
      </c>
      <c r="F4803" t="s">
        <v>3</v>
      </c>
      <c r="G4803" s="1">
        <v>18.309999999999999</v>
      </c>
      <c r="H4803" s="1">
        <v>18</v>
      </c>
      <c r="J4803" t="s">
        <v>4</v>
      </c>
      <c r="K4803">
        <v>1.74</v>
      </c>
      <c r="L4803" t="s">
        <v>4806</v>
      </c>
    </row>
    <row r="4804" spans="1:12" x14ac:dyDescent="0.25">
      <c r="A4804" t="s">
        <v>0</v>
      </c>
      <c r="B4804">
        <v>1.95</v>
      </c>
      <c r="C4804" t="s">
        <v>1</v>
      </c>
      <c r="D4804" t="s">
        <v>2</v>
      </c>
      <c r="E4804">
        <v>0.9</v>
      </c>
      <c r="F4804" t="s">
        <v>3</v>
      </c>
      <c r="G4804" s="1">
        <v>18.32</v>
      </c>
      <c r="H4804" s="1">
        <v>18</v>
      </c>
      <c r="J4804" t="s">
        <v>4</v>
      </c>
      <c r="K4804">
        <v>1.74</v>
      </c>
      <c r="L4804" t="s">
        <v>4807</v>
      </c>
    </row>
    <row r="4805" spans="1:12" x14ac:dyDescent="0.25">
      <c r="A4805" t="s">
        <v>0</v>
      </c>
      <c r="B4805">
        <v>1.95</v>
      </c>
      <c r="C4805" t="s">
        <v>1</v>
      </c>
      <c r="D4805" t="s">
        <v>2</v>
      </c>
      <c r="E4805">
        <v>0.9</v>
      </c>
      <c r="F4805" t="s">
        <v>3</v>
      </c>
      <c r="G4805" s="1">
        <v>18.34</v>
      </c>
      <c r="H4805" s="1">
        <v>18</v>
      </c>
      <c r="J4805" t="s">
        <v>4</v>
      </c>
      <c r="K4805">
        <v>1.73</v>
      </c>
      <c r="L4805" t="s">
        <v>4808</v>
      </c>
    </row>
    <row r="4806" spans="1:12" x14ac:dyDescent="0.25">
      <c r="A4806" t="s">
        <v>0</v>
      </c>
      <c r="B4806">
        <v>1.95</v>
      </c>
      <c r="C4806" t="s">
        <v>1</v>
      </c>
      <c r="D4806" t="s">
        <v>2</v>
      </c>
      <c r="E4806">
        <v>0.9</v>
      </c>
      <c r="F4806" t="s">
        <v>3</v>
      </c>
      <c r="G4806" s="1">
        <v>18.34</v>
      </c>
      <c r="H4806" s="1">
        <v>18</v>
      </c>
      <c r="J4806" t="s">
        <v>4</v>
      </c>
      <c r="K4806">
        <v>1.74</v>
      </c>
      <c r="L4806" t="s">
        <v>4809</v>
      </c>
    </row>
    <row r="4807" spans="1:12" x14ac:dyDescent="0.25">
      <c r="A4807" t="s">
        <v>0</v>
      </c>
      <c r="B4807">
        <v>1.95</v>
      </c>
      <c r="C4807" t="s">
        <v>1</v>
      </c>
      <c r="D4807" t="s">
        <v>2</v>
      </c>
      <c r="E4807">
        <v>0.9</v>
      </c>
      <c r="F4807" t="s">
        <v>3</v>
      </c>
      <c r="G4807" s="1">
        <v>18.37</v>
      </c>
      <c r="H4807" s="1">
        <v>18</v>
      </c>
      <c r="J4807" t="s">
        <v>4</v>
      </c>
      <c r="K4807">
        <v>1.73</v>
      </c>
      <c r="L4807" t="s">
        <v>4810</v>
      </c>
    </row>
    <row r="4808" spans="1:12" x14ac:dyDescent="0.25">
      <c r="A4808" t="s">
        <v>0</v>
      </c>
      <c r="B4808">
        <v>1.95</v>
      </c>
      <c r="C4808" t="s">
        <v>1</v>
      </c>
      <c r="D4808" t="s">
        <v>2</v>
      </c>
      <c r="E4808">
        <v>0.9</v>
      </c>
      <c r="F4808" t="s">
        <v>3</v>
      </c>
      <c r="G4808" s="1">
        <v>18.38</v>
      </c>
      <c r="H4808" s="1">
        <v>18</v>
      </c>
      <c r="J4808" t="s">
        <v>4</v>
      </c>
      <c r="K4808">
        <v>1.73</v>
      </c>
      <c r="L4808" t="s">
        <v>4811</v>
      </c>
    </row>
    <row r="4809" spans="1:12" x14ac:dyDescent="0.25">
      <c r="A4809" t="s">
        <v>0</v>
      </c>
      <c r="B4809">
        <v>1.95</v>
      </c>
      <c r="C4809" t="s">
        <v>1</v>
      </c>
      <c r="D4809" t="s">
        <v>2</v>
      </c>
      <c r="E4809">
        <v>0.9</v>
      </c>
      <c r="F4809" t="s">
        <v>3</v>
      </c>
      <c r="G4809" s="1">
        <v>18.39</v>
      </c>
      <c r="H4809" s="1">
        <v>18</v>
      </c>
      <c r="J4809" t="s">
        <v>4</v>
      </c>
      <c r="K4809">
        <v>1.73</v>
      </c>
      <c r="L4809" t="s">
        <v>4812</v>
      </c>
    </row>
    <row r="4810" spans="1:12" x14ac:dyDescent="0.25">
      <c r="A4810" t="s">
        <v>0</v>
      </c>
      <c r="B4810">
        <v>1.95</v>
      </c>
      <c r="C4810" t="s">
        <v>1</v>
      </c>
      <c r="D4810" t="s">
        <v>2</v>
      </c>
      <c r="E4810">
        <v>0.9</v>
      </c>
      <c r="F4810" t="s">
        <v>3</v>
      </c>
      <c r="G4810" s="1">
        <v>18.41</v>
      </c>
      <c r="H4810" s="1">
        <v>18</v>
      </c>
      <c r="J4810" t="s">
        <v>4</v>
      </c>
      <c r="K4810">
        <v>1.73</v>
      </c>
      <c r="L4810" t="s">
        <v>4813</v>
      </c>
    </row>
    <row r="4811" spans="1:12" x14ac:dyDescent="0.25">
      <c r="A4811" t="s">
        <v>0</v>
      </c>
      <c r="B4811">
        <v>1.95</v>
      </c>
      <c r="C4811" t="s">
        <v>1</v>
      </c>
      <c r="D4811" t="s">
        <v>2</v>
      </c>
      <c r="E4811">
        <v>0.9</v>
      </c>
      <c r="F4811" t="s">
        <v>3</v>
      </c>
      <c r="G4811" s="1">
        <v>18.420000000000002</v>
      </c>
      <c r="H4811" s="1">
        <v>18</v>
      </c>
      <c r="J4811" t="s">
        <v>4</v>
      </c>
      <c r="K4811">
        <v>1.72</v>
      </c>
      <c r="L4811" t="s">
        <v>4814</v>
      </c>
    </row>
    <row r="4812" spans="1:12" x14ac:dyDescent="0.25">
      <c r="A4812" t="s">
        <v>0</v>
      </c>
      <c r="B4812">
        <v>1.95</v>
      </c>
      <c r="C4812" t="s">
        <v>1</v>
      </c>
      <c r="D4812" t="s">
        <v>2</v>
      </c>
      <c r="E4812">
        <v>0.9</v>
      </c>
      <c r="F4812" t="s">
        <v>3</v>
      </c>
      <c r="G4812" s="1">
        <v>18.43</v>
      </c>
      <c r="H4812" s="1">
        <v>18</v>
      </c>
      <c r="J4812" t="s">
        <v>4</v>
      </c>
      <c r="K4812">
        <v>1.72</v>
      </c>
      <c r="L4812" t="s">
        <v>4815</v>
      </c>
    </row>
    <row r="4813" spans="1:12" x14ac:dyDescent="0.25">
      <c r="A4813" t="s">
        <v>0</v>
      </c>
      <c r="B4813">
        <v>1.95</v>
      </c>
      <c r="C4813" t="s">
        <v>1</v>
      </c>
      <c r="D4813" t="s">
        <v>2</v>
      </c>
      <c r="E4813">
        <v>0.9</v>
      </c>
      <c r="F4813" t="s">
        <v>3</v>
      </c>
      <c r="G4813" s="1">
        <v>18.440000000000001</v>
      </c>
      <c r="H4813" s="1">
        <v>18</v>
      </c>
      <c r="J4813" t="s">
        <v>4</v>
      </c>
      <c r="K4813">
        <v>1.72</v>
      </c>
      <c r="L4813" t="s">
        <v>4816</v>
      </c>
    </row>
    <row r="4814" spans="1:12" x14ac:dyDescent="0.25">
      <c r="A4814" t="s">
        <v>0</v>
      </c>
      <c r="B4814">
        <v>1.95</v>
      </c>
      <c r="C4814" t="s">
        <v>1</v>
      </c>
      <c r="D4814" t="s">
        <v>2</v>
      </c>
      <c r="E4814">
        <v>0.9</v>
      </c>
      <c r="F4814" t="s">
        <v>3</v>
      </c>
      <c r="G4814" s="1">
        <v>18.45</v>
      </c>
      <c r="H4814" s="1">
        <v>18</v>
      </c>
      <c r="J4814" t="s">
        <v>4</v>
      </c>
      <c r="K4814">
        <v>1.72</v>
      </c>
      <c r="L4814" t="s">
        <v>4817</v>
      </c>
    </row>
    <row r="4815" spans="1:12" x14ac:dyDescent="0.25">
      <c r="A4815" t="s">
        <v>0</v>
      </c>
      <c r="B4815">
        <v>1.95</v>
      </c>
      <c r="C4815" t="s">
        <v>1</v>
      </c>
      <c r="D4815" t="s">
        <v>2</v>
      </c>
      <c r="E4815">
        <v>0.9</v>
      </c>
      <c r="F4815" t="s">
        <v>3</v>
      </c>
      <c r="G4815" s="1">
        <v>18.46</v>
      </c>
      <c r="H4815" s="1">
        <v>18</v>
      </c>
      <c r="J4815" t="s">
        <v>4</v>
      </c>
      <c r="K4815">
        <v>1.72</v>
      </c>
      <c r="L4815" t="s">
        <v>4818</v>
      </c>
    </row>
    <row r="4816" spans="1:12" x14ac:dyDescent="0.25">
      <c r="A4816" t="s">
        <v>0</v>
      </c>
      <c r="B4816">
        <v>1.95</v>
      </c>
      <c r="C4816" t="s">
        <v>1</v>
      </c>
      <c r="D4816" t="s">
        <v>2</v>
      </c>
      <c r="E4816">
        <v>0.9</v>
      </c>
      <c r="F4816" t="s">
        <v>3</v>
      </c>
      <c r="G4816" s="1">
        <v>18.47</v>
      </c>
      <c r="H4816" s="1">
        <v>18</v>
      </c>
      <c r="J4816" t="s">
        <v>4</v>
      </c>
      <c r="K4816">
        <v>1.72</v>
      </c>
      <c r="L4816" t="s">
        <v>4819</v>
      </c>
    </row>
    <row r="4817" spans="1:12" x14ac:dyDescent="0.25">
      <c r="A4817" t="s">
        <v>0</v>
      </c>
      <c r="B4817">
        <v>1.95</v>
      </c>
      <c r="C4817" t="s">
        <v>1</v>
      </c>
      <c r="D4817" t="s">
        <v>2</v>
      </c>
      <c r="E4817">
        <v>0.9</v>
      </c>
      <c r="F4817" t="s">
        <v>3</v>
      </c>
      <c r="G4817" s="1">
        <v>18.46</v>
      </c>
      <c r="H4817" s="1">
        <v>18</v>
      </c>
      <c r="J4817" t="s">
        <v>4</v>
      </c>
      <c r="K4817">
        <v>1.72</v>
      </c>
      <c r="L4817" t="s">
        <v>4820</v>
      </c>
    </row>
    <row r="4818" spans="1:12" x14ac:dyDescent="0.25">
      <c r="A4818" t="s">
        <v>0</v>
      </c>
      <c r="B4818">
        <v>1.95</v>
      </c>
      <c r="C4818" t="s">
        <v>1</v>
      </c>
      <c r="D4818" t="s">
        <v>2</v>
      </c>
      <c r="E4818">
        <v>0.9</v>
      </c>
      <c r="F4818" t="s">
        <v>3</v>
      </c>
      <c r="G4818" s="1">
        <v>18.48</v>
      </c>
      <c r="H4818" s="1">
        <v>18</v>
      </c>
      <c r="J4818" t="s">
        <v>4</v>
      </c>
      <c r="K4818">
        <v>1.71</v>
      </c>
      <c r="L4818" t="s">
        <v>4821</v>
      </c>
    </row>
    <row r="4819" spans="1:12" x14ac:dyDescent="0.25">
      <c r="A4819" t="s">
        <v>0</v>
      </c>
      <c r="B4819">
        <v>1.95</v>
      </c>
      <c r="C4819" t="s">
        <v>1</v>
      </c>
      <c r="D4819" t="s">
        <v>2</v>
      </c>
      <c r="E4819">
        <v>0.9</v>
      </c>
      <c r="F4819" t="s">
        <v>3</v>
      </c>
      <c r="G4819" s="1">
        <v>18.489999999999998</v>
      </c>
      <c r="H4819" s="1">
        <v>18</v>
      </c>
      <c r="J4819" t="s">
        <v>4</v>
      </c>
      <c r="K4819">
        <v>1.71</v>
      </c>
      <c r="L4819" t="s">
        <v>4822</v>
      </c>
    </row>
    <row r="4820" spans="1:12" x14ac:dyDescent="0.25">
      <c r="A4820" t="s">
        <v>0</v>
      </c>
      <c r="B4820">
        <v>1.95</v>
      </c>
      <c r="C4820" t="s">
        <v>1</v>
      </c>
      <c r="D4820" t="s">
        <v>2</v>
      </c>
      <c r="E4820">
        <v>0.9</v>
      </c>
      <c r="F4820" t="s">
        <v>3</v>
      </c>
      <c r="G4820" s="1">
        <v>18.489999999999998</v>
      </c>
      <c r="H4820" s="1">
        <v>18</v>
      </c>
      <c r="J4820" t="s">
        <v>4</v>
      </c>
      <c r="K4820">
        <v>1.72</v>
      </c>
      <c r="L4820" t="s">
        <v>4823</v>
      </c>
    </row>
    <row r="4821" spans="1:12" x14ac:dyDescent="0.25">
      <c r="A4821" t="s">
        <v>0</v>
      </c>
      <c r="B4821">
        <v>1.95</v>
      </c>
      <c r="C4821" t="s">
        <v>1</v>
      </c>
      <c r="D4821" t="s">
        <v>2</v>
      </c>
      <c r="E4821">
        <v>0.9</v>
      </c>
      <c r="F4821" t="s">
        <v>3</v>
      </c>
      <c r="G4821" s="1">
        <v>18.510000000000002</v>
      </c>
      <c r="H4821" s="1">
        <v>18</v>
      </c>
      <c r="J4821" t="s">
        <v>4</v>
      </c>
      <c r="K4821">
        <v>1.71</v>
      </c>
      <c r="L4821" t="s">
        <v>4824</v>
      </c>
    </row>
    <row r="4822" spans="1:12" x14ac:dyDescent="0.25">
      <c r="A4822" t="s">
        <v>0</v>
      </c>
      <c r="B4822">
        <v>1.95</v>
      </c>
      <c r="C4822" t="s">
        <v>1</v>
      </c>
      <c r="D4822" t="s">
        <v>2</v>
      </c>
      <c r="E4822">
        <v>0.9</v>
      </c>
      <c r="F4822" t="s">
        <v>3</v>
      </c>
      <c r="G4822" s="1">
        <v>18.5</v>
      </c>
      <c r="H4822" s="1">
        <v>18</v>
      </c>
      <c r="J4822" t="s">
        <v>4</v>
      </c>
      <c r="K4822">
        <v>1.72</v>
      </c>
      <c r="L4822" t="s">
        <v>4825</v>
      </c>
    </row>
    <row r="4823" spans="1:12" x14ac:dyDescent="0.25">
      <c r="A4823" t="s">
        <v>0</v>
      </c>
      <c r="B4823">
        <v>1.95</v>
      </c>
      <c r="C4823" t="s">
        <v>1</v>
      </c>
      <c r="D4823" t="s">
        <v>2</v>
      </c>
      <c r="E4823">
        <v>0.9</v>
      </c>
      <c r="F4823" t="s">
        <v>3</v>
      </c>
      <c r="G4823" s="1">
        <v>18.52</v>
      </c>
      <c r="H4823" s="1">
        <v>18</v>
      </c>
      <c r="J4823" t="s">
        <v>4</v>
      </c>
      <c r="K4823">
        <v>1.71</v>
      </c>
      <c r="L4823" t="s">
        <v>4826</v>
      </c>
    </row>
    <row r="4824" spans="1:12" x14ac:dyDescent="0.25">
      <c r="A4824" t="s">
        <v>0</v>
      </c>
      <c r="B4824">
        <v>1.95</v>
      </c>
      <c r="C4824" t="s">
        <v>1</v>
      </c>
      <c r="D4824" t="s">
        <v>2</v>
      </c>
      <c r="E4824">
        <v>0.9</v>
      </c>
      <c r="F4824" t="s">
        <v>3</v>
      </c>
      <c r="G4824" s="1">
        <v>18.52</v>
      </c>
      <c r="H4824" s="1">
        <v>18</v>
      </c>
      <c r="J4824" t="s">
        <v>4</v>
      </c>
      <c r="K4824">
        <v>1.71</v>
      </c>
      <c r="L4824" t="s">
        <v>4827</v>
      </c>
    </row>
    <row r="4825" spans="1:12" x14ac:dyDescent="0.25">
      <c r="A4825" t="s">
        <v>0</v>
      </c>
      <c r="B4825">
        <v>1.95</v>
      </c>
      <c r="C4825" t="s">
        <v>1</v>
      </c>
      <c r="D4825" t="s">
        <v>2</v>
      </c>
      <c r="E4825">
        <v>0.9</v>
      </c>
      <c r="F4825" t="s">
        <v>3</v>
      </c>
      <c r="G4825" s="1">
        <v>18.54</v>
      </c>
      <c r="H4825" s="1">
        <v>18</v>
      </c>
      <c r="J4825" t="s">
        <v>4</v>
      </c>
      <c r="K4825">
        <v>1.7</v>
      </c>
      <c r="L4825" t="s">
        <v>4828</v>
      </c>
    </row>
    <row r="4826" spans="1:12" x14ac:dyDescent="0.25">
      <c r="A4826" t="s">
        <v>0</v>
      </c>
      <c r="B4826">
        <v>1.95</v>
      </c>
      <c r="C4826" t="s">
        <v>1</v>
      </c>
      <c r="D4826" t="s">
        <v>2</v>
      </c>
      <c r="E4826">
        <v>0.9</v>
      </c>
      <c r="F4826" t="s">
        <v>3</v>
      </c>
      <c r="G4826" s="1">
        <v>18.54</v>
      </c>
      <c r="H4826" s="1">
        <v>18</v>
      </c>
      <c r="J4826" t="s">
        <v>4</v>
      </c>
      <c r="K4826">
        <v>1.71</v>
      </c>
      <c r="L4826" t="s">
        <v>4829</v>
      </c>
    </row>
    <row r="4827" spans="1:12" x14ac:dyDescent="0.25">
      <c r="A4827" t="s">
        <v>0</v>
      </c>
      <c r="B4827">
        <v>1.95</v>
      </c>
      <c r="C4827" t="s">
        <v>1</v>
      </c>
      <c r="D4827" t="s">
        <v>2</v>
      </c>
      <c r="E4827">
        <v>0.9</v>
      </c>
      <c r="F4827" t="s">
        <v>3</v>
      </c>
      <c r="G4827" s="1">
        <v>18.54</v>
      </c>
      <c r="H4827" s="1">
        <v>18</v>
      </c>
      <c r="J4827" t="s">
        <v>4</v>
      </c>
      <c r="K4827">
        <v>1.7</v>
      </c>
      <c r="L4827" t="s">
        <v>4830</v>
      </c>
    </row>
    <row r="4828" spans="1:12" x14ac:dyDescent="0.25">
      <c r="A4828" t="s">
        <v>0</v>
      </c>
      <c r="B4828">
        <v>1.95</v>
      </c>
      <c r="C4828" t="s">
        <v>1</v>
      </c>
      <c r="D4828" t="s">
        <v>2</v>
      </c>
      <c r="E4828">
        <v>0.9</v>
      </c>
      <c r="F4828" t="s">
        <v>3</v>
      </c>
      <c r="G4828" s="1">
        <v>18.55</v>
      </c>
      <c r="H4828" s="1">
        <v>18</v>
      </c>
      <c r="J4828" t="s">
        <v>4</v>
      </c>
      <c r="K4828">
        <v>1.7</v>
      </c>
      <c r="L4828" t="s">
        <v>4831</v>
      </c>
    </row>
    <row r="4829" spans="1:12" x14ac:dyDescent="0.25">
      <c r="A4829" t="s">
        <v>0</v>
      </c>
      <c r="B4829">
        <v>1.95</v>
      </c>
      <c r="C4829" t="s">
        <v>1</v>
      </c>
      <c r="D4829" t="s">
        <v>2</v>
      </c>
      <c r="E4829">
        <v>0.9</v>
      </c>
      <c r="F4829" t="s">
        <v>3</v>
      </c>
      <c r="G4829" s="1">
        <v>18.559999999999999</v>
      </c>
      <c r="H4829" s="1">
        <v>18</v>
      </c>
      <c r="J4829" t="s">
        <v>4</v>
      </c>
      <c r="K4829">
        <v>1.7</v>
      </c>
      <c r="L4829" t="s">
        <v>4832</v>
      </c>
    </row>
    <row r="4830" spans="1:12" x14ac:dyDescent="0.25">
      <c r="A4830" t="s">
        <v>0</v>
      </c>
      <c r="B4830">
        <v>1.95</v>
      </c>
      <c r="C4830" t="s">
        <v>1</v>
      </c>
      <c r="D4830" t="s">
        <v>2</v>
      </c>
      <c r="E4830">
        <v>0.9</v>
      </c>
      <c r="F4830" t="s">
        <v>3</v>
      </c>
      <c r="G4830" s="1">
        <v>18.600000000000001</v>
      </c>
      <c r="H4830" s="1">
        <v>18</v>
      </c>
      <c r="J4830" t="s">
        <v>4</v>
      </c>
      <c r="K4830">
        <v>1.69</v>
      </c>
      <c r="L4830" t="s">
        <v>4833</v>
      </c>
    </row>
    <row r="4831" spans="1:12" x14ac:dyDescent="0.25">
      <c r="A4831" t="s">
        <v>0</v>
      </c>
      <c r="B4831">
        <v>1.95</v>
      </c>
      <c r="C4831" t="s">
        <v>1</v>
      </c>
      <c r="D4831" t="s">
        <v>2</v>
      </c>
      <c r="E4831">
        <v>0.9</v>
      </c>
      <c r="F4831" t="s">
        <v>3</v>
      </c>
      <c r="G4831" s="1">
        <v>18.59</v>
      </c>
      <c r="H4831" s="1">
        <v>18</v>
      </c>
      <c r="J4831" t="s">
        <v>4</v>
      </c>
      <c r="K4831">
        <v>1.7</v>
      </c>
      <c r="L4831" t="s">
        <v>4834</v>
      </c>
    </row>
    <row r="4832" spans="1:12" x14ac:dyDescent="0.25">
      <c r="A4832" t="s">
        <v>0</v>
      </c>
      <c r="B4832">
        <v>1.95</v>
      </c>
      <c r="C4832" t="s">
        <v>1</v>
      </c>
      <c r="D4832" t="s">
        <v>2</v>
      </c>
      <c r="E4832">
        <v>0.9</v>
      </c>
      <c r="F4832" t="s">
        <v>3</v>
      </c>
      <c r="G4832" s="1">
        <v>18.600000000000001</v>
      </c>
      <c r="H4832" s="1">
        <v>18</v>
      </c>
      <c r="J4832" t="s">
        <v>4</v>
      </c>
      <c r="K4832">
        <v>1.69</v>
      </c>
      <c r="L4832" t="s">
        <v>4835</v>
      </c>
    </row>
    <row r="4833" spans="1:12" x14ac:dyDescent="0.25">
      <c r="A4833" t="s">
        <v>0</v>
      </c>
      <c r="B4833">
        <v>1.95</v>
      </c>
      <c r="C4833" t="s">
        <v>1</v>
      </c>
      <c r="D4833" t="s">
        <v>2</v>
      </c>
      <c r="E4833">
        <v>0.9</v>
      </c>
      <c r="F4833" t="s">
        <v>3</v>
      </c>
      <c r="G4833" s="1">
        <v>18.600000000000001</v>
      </c>
      <c r="H4833" s="1">
        <v>18</v>
      </c>
      <c r="J4833" t="s">
        <v>4</v>
      </c>
      <c r="K4833">
        <v>1.7</v>
      </c>
      <c r="L4833" t="s">
        <v>4836</v>
      </c>
    </row>
    <row r="4834" spans="1:12" x14ac:dyDescent="0.25">
      <c r="A4834" t="s">
        <v>0</v>
      </c>
      <c r="B4834">
        <v>1.95</v>
      </c>
      <c r="C4834" t="s">
        <v>1</v>
      </c>
      <c r="D4834" t="s">
        <v>2</v>
      </c>
      <c r="E4834">
        <v>0.9</v>
      </c>
      <c r="F4834" t="s">
        <v>3</v>
      </c>
      <c r="G4834" s="1">
        <v>18.63</v>
      </c>
      <c r="H4834" s="1">
        <v>18</v>
      </c>
      <c r="J4834" t="s">
        <v>4</v>
      </c>
      <c r="K4834">
        <v>1.68</v>
      </c>
      <c r="L4834" t="s">
        <v>4837</v>
      </c>
    </row>
    <row r="4835" spans="1:12" x14ac:dyDescent="0.25">
      <c r="A4835" t="s">
        <v>0</v>
      </c>
      <c r="B4835">
        <v>1.95</v>
      </c>
      <c r="C4835" t="s">
        <v>1</v>
      </c>
      <c r="D4835" t="s">
        <v>2</v>
      </c>
      <c r="E4835">
        <v>0.9</v>
      </c>
      <c r="F4835" t="s">
        <v>3</v>
      </c>
      <c r="G4835" s="1">
        <v>18.61</v>
      </c>
      <c r="H4835" s="1">
        <v>18</v>
      </c>
      <c r="J4835" t="s">
        <v>4</v>
      </c>
      <c r="K4835">
        <v>1.71</v>
      </c>
      <c r="L4835" t="s">
        <v>4838</v>
      </c>
    </row>
    <row r="4836" spans="1:12" x14ac:dyDescent="0.25">
      <c r="A4836" t="s">
        <v>0</v>
      </c>
      <c r="B4836">
        <v>1.95</v>
      </c>
      <c r="C4836" t="s">
        <v>1</v>
      </c>
      <c r="D4836" t="s">
        <v>2</v>
      </c>
      <c r="E4836">
        <v>0.9</v>
      </c>
      <c r="F4836" t="s">
        <v>3</v>
      </c>
      <c r="G4836" s="1">
        <v>18.600000000000001</v>
      </c>
      <c r="H4836" s="1">
        <v>18</v>
      </c>
      <c r="J4836" t="s">
        <v>4</v>
      </c>
      <c r="K4836">
        <v>1.7</v>
      </c>
      <c r="L4836" t="s">
        <v>4839</v>
      </c>
    </row>
    <row r="4837" spans="1:12" x14ac:dyDescent="0.25">
      <c r="A4837" t="s">
        <v>0</v>
      </c>
      <c r="B4837">
        <v>1.95</v>
      </c>
      <c r="C4837" t="s">
        <v>1</v>
      </c>
      <c r="D4837" t="s">
        <v>2</v>
      </c>
      <c r="E4837">
        <v>0.9</v>
      </c>
      <c r="F4837" t="s">
        <v>3</v>
      </c>
      <c r="G4837" s="1">
        <v>18.62</v>
      </c>
      <c r="H4837" s="1">
        <v>18</v>
      </c>
      <c r="J4837" t="s">
        <v>4</v>
      </c>
      <c r="K4837">
        <v>1.69</v>
      </c>
      <c r="L4837" t="s">
        <v>4840</v>
      </c>
    </row>
    <row r="4838" spans="1:12" x14ac:dyDescent="0.25">
      <c r="A4838" t="s">
        <v>0</v>
      </c>
      <c r="B4838">
        <v>1.95</v>
      </c>
      <c r="C4838" t="s">
        <v>1</v>
      </c>
      <c r="D4838" t="s">
        <v>2</v>
      </c>
      <c r="E4838">
        <v>0.9</v>
      </c>
      <c r="F4838" t="s">
        <v>3</v>
      </c>
      <c r="G4838" s="1">
        <v>18.63</v>
      </c>
      <c r="H4838" s="1">
        <v>18</v>
      </c>
      <c r="J4838" t="s">
        <v>4</v>
      </c>
      <c r="K4838">
        <v>1.69</v>
      </c>
      <c r="L4838" t="s">
        <v>4841</v>
      </c>
    </row>
    <row r="4839" spans="1:12" x14ac:dyDescent="0.25">
      <c r="A4839" t="s">
        <v>0</v>
      </c>
      <c r="B4839">
        <v>1.95</v>
      </c>
      <c r="C4839" t="s">
        <v>1</v>
      </c>
      <c r="D4839" t="s">
        <v>2</v>
      </c>
      <c r="E4839">
        <v>0.9</v>
      </c>
      <c r="F4839" t="s">
        <v>3</v>
      </c>
      <c r="G4839" s="1">
        <v>18.63</v>
      </c>
      <c r="H4839" s="1">
        <v>18</v>
      </c>
      <c r="J4839" t="s">
        <v>4</v>
      </c>
      <c r="K4839">
        <v>1.69</v>
      </c>
      <c r="L4839" t="s">
        <v>4842</v>
      </c>
    </row>
    <row r="4840" spans="1:12" x14ac:dyDescent="0.25">
      <c r="A4840" t="s">
        <v>0</v>
      </c>
      <c r="B4840">
        <v>1.95</v>
      </c>
      <c r="C4840" t="s">
        <v>1</v>
      </c>
      <c r="D4840" t="s">
        <v>2</v>
      </c>
      <c r="E4840">
        <v>0.9</v>
      </c>
      <c r="F4840" t="s">
        <v>3</v>
      </c>
      <c r="G4840" s="1">
        <v>18.64</v>
      </c>
      <c r="H4840" s="1">
        <v>18</v>
      </c>
      <c r="J4840" t="s">
        <v>4</v>
      </c>
      <c r="K4840">
        <v>1.69</v>
      </c>
      <c r="L4840" t="s">
        <v>4843</v>
      </c>
    </row>
    <row r="4841" spans="1:12" x14ac:dyDescent="0.25">
      <c r="A4841" t="s">
        <v>0</v>
      </c>
      <c r="B4841">
        <v>1.95</v>
      </c>
      <c r="C4841" t="s">
        <v>1</v>
      </c>
      <c r="D4841" t="s">
        <v>2</v>
      </c>
      <c r="E4841">
        <v>0.9</v>
      </c>
      <c r="F4841" t="s">
        <v>3</v>
      </c>
      <c r="G4841" s="1">
        <v>18.670000000000002</v>
      </c>
      <c r="H4841" s="1">
        <v>18</v>
      </c>
      <c r="J4841" t="s">
        <v>4</v>
      </c>
      <c r="K4841">
        <v>1.68</v>
      </c>
      <c r="L4841" t="s">
        <v>4844</v>
      </c>
    </row>
    <row r="4842" spans="1:12" x14ac:dyDescent="0.25">
      <c r="A4842" t="s">
        <v>0</v>
      </c>
      <c r="B4842">
        <v>1.95</v>
      </c>
      <c r="C4842" t="s">
        <v>1</v>
      </c>
      <c r="D4842" t="s">
        <v>2</v>
      </c>
      <c r="E4842">
        <v>0.9</v>
      </c>
      <c r="F4842" t="s">
        <v>3</v>
      </c>
      <c r="G4842" s="1">
        <v>18.670000000000002</v>
      </c>
      <c r="H4842" s="1">
        <v>18</v>
      </c>
      <c r="J4842" t="s">
        <v>4</v>
      </c>
      <c r="K4842">
        <v>1.69</v>
      </c>
      <c r="L4842" t="s">
        <v>4845</v>
      </c>
    </row>
    <row r="4843" spans="1:12" x14ac:dyDescent="0.25">
      <c r="A4843" t="s">
        <v>0</v>
      </c>
      <c r="B4843">
        <v>1.95</v>
      </c>
      <c r="C4843" t="s">
        <v>1</v>
      </c>
      <c r="D4843" t="s">
        <v>2</v>
      </c>
      <c r="E4843">
        <v>0.9</v>
      </c>
      <c r="F4843" t="s">
        <v>3</v>
      </c>
      <c r="G4843" s="1">
        <v>18.68</v>
      </c>
      <c r="H4843" s="1">
        <v>18</v>
      </c>
      <c r="J4843" t="s">
        <v>4</v>
      </c>
      <c r="K4843">
        <v>1.68</v>
      </c>
      <c r="L4843" t="s">
        <v>4846</v>
      </c>
    </row>
    <row r="4844" spans="1:12" x14ac:dyDescent="0.25">
      <c r="A4844" t="s">
        <v>0</v>
      </c>
      <c r="B4844">
        <v>1.95</v>
      </c>
      <c r="C4844" t="s">
        <v>1</v>
      </c>
      <c r="D4844" t="s">
        <v>2</v>
      </c>
      <c r="E4844">
        <v>0.9</v>
      </c>
      <c r="F4844" t="s">
        <v>3</v>
      </c>
      <c r="G4844" s="1">
        <v>18.670000000000002</v>
      </c>
      <c r="H4844" s="1">
        <v>18</v>
      </c>
      <c r="J4844" t="s">
        <v>4</v>
      </c>
      <c r="K4844">
        <v>1.69</v>
      </c>
      <c r="L4844" t="s">
        <v>4847</v>
      </c>
    </row>
    <row r="4845" spans="1:12" x14ac:dyDescent="0.25">
      <c r="A4845" t="s">
        <v>0</v>
      </c>
      <c r="B4845">
        <v>1.95</v>
      </c>
      <c r="C4845" t="s">
        <v>1</v>
      </c>
      <c r="D4845" t="s">
        <v>2</v>
      </c>
      <c r="E4845">
        <v>0.9</v>
      </c>
      <c r="F4845" t="s">
        <v>3</v>
      </c>
      <c r="G4845" s="1">
        <v>18.68</v>
      </c>
      <c r="H4845" s="1">
        <v>18</v>
      </c>
      <c r="J4845" t="s">
        <v>4</v>
      </c>
      <c r="K4845">
        <v>1.68</v>
      </c>
      <c r="L4845" t="s">
        <v>4848</v>
      </c>
    </row>
    <row r="4846" spans="1:12" x14ac:dyDescent="0.25">
      <c r="A4846" t="s">
        <v>0</v>
      </c>
      <c r="B4846">
        <v>1.95</v>
      </c>
      <c r="C4846" t="s">
        <v>1</v>
      </c>
      <c r="D4846" t="s">
        <v>2</v>
      </c>
      <c r="E4846">
        <v>0.9</v>
      </c>
      <c r="F4846" t="s">
        <v>3</v>
      </c>
      <c r="G4846" s="1">
        <v>18.66</v>
      </c>
      <c r="H4846" s="1">
        <v>18</v>
      </c>
      <c r="J4846" t="s">
        <v>4</v>
      </c>
      <c r="K4846">
        <v>1.69</v>
      </c>
      <c r="L4846" t="s">
        <v>4849</v>
      </c>
    </row>
    <row r="4847" spans="1:12" x14ac:dyDescent="0.25">
      <c r="A4847" t="s">
        <v>0</v>
      </c>
      <c r="B4847">
        <v>1.95</v>
      </c>
      <c r="C4847" t="s">
        <v>1</v>
      </c>
      <c r="D4847" t="s">
        <v>2</v>
      </c>
      <c r="E4847">
        <v>0.9</v>
      </c>
      <c r="F4847" t="s">
        <v>3</v>
      </c>
      <c r="G4847" s="1">
        <v>18.66</v>
      </c>
      <c r="H4847" s="1">
        <v>18</v>
      </c>
      <c r="J4847" t="s">
        <v>4</v>
      </c>
      <c r="K4847">
        <v>1.69</v>
      </c>
      <c r="L4847" t="s">
        <v>4850</v>
      </c>
    </row>
    <row r="4848" spans="1:12" x14ac:dyDescent="0.25">
      <c r="A4848" t="s">
        <v>0</v>
      </c>
      <c r="B4848">
        <v>1.95</v>
      </c>
      <c r="C4848" t="s">
        <v>1</v>
      </c>
      <c r="D4848" t="s">
        <v>2</v>
      </c>
      <c r="E4848">
        <v>0.9</v>
      </c>
      <c r="F4848" t="s">
        <v>3</v>
      </c>
      <c r="G4848" s="1">
        <v>18.670000000000002</v>
      </c>
      <c r="H4848" s="1">
        <v>18</v>
      </c>
      <c r="J4848" t="s">
        <v>4</v>
      </c>
      <c r="K4848">
        <v>1.68</v>
      </c>
      <c r="L4848" t="s">
        <v>4851</v>
      </c>
    </row>
    <row r="4849" spans="1:12" x14ac:dyDescent="0.25">
      <c r="A4849" t="s">
        <v>0</v>
      </c>
      <c r="B4849">
        <v>1.95</v>
      </c>
      <c r="C4849" t="s">
        <v>1</v>
      </c>
      <c r="D4849" t="s">
        <v>2</v>
      </c>
      <c r="E4849">
        <v>0.9</v>
      </c>
      <c r="F4849" t="s">
        <v>3</v>
      </c>
      <c r="G4849" s="1">
        <v>18.66</v>
      </c>
      <c r="H4849" s="1">
        <v>18</v>
      </c>
      <c r="J4849" t="s">
        <v>4</v>
      </c>
      <c r="K4849">
        <v>1.69</v>
      </c>
      <c r="L4849" t="s">
        <v>4852</v>
      </c>
    </row>
    <row r="4850" spans="1:12" x14ac:dyDescent="0.25">
      <c r="A4850" t="s">
        <v>0</v>
      </c>
      <c r="B4850">
        <v>1.95</v>
      </c>
      <c r="C4850" t="s">
        <v>1</v>
      </c>
      <c r="D4850" t="s">
        <v>2</v>
      </c>
      <c r="E4850">
        <v>0.9</v>
      </c>
      <c r="F4850" t="s">
        <v>3</v>
      </c>
      <c r="G4850" s="1">
        <v>18.66</v>
      </c>
      <c r="H4850" s="1">
        <v>18</v>
      </c>
      <c r="J4850" t="s">
        <v>4</v>
      </c>
      <c r="K4850">
        <v>1.69</v>
      </c>
      <c r="L4850" t="s">
        <v>4853</v>
      </c>
    </row>
    <row r="4851" spans="1:12" x14ac:dyDescent="0.25">
      <c r="A4851" t="s">
        <v>0</v>
      </c>
      <c r="B4851">
        <v>1.95</v>
      </c>
      <c r="C4851" t="s">
        <v>1</v>
      </c>
      <c r="D4851" t="s">
        <v>2</v>
      </c>
      <c r="E4851">
        <v>0.9</v>
      </c>
      <c r="F4851" t="s">
        <v>3</v>
      </c>
      <c r="G4851" s="1">
        <v>18.670000000000002</v>
      </c>
      <c r="H4851" s="1">
        <v>18</v>
      </c>
      <c r="J4851" t="s">
        <v>4</v>
      </c>
      <c r="K4851">
        <v>1.68</v>
      </c>
      <c r="L4851" t="s">
        <v>4854</v>
      </c>
    </row>
    <row r="4852" spans="1:12" x14ac:dyDescent="0.25">
      <c r="A4852" t="s">
        <v>0</v>
      </c>
      <c r="B4852">
        <v>1.95</v>
      </c>
      <c r="C4852" t="s">
        <v>1</v>
      </c>
      <c r="D4852" t="s">
        <v>2</v>
      </c>
      <c r="E4852">
        <v>0.9</v>
      </c>
      <c r="F4852" t="s">
        <v>3</v>
      </c>
      <c r="G4852" s="1">
        <v>18.670000000000002</v>
      </c>
      <c r="H4852" s="1">
        <v>18</v>
      </c>
      <c r="J4852" t="s">
        <v>4</v>
      </c>
      <c r="K4852">
        <v>1.69</v>
      </c>
      <c r="L4852" t="s">
        <v>4855</v>
      </c>
    </row>
    <row r="4853" spans="1:12" x14ac:dyDescent="0.25">
      <c r="A4853" t="s">
        <v>0</v>
      </c>
      <c r="B4853">
        <v>1.95</v>
      </c>
      <c r="C4853" t="s">
        <v>1</v>
      </c>
      <c r="D4853" t="s">
        <v>2</v>
      </c>
      <c r="E4853">
        <v>0.9</v>
      </c>
      <c r="F4853" t="s">
        <v>3</v>
      </c>
      <c r="G4853" s="1">
        <v>18.68</v>
      </c>
      <c r="H4853" s="1">
        <v>18</v>
      </c>
      <c r="J4853" t="s">
        <v>4</v>
      </c>
      <c r="K4853">
        <v>1.68</v>
      </c>
      <c r="L4853" t="s">
        <v>4856</v>
      </c>
    </row>
    <row r="4854" spans="1:12" x14ac:dyDescent="0.25">
      <c r="A4854" t="s">
        <v>0</v>
      </c>
      <c r="B4854">
        <v>1.95</v>
      </c>
      <c r="C4854" t="s">
        <v>1</v>
      </c>
      <c r="D4854" t="s">
        <v>2</v>
      </c>
      <c r="E4854">
        <v>0.9</v>
      </c>
      <c r="F4854" t="s">
        <v>3</v>
      </c>
      <c r="G4854" s="1">
        <v>18.690000000000001</v>
      </c>
      <c r="H4854" s="1">
        <v>18</v>
      </c>
      <c r="J4854" t="s">
        <v>4</v>
      </c>
      <c r="K4854">
        <v>1.67</v>
      </c>
      <c r="L4854" t="s">
        <v>4857</v>
      </c>
    </row>
    <row r="4855" spans="1:12" x14ac:dyDescent="0.25">
      <c r="A4855" t="s">
        <v>0</v>
      </c>
      <c r="B4855">
        <v>1.95</v>
      </c>
      <c r="C4855" t="s">
        <v>1</v>
      </c>
      <c r="D4855" t="s">
        <v>2</v>
      </c>
      <c r="E4855">
        <v>0.9</v>
      </c>
      <c r="F4855" t="s">
        <v>3</v>
      </c>
      <c r="G4855" s="1">
        <v>18.7</v>
      </c>
      <c r="H4855" s="1">
        <v>18</v>
      </c>
      <c r="J4855" t="s">
        <v>4</v>
      </c>
      <c r="K4855">
        <v>1.68</v>
      </c>
      <c r="L4855" t="s">
        <v>4858</v>
      </c>
    </row>
    <row r="4856" spans="1:12" x14ac:dyDescent="0.25">
      <c r="A4856" t="s">
        <v>0</v>
      </c>
      <c r="B4856">
        <v>1.95</v>
      </c>
      <c r="C4856" t="s">
        <v>1</v>
      </c>
      <c r="D4856" t="s">
        <v>2</v>
      </c>
      <c r="E4856">
        <v>0.9</v>
      </c>
      <c r="F4856" t="s">
        <v>3</v>
      </c>
      <c r="G4856" s="1">
        <v>18.71</v>
      </c>
      <c r="H4856" s="1">
        <v>18</v>
      </c>
      <c r="J4856" t="s">
        <v>4</v>
      </c>
      <c r="K4856">
        <v>1.67</v>
      </c>
      <c r="L4856" t="s">
        <v>4859</v>
      </c>
    </row>
    <row r="4857" spans="1:12" x14ac:dyDescent="0.25">
      <c r="A4857" t="s">
        <v>0</v>
      </c>
      <c r="B4857">
        <v>1.95</v>
      </c>
      <c r="C4857" t="s">
        <v>1</v>
      </c>
      <c r="D4857" t="s">
        <v>2</v>
      </c>
      <c r="E4857">
        <v>0.9</v>
      </c>
      <c r="F4857" t="s">
        <v>3</v>
      </c>
      <c r="G4857" s="1">
        <v>18.73</v>
      </c>
      <c r="H4857" s="1">
        <v>18</v>
      </c>
      <c r="J4857" t="s">
        <v>4</v>
      </c>
      <c r="K4857">
        <v>1.67</v>
      </c>
      <c r="L4857" t="s">
        <v>4860</v>
      </c>
    </row>
    <row r="4858" spans="1:12" x14ac:dyDescent="0.25">
      <c r="A4858" t="s">
        <v>0</v>
      </c>
      <c r="B4858">
        <v>1.95</v>
      </c>
      <c r="C4858" t="s">
        <v>1</v>
      </c>
      <c r="D4858" t="s">
        <v>2</v>
      </c>
      <c r="E4858">
        <v>0.9</v>
      </c>
      <c r="F4858" t="s">
        <v>3</v>
      </c>
      <c r="G4858" s="1">
        <v>18.78</v>
      </c>
      <c r="H4858" s="1">
        <v>18</v>
      </c>
      <c r="J4858" t="s">
        <v>4</v>
      </c>
      <c r="K4858">
        <v>1.65</v>
      </c>
      <c r="L4858" t="s">
        <v>4861</v>
      </c>
    </row>
    <row r="4859" spans="1:12" x14ac:dyDescent="0.25">
      <c r="A4859" t="s">
        <v>0</v>
      </c>
      <c r="B4859">
        <v>1.95</v>
      </c>
      <c r="C4859" t="s">
        <v>1</v>
      </c>
      <c r="D4859" t="s">
        <v>2</v>
      </c>
      <c r="E4859">
        <v>0.9</v>
      </c>
      <c r="F4859" t="s">
        <v>3</v>
      </c>
      <c r="G4859" s="1">
        <v>18.75</v>
      </c>
      <c r="H4859" s="1">
        <v>18</v>
      </c>
      <c r="J4859" t="s">
        <v>4</v>
      </c>
      <c r="K4859">
        <v>1.68</v>
      </c>
      <c r="L4859" t="s">
        <v>4862</v>
      </c>
    </row>
    <row r="4860" spans="1:12" x14ac:dyDescent="0.25">
      <c r="A4860" t="s">
        <v>0</v>
      </c>
      <c r="B4860">
        <v>1.95</v>
      </c>
      <c r="C4860" t="s">
        <v>1</v>
      </c>
      <c r="D4860" t="s">
        <v>2</v>
      </c>
      <c r="E4860">
        <v>0.9</v>
      </c>
      <c r="F4860" t="s">
        <v>3</v>
      </c>
      <c r="G4860" s="1">
        <v>18.72</v>
      </c>
      <c r="H4860" s="1">
        <v>18</v>
      </c>
      <c r="J4860" t="s">
        <v>4</v>
      </c>
      <c r="K4860">
        <v>1.69</v>
      </c>
      <c r="L4860" t="s">
        <v>4863</v>
      </c>
    </row>
    <row r="4861" spans="1:12" x14ac:dyDescent="0.25">
      <c r="A4861" t="s">
        <v>0</v>
      </c>
      <c r="B4861">
        <v>1.95</v>
      </c>
      <c r="C4861" t="s">
        <v>1</v>
      </c>
      <c r="D4861" t="s">
        <v>2</v>
      </c>
      <c r="E4861">
        <v>0.9</v>
      </c>
      <c r="F4861" t="s">
        <v>3</v>
      </c>
      <c r="G4861" s="1">
        <v>18.73</v>
      </c>
      <c r="H4861" s="1">
        <v>18</v>
      </c>
      <c r="J4861" t="s">
        <v>4</v>
      </c>
      <c r="K4861">
        <v>1.67</v>
      </c>
      <c r="L4861" t="s">
        <v>4864</v>
      </c>
    </row>
    <row r="4862" spans="1:12" x14ac:dyDescent="0.25">
      <c r="A4862" t="s">
        <v>0</v>
      </c>
      <c r="B4862">
        <v>1.95</v>
      </c>
      <c r="C4862" t="s">
        <v>1</v>
      </c>
      <c r="D4862" t="s">
        <v>2</v>
      </c>
      <c r="E4862">
        <v>0.9</v>
      </c>
      <c r="F4862" t="s">
        <v>3</v>
      </c>
      <c r="G4862" s="1">
        <v>18.72</v>
      </c>
      <c r="H4862" s="1">
        <v>18</v>
      </c>
      <c r="J4862" t="s">
        <v>4</v>
      </c>
      <c r="K4862">
        <v>1.68</v>
      </c>
      <c r="L4862" t="s">
        <v>4865</v>
      </c>
    </row>
    <row r="4863" spans="1:12" x14ac:dyDescent="0.25">
      <c r="A4863" t="s">
        <v>0</v>
      </c>
      <c r="B4863">
        <v>1.95</v>
      </c>
      <c r="C4863" t="s">
        <v>1</v>
      </c>
      <c r="D4863" t="s">
        <v>2</v>
      </c>
      <c r="E4863">
        <v>0.9</v>
      </c>
      <c r="F4863" t="s">
        <v>3</v>
      </c>
      <c r="G4863" s="1">
        <v>18.72</v>
      </c>
      <c r="H4863" s="1">
        <v>18</v>
      </c>
      <c r="J4863" t="s">
        <v>4</v>
      </c>
      <c r="K4863">
        <v>1.67</v>
      </c>
      <c r="L4863" t="s">
        <v>4866</v>
      </c>
    </row>
    <row r="4864" spans="1:12" x14ac:dyDescent="0.25">
      <c r="A4864" t="s">
        <v>0</v>
      </c>
      <c r="B4864">
        <v>1.95</v>
      </c>
      <c r="C4864" t="s">
        <v>1</v>
      </c>
      <c r="D4864" t="s">
        <v>2</v>
      </c>
      <c r="E4864">
        <v>0.9</v>
      </c>
      <c r="F4864" t="s">
        <v>3</v>
      </c>
      <c r="G4864" s="1">
        <v>18.73</v>
      </c>
      <c r="H4864" s="1">
        <v>18</v>
      </c>
      <c r="J4864" t="s">
        <v>4</v>
      </c>
      <c r="K4864">
        <v>1.67</v>
      </c>
      <c r="L4864" t="s">
        <v>4867</v>
      </c>
    </row>
    <row r="4865" spans="1:12" x14ac:dyDescent="0.25">
      <c r="A4865" t="s">
        <v>0</v>
      </c>
      <c r="B4865">
        <v>1.95</v>
      </c>
      <c r="C4865" t="s">
        <v>1</v>
      </c>
      <c r="D4865" t="s">
        <v>2</v>
      </c>
      <c r="E4865">
        <v>0.9</v>
      </c>
      <c r="F4865" t="s">
        <v>3</v>
      </c>
      <c r="G4865" s="1">
        <v>18.739999999999998</v>
      </c>
      <c r="H4865" s="1">
        <v>18</v>
      </c>
      <c r="J4865" t="s">
        <v>4</v>
      </c>
      <c r="K4865">
        <v>1.67</v>
      </c>
      <c r="L4865" t="s">
        <v>4868</v>
      </c>
    </row>
    <row r="4866" spans="1:12" x14ac:dyDescent="0.25">
      <c r="A4866" t="s">
        <v>0</v>
      </c>
      <c r="B4866">
        <v>1.95</v>
      </c>
      <c r="C4866" t="s">
        <v>1</v>
      </c>
      <c r="D4866" t="s">
        <v>2</v>
      </c>
      <c r="E4866">
        <v>0.9</v>
      </c>
      <c r="F4866" t="s">
        <v>3</v>
      </c>
      <c r="G4866" s="1">
        <v>18.739999999999998</v>
      </c>
      <c r="H4866" s="1">
        <v>18</v>
      </c>
      <c r="J4866" t="s">
        <v>4</v>
      </c>
      <c r="K4866">
        <v>1.67</v>
      </c>
      <c r="L4866" t="s">
        <v>4869</v>
      </c>
    </row>
    <row r="4867" spans="1:12" x14ac:dyDescent="0.25">
      <c r="A4867" t="s">
        <v>0</v>
      </c>
      <c r="B4867">
        <v>1.95</v>
      </c>
      <c r="C4867" t="s">
        <v>1</v>
      </c>
      <c r="D4867" t="s">
        <v>2</v>
      </c>
      <c r="E4867">
        <v>0.9</v>
      </c>
      <c r="F4867" t="s">
        <v>3</v>
      </c>
      <c r="G4867" s="1">
        <v>18.73</v>
      </c>
      <c r="H4867" s="1">
        <v>18</v>
      </c>
      <c r="J4867" t="s">
        <v>4</v>
      </c>
      <c r="K4867">
        <v>1.68</v>
      </c>
      <c r="L4867" t="s">
        <v>4870</v>
      </c>
    </row>
    <row r="4868" spans="1:12" x14ac:dyDescent="0.25">
      <c r="A4868" t="s">
        <v>0</v>
      </c>
      <c r="B4868">
        <v>1.95</v>
      </c>
      <c r="C4868" t="s">
        <v>1</v>
      </c>
      <c r="D4868" t="s">
        <v>2</v>
      </c>
      <c r="E4868">
        <v>0.9</v>
      </c>
      <c r="F4868" t="s">
        <v>3</v>
      </c>
      <c r="G4868" s="1">
        <v>18.73</v>
      </c>
      <c r="H4868" s="1">
        <v>18</v>
      </c>
      <c r="J4868" t="s">
        <v>4</v>
      </c>
      <c r="K4868">
        <v>1.67</v>
      </c>
      <c r="L4868" t="s">
        <v>4871</v>
      </c>
    </row>
    <row r="4869" spans="1:12" x14ac:dyDescent="0.25">
      <c r="A4869" t="s">
        <v>0</v>
      </c>
      <c r="B4869">
        <v>1.95</v>
      </c>
      <c r="C4869" t="s">
        <v>1</v>
      </c>
      <c r="D4869" t="s">
        <v>2</v>
      </c>
      <c r="E4869">
        <v>0.9</v>
      </c>
      <c r="F4869" t="s">
        <v>3</v>
      </c>
      <c r="G4869" s="1">
        <v>18.73</v>
      </c>
      <c r="H4869" s="1">
        <v>18</v>
      </c>
      <c r="J4869" t="s">
        <v>4</v>
      </c>
      <c r="K4869">
        <v>1.67</v>
      </c>
      <c r="L4869" t="s">
        <v>4872</v>
      </c>
    </row>
    <row r="4870" spans="1:12" x14ac:dyDescent="0.25">
      <c r="A4870" t="s">
        <v>0</v>
      </c>
      <c r="B4870">
        <v>1.95</v>
      </c>
      <c r="C4870" t="s">
        <v>1</v>
      </c>
      <c r="D4870" t="s">
        <v>2</v>
      </c>
      <c r="E4870">
        <v>0.9</v>
      </c>
      <c r="F4870" t="s">
        <v>3</v>
      </c>
      <c r="G4870" s="1">
        <v>18.75</v>
      </c>
      <c r="H4870" s="1">
        <v>18</v>
      </c>
      <c r="J4870" t="s">
        <v>4</v>
      </c>
      <c r="K4870">
        <v>1.66</v>
      </c>
      <c r="L4870" t="s">
        <v>4873</v>
      </c>
    </row>
    <row r="4871" spans="1:12" x14ac:dyDescent="0.25">
      <c r="A4871" t="s">
        <v>0</v>
      </c>
      <c r="B4871">
        <v>1.95</v>
      </c>
      <c r="C4871" t="s">
        <v>1</v>
      </c>
      <c r="D4871" t="s">
        <v>2</v>
      </c>
      <c r="E4871">
        <v>0.9</v>
      </c>
      <c r="F4871" t="s">
        <v>3</v>
      </c>
      <c r="G4871" s="1">
        <v>18.739999999999998</v>
      </c>
      <c r="H4871" s="1">
        <v>18</v>
      </c>
      <c r="J4871" t="s">
        <v>4</v>
      </c>
      <c r="K4871">
        <v>1.68</v>
      </c>
      <c r="L4871" t="s">
        <v>4874</v>
      </c>
    </row>
    <row r="4872" spans="1:12" x14ac:dyDescent="0.25">
      <c r="A4872" t="s">
        <v>0</v>
      </c>
      <c r="B4872">
        <v>1.95</v>
      </c>
      <c r="C4872" t="s">
        <v>1</v>
      </c>
      <c r="D4872" t="s">
        <v>2</v>
      </c>
      <c r="E4872">
        <v>0.9</v>
      </c>
      <c r="F4872" t="s">
        <v>3</v>
      </c>
      <c r="G4872" s="1">
        <v>18.739999999999998</v>
      </c>
      <c r="H4872" s="1">
        <v>18</v>
      </c>
      <c r="J4872" t="s">
        <v>4</v>
      </c>
      <c r="K4872">
        <v>1.67</v>
      </c>
      <c r="L4872" t="s">
        <v>4875</v>
      </c>
    </row>
    <row r="4873" spans="1:12" x14ac:dyDescent="0.25">
      <c r="A4873" t="s">
        <v>0</v>
      </c>
      <c r="B4873">
        <v>1.95</v>
      </c>
      <c r="C4873" t="s">
        <v>1</v>
      </c>
      <c r="D4873" t="s">
        <v>2</v>
      </c>
      <c r="E4873">
        <v>0.9</v>
      </c>
      <c r="F4873" t="s">
        <v>3</v>
      </c>
      <c r="G4873" s="1">
        <v>18.760000000000002</v>
      </c>
      <c r="H4873" s="1">
        <v>18</v>
      </c>
      <c r="J4873" t="s">
        <v>4</v>
      </c>
      <c r="K4873">
        <v>1.66</v>
      </c>
      <c r="L4873" t="s">
        <v>4876</v>
      </c>
    </row>
    <row r="4874" spans="1:12" x14ac:dyDescent="0.25">
      <c r="A4874" t="s">
        <v>0</v>
      </c>
      <c r="B4874">
        <v>1.95</v>
      </c>
      <c r="C4874" t="s">
        <v>1</v>
      </c>
      <c r="D4874" t="s">
        <v>2</v>
      </c>
      <c r="E4874">
        <v>0.9</v>
      </c>
      <c r="F4874" t="s">
        <v>3</v>
      </c>
      <c r="G4874" s="1">
        <v>18.739999999999998</v>
      </c>
      <c r="H4874" s="1">
        <v>18</v>
      </c>
      <c r="J4874" t="s">
        <v>4</v>
      </c>
      <c r="K4874">
        <v>1.68</v>
      </c>
      <c r="L4874" t="s">
        <v>4877</v>
      </c>
    </row>
    <row r="4875" spans="1:12" x14ac:dyDescent="0.25">
      <c r="A4875" t="s">
        <v>0</v>
      </c>
      <c r="B4875">
        <v>1.95</v>
      </c>
      <c r="C4875" t="s">
        <v>1</v>
      </c>
      <c r="D4875" t="s">
        <v>2</v>
      </c>
      <c r="E4875">
        <v>0.9</v>
      </c>
      <c r="F4875" t="s">
        <v>3</v>
      </c>
      <c r="G4875" s="1">
        <v>18.760000000000002</v>
      </c>
      <c r="H4875" s="1">
        <v>18</v>
      </c>
      <c r="J4875" t="s">
        <v>4</v>
      </c>
      <c r="K4875">
        <v>1.66</v>
      </c>
      <c r="L4875" t="s">
        <v>4878</v>
      </c>
    </row>
    <row r="4876" spans="1:12" x14ac:dyDescent="0.25">
      <c r="A4876" t="s">
        <v>0</v>
      </c>
      <c r="B4876">
        <v>1.95</v>
      </c>
      <c r="C4876" t="s">
        <v>1</v>
      </c>
      <c r="D4876" t="s">
        <v>2</v>
      </c>
      <c r="E4876">
        <v>0.9</v>
      </c>
      <c r="F4876" t="s">
        <v>3</v>
      </c>
      <c r="G4876" s="1">
        <v>18.78</v>
      </c>
      <c r="H4876" s="1">
        <v>18</v>
      </c>
      <c r="J4876" t="s">
        <v>4</v>
      </c>
      <c r="K4876">
        <v>1.66</v>
      </c>
      <c r="L4876" t="s">
        <v>4879</v>
      </c>
    </row>
    <row r="4877" spans="1:12" x14ac:dyDescent="0.25">
      <c r="A4877" t="s">
        <v>0</v>
      </c>
      <c r="B4877">
        <v>1.95</v>
      </c>
      <c r="C4877" t="s">
        <v>1</v>
      </c>
      <c r="D4877" t="s">
        <v>2</v>
      </c>
      <c r="E4877">
        <v>0.9</v>
      </c>
      <c r="F4877" t="s">
        <v>3</v>
      </c>
      <c r="G4877" s="1">
        <v>18.78</v>
      </c>
      <c r="H4877" s="1">
        <v>18</v>
      </c>
      <c r="J4877" t="s">
        <v>4</v>
      </c>
      <c r="K4877">
        <v>1.66</v>
      </c>
      <c r="L4877" t="s">
        <v>4880</v>
      </c>
    </row>
    <row r="4878" spans="1:12" x14ac:dyDescent="0.25">
      <c r="A4878" t="s">
        <v>0</v>
      </c>
      <c r="B4878">
        <v>1.95</v>
      </c>
      <c r="C4878" t="s">
        <v>1</v>
      </c>
      <c r="D4878" t="s">
        <v>2</v>
      </c>
      <c r="E4878">
        <v>0.9</v>
      </c>
      <c r="F4878" t="s">
        <v>3</v>
      </c>
      <c r="G4878" s="1">
        <v>18.78</v>
      </c>
      <c r="H4878" s="1">
        <v>18</v>
      </c>
      <c r="J4878" t="s">
        <v>4</v>
      </c>
      <c r="K4878">
        <v>1.66</v>
      </c>
      <c r="L4878" t="s">
        <v>4881</v>
      </c>
    </row>
    <row r="4879" spans="1:12" x14ac:dyDescent="0.25">
      <c r="A4879" t="s">
        <v>0</v>
      </c>
      <c r="B4879">
        <v>1.95</v>
      </c>
      <c r="C4879" t="s">
        <v>1</v>
      </c>
      <c r="D4879" t="s">
        <v>2</v>
      </c>
      <c r="E4879">
        <v>0.9</v>
      </c>
      <c r="F4879" t="s">
        <v>3</v>
      </c>
      <c r="G4879" s="1">
        <v>18.77</v>
      </c>
      <c r="H4879" s="1">
        <v>18</v>
      </c>
      <c r="J4879" t="s">
        <v>4</v>
      </c>
      <c r="K4879">
        <v>1.67</v>
      </c>
      <c r="L4879" t="s">
        <v>4882</v>
      </c>
    </row>
    <row r="4880" spans="1:12" x14ac:dyDescent="0.25">
      <c r="A4880" t="s">
        <v>0</v>
      </c>
      <c r="B4880">
        <v>1.95</v>
      </c>
      <c r="C4880" t="s">
        <v>1</v>
      </c>
      <c r="D4880" t="s">
        <v>2</v>
      </c>
      <c r="E4880">
        <v>0.9</v>
      </c>
      <c r="F4880" t="s">
        <v>3</v>
      </c>
      <c r="G4880" s="1">
        <v>18.8</v>
      </c>
      <c r="H4880" s="1">
        <v>18</v>
      </c>
      <c r="J4880" t="s">
        <v>4</v>
      </c>
      <c r="K4880">
        <v>1.65</v>
      </c>
      <c r="L4880" t="s">
        <v>4883</v>
      </c>
    </row>
    <row r="4881" spans="1:12" x14ac:dyDescent="0.25">
      <c r="A4881" t="s">
        <v>0</v>
      </c>
      <c r="B4881">
        <v>1.95</v>
      </c>
      <c r="C4881" t="s">
        <v>1</v>
      </c>
      <c r="D4881" t="s">
        <v>2</v>
      </c>
      <c r="E4881">
        <v>0.9</v>
      </c>
      <c r="F4881" t="s">
        <v>3</v>
      </c>
      <c r="G4881" s="1">
        <v>18.84</v>
      </c>
      <c r="H4881" s="1">
        <v>18</v>
      </c>
      <c r="J4881" t="s">
        <v>4</v>
      </c>
      <c r="K4881">
        <v>1.64</v>
      </c>
      <c r="L4881" t="s">
        <v>4884</v>
      </c>
    </row>
    <row r="4882" spans="1:12" x14ac:dyDescent="0.25">
      <c r="A4882" t="s">
        <v>0</v>
      </c>
      <c r="B4882">
        <v>1.95</v>
      </c>
      <c r="C4882" t="s">
        <v>1</v>
      </c>
      <c r="D4882" t="s">
        <v>2</v>
      </c>
      <c r="E4882">
        <v>0.9</v>
      </c>
      <c r="F4882" t="s">
        <v>3</v>
      </c>
      <c r="G4882" s="1">
        <v>18.82</v>
      </c>
      <c r="H4882" s="1">
        <v>18</v>
      </c>
      <c r="J4882" t="s">
        <v>4</v>
      </c>
      <c r="K4882">
        <v>1.66</v>
      </c>
      <c r="L4882" t="s">
        <v>4885</v>
      </c>
    </row>
    <row r="4883" spans="1:12" x14ac:dyDescent="0.25">
      <c r="A4883" t="s">
        <v>0</v>
      </c>
      <c r="B4883">
        <v>1.95</v>
      </c>
      <c r="C4883" t="s">
        <v>1</v>
      </c>
      <c r="D4883" t="s">
        <v>2</v>
      </c>
      <c r="E4883">
        <v>0.9</v>
      </c>
      <c r="F4883" t="s">
        <v>3</v>
      </c>
      <c r="G4883" s="1">
        <v>18.78</v>
      </c>
      <c r="H4883" s="1">
        <v>18</v>
      </c>
      <c r="J4883" t="s">
        <v>4</v>
      </c>
      <c r="K4883">
        <v>1.68</v>
      </c>
      <c r="L4883" t="s">
        <v>4886</v>
      </c>
    </row>
    <row r="4884" spans="1:12" x14ac:dyDescent="0.25">
      <c r="A4884" t="s">
        <v>0</v>
      </c>
      <c r="B4884">
        <v>1.95</v>
      </c>
      <c r="C4884" t="s">
        <v>1</v>
      </c>
      <c r="D4884" t="s">
        <v>2</v>
      </c>
      <c r="E4884">
        <v>0.9</v>
      </c>
      <c r="F4884" t="s">
        <v>3</v>
      </c>
      <c r="G4884" s="1">
        <v>18.760000000000002</v>
      </c>
      <c r="H4884" s="1">
        <v>18</v>
      </c>
      <c r="J4884" t="s">
        <v>4</v>
      </c>
      <c r="K4884">
        <v>1.67</v>
      </c>
      <c r="L4884" t="s">
        <v>4887</v>
      </c>
    </row>
    <row r="4885" spans="1:12" x14ac:dyDescent="0.25">
      <c r="A4885" t="s">
        <v>0</v>
      </c>
      <c r="B4885">
        <v>1.95</v>
      </c>
      <c r="C4885" t="s">
        <v>1</v>
      </c>
      <c r="D4885" t="s">
        <v>2</v>
      </c>
      <c r="E4885">
        <v>0.9</v>
      </c>
      <c r="F4885" t="s">
        <v>3</v>
      </c>
      <c r="G4885" s="1">
        <v>18.760000000000002</v>
      </c>
      <c r="H4885" s="1">
        <v>18</v>
      </c>
      <c r="J4885" t="s">
        <v>4</v>
      </c>
      <c r="K4885">
        <v>1.67</v>
      </c>
      <c r="L4885" t="s">
        <v>4888</v>
      </c>
    </row>
    <row r="4886" spans="1:12" x14ac:dyDescent="0.25">
      <c r="A4886" t="s">
        <v>0</v>
      </c>
      <c r="B4886">
        <v>1.95</v>
      </c>
      <c r="C4886" t="s">
        <v>1</v>
      </c>
      <c r="D4886" t="s">
        <v>2</v>
      </c>
      <c r="E4886">
        <v>0.9</v>
      </c>
      <c r="F4886" t="s">
        <v>3</v>
      </c>
      <c r="G4886" s="1">
        <v>18.75</v>
      </c>
      <c r="H4886" s="1">
        <v>18</v>
      </c>
      <c r="J4886" t="s">
        <v>4</v>
      </c>
      <c r="K4886">
        <v>1.67</v>
      </c>
      <c r="L4886" t="s">
        <v>4889</v>
      </c>
    </row>
    <row r="4887" spans="1:12" x14ac:dyDescent="0.25">
      <c r="A4887" t="s">
        <v>0</v>
      </c>
      <c r="B4887">
        <v>1.95</v>
      </c>
      <c r="C4887" t="s">
        <v>1</v>
      </c>
      <c r="D4887" t="s">
        <v>2</v>
      </c>
      <c r="E4887">
        <v>0.9</v>
      </c>
      <c r="F4887" t="s">
        <v>3</v>
      </c>
      <c r="G4887" s="1">
        <v>18.75</v>
      </c>
      <c r="H4887" s="1">
        <v>18</v>
      </c>
      <c r="J4887" t="s">
        <v>4</v>
      </c>
      <c r="K4887">
        <v>1.67</v>
      </c>
      <c r="L4887" t="s">
        <v>4890</v>
      </c>
    </row>
    <row r="4888" spans="1:12" x14ac:dyDescent="0.25">
      <c r="A4888" t="s">
        <v>0</v>
      </c>
      <c r="B4888">
        <v>1.95</v>
      </c>
      <c r="C4888" t="s">
        <v>1</v>
      </c>
      <c r="D4888" t="s">
        <v>2</v>
      </c>
      <c r="E4888">
        <v>0.9</v>
      </c>
      <c r="F4888" t="s">
        <v>3</v>
      </c>
      <c r="G4888" s="1">
        <v>18.75</v>
      </c>
      <c r="H4888" s="1">
        <v>18</v>
      </c>
      <c r="J4888" t="s">
        <v>4</v>
      </c>
      <c r="K4888">
        <v>1.67</v>
      </c>
      <c r="L4888" t="s">
        <v>4891</v>
      </c>
    </row>
    <row r="4889" spans="1:12" x14ac:dyDescent="0.25">
      <c r="A4889" t="s">
        <v>0</v>
      </c>
      <c r="B4889">
        <v>1.95</v>
      </c>
      <c r="C4889" t="s">
        <v>1</v>
      </c>
      <c r="D4889" t="s">
        <v>2</v>
      </c>
      <c r="E4889">
        <v>0.9</v>
      </c>
      <c r="F4889" t="s">
        <v>3</v>
      </c>
      <c r="G4889" s="1">
        <v>18.77</v>
      </c>
      <c r="H4889" s="1">
        <v>18</v>
      </c>
      <c r="J4889" t="s">
        <v>4</v>
      </c>
      <c r="K4889">
        <v>1.66</v>
      </c>
      <c r="L4889" t="s">
        <v>4892</v>
      </c>
    </row>
    <row r="4890" spans="1:12" x14ac:dyDescent="0.25">
      <c r="A4890" t="s">
        <v>0</v>
      </c>
      <c r="B4890">
        <v>1.95</v>
      </c>
      <c r="C4890" t="s">
        <v>1</v>
      </c>
      <c r="D4890" t="s">
        <v>2</v>
      </c>
      <c r="E4890">
        <v>0.9</v>
      </c>
      <c r="F4890" t="s">
        <v>3</v>
      </c>
      <c r="G4890" s="1">
        <v>18.75</v>
      </c>
      <c r="H4890" s="1">
        <v>18</v>
      </c>
      <c r="J4890" t="s">
        <v>4</v>
      </c>
      <c r="K4890">
        <v>1.67</v>
      </c>
      <c r="L4890" t="s">
        <v>4893</v>
      </c>
    </row>
    <row r="4891" spans="1:12" x14ac:dyDescent="0.25">
      <c r="A4891" t="s">
        <v>0</v>
      </c>
      <c r="B4891">
        <v>1.95</v>
      </c>
      <c r="C4891" t="s">
        <v>1</v>
      </c>
      <c r="D4891" t="s">
        <v>2</v>
      </c>
      <c r="E4891">
        <v>0.9</v>
      </c>
      <c r="F4891" t="s">
        <v>3</v>
      </c>
      <c r="G4891" s="1">
        <v>18.760000000000002</v>
      </c>
      <c r="H4891" s="1">
        <v>18</v>
      </c>
      <c r="J4891" t="s">
        <v>4</v>
      </c>
      <c r="K4891">
        <v>1.66</v>
      </c>
      <c r="L4891" t="s">
        <v>4894</v>
      </c>
    </row>
    <row r="4892" spans="1:12" x14ac:dyDescent="0.25">
      <c r="A4892" t="s">
        <v>0</v>
      </c>
      <c r="B4892">
        <v>1.95</v>
      </c>
      <c r="C4892" t="s">
        <v>1</v>
      </c>
      <c r="D4892" t="s">
        <v>2</v>
      </c>
      <c r="E4892">
        <v>0.9</v>
      </c>
      <c r="F4892" t="s">
        <v>3</v>
      </c>
      <c r="G4892" s="1">
        <v>18.75</v>
      </c>
      <c r="H4892" s="1">
        <v>18</v>
      </c>
      <c r="J4892" t="s">
        <v>4</v>
      </c>
      <c r="K4892">
        <v>1.67</v>
      </c>
      <c r="L4892" t="s">
        <v>4895</v>
      </c>
    </row>
    <row r="4893" spans="1:12" x14ac:dyDescent="0.25">
      <c r="A4893" t="s">
        <v>0</v>
      </c>
      <c r="B4893">
        <v>1.95</v>
      </c>
      <c r="C4893" t="s">
        <v>1</v>
      </c>
      <c r="D4893" t="s">
        <v>2</v>
      </c>
      <c r="E4893">
        <v>0.9</v>
      </c>
      <c r="F4893" t="s">
        <v>3</v>
      </c>
      <c r="G4893" s="1">
        <v>18.760000000000002</v>
      </c>
      <c r="H4893" s="1">
        <v>18</v>
      </c>
      <c r="J4893" t="s">
        <v>4</v>
      </c>
      <c r="K4893">
        <v>1.66</v>
      </c>
      <c r="L4893" t="s">
        <v>4896</v>
      </c>
    </row>
    <row r="4894" spans="1:12" x14ac:dyDescent="0.25">
      <c r="A4894" t="s">
        <v>0</v>
      </c>
      <c r="B4894">
        <v>1.95</v>
      </c>
      <c r="C4894" t="s">
        <v>1</v>
      </c>
      <c r="D4894" t="s">
        <v>2</v>
      </c>
      <c r="E4894">
        <v>0.9</v>
      </c>
      <c r="F4894" t="s">
        <v>3</v>
      </c>
      <c r="G4894" s="1">
        <v>18.760000000000002</v>
      </c>
      <c r="H4894" s="1">
        <v>18</v>
      </c>
      <c r="J4894" t="s">
        <v>4</v>
      </c>
      <c r="K4894">
        <v>1.66</v>
      </c>
      <c r="L4894" t="s">
        <v>4897</v>
      </c>
    </row>
    <row r="4895" spans="1:12" x14ac:dyDescent="0.25">
      <c r="A4895" t="s">
        <v>0</v>
      </c>
      <c r="B4895">
        <v>1.95</v>
      </c>
      <c r="C4895" t="s">
        <v>1</v>
      </c>
      <c r="D4895" t="s">
        <v>2</v>
      </c>
      <c r="E4895">
        <v>0.9</v>
      </c>
      <c r="F4895" t="s">
        <v>3</v>
      </c>
      <c r="G4895" s="1">
        <v>18.760000000000002</v>
      </c>
      <c r="H4895" s="1">
        <v>18</v>
      </c>
      <c r="J4895" t="s">
        <v>4</v>
      </c>
      <c r="K4895">
        <v>1.66</v>
      </c>
      <c r="L4895" t="s">
        <v>4898</v>
      </c>
    </row>
    <row r="4896" spans="1:12" x14ac:dyDescent="0.25">
      <c r="A4896" t="s">
        <v>0</v>
      </c>
      <c r="B4896">
        <v>1.95</v>
      </c>
      <c r="C4896" t="s">
        <v>1</v>
      </c>
      <c r="D4896" t="s">
        <v>2</v>
      </c>
      <c r="E4896">
        <v>0.9</v>
      </c>
      <c r="F4896" t="s">
        <v>3</v>
      </c>
      <c r="G4896" s="1">
        <v>18.77</v>
      </c>
      <c r="H4896" s="1">
        <v>18</v>
      </c>
      <c r="J4896" t="s">
        <v>4</v>
      </c>
      <c r="K4896">
        <v>1.66</v>
      </c>
      <c r="L4896" t="s">
        <v>4899</v>
      </c>
    </row>
    <row r="4897" spans="1:12" x14ac:dyDescent="0.25">
      <c r="A4897" t="s">
        <v>0</v>
      </c>
      <c r="B4897">
        <v>1.95</v>
      </c>
      <c r="C4897" t="s">
        <v>1</v>
      </c>
      <c r="D4897" t="s">
        <v>2</v>
      </c>
      <c r="E4897">
        <v>0.9</v>
      </c>
      <c r="F4897" t="s">
        <v>3</v>
      </c>
      <c r="G4897" s="1">
        <v>18.760000000000002</v>
      </c>
      <c r="H4897" s="1">
        <v>18</v>
      </c>
      <c r="J4897" t="s">
        <v>4</v>
      </c>
      <c r="K4897">
        <v>1.67</v>
      </c>
      <c r="L4897" t="s">
        <v>4900</v>
      </c>
    </row>
    <row r="4898" spans="1:12" x14ac:dyDescent="0.25">
      <c r="A4898" t="s">
        <v>0</v>
      </c>
      <c r="B4898">
        <v>1.95</v>
      </c>
      <c r="C4898" t="s">
        <v>1</v>
      </c>
      <c r="D4898" t="s">
        <v>2</v>
      </c>
      <c r="E4898">
        <v>0.9</v>
      </c>
      <c r="F4898" t="s">
        <v>3</v>
      </c>
      <c r="G4898" s="1">
        <v>18.75</v>
      </c>
      <c r="H4898" s="1">
        <v>18</v>
      </c>
      <c r="J4898" t="s">
        <v>4</v>
      </c>
      <c r="K4898">
        <v>1.67</v>
      </c>
      <c r="L4898" t="s">
        <v>4901</v>
      </c>
    </row>
    <row r="4899" spans="1:12" x14ac:dyDescent="0.25">
      <c r="A4899" t="s">
        <v>0</v>
      </c>
      <c r="B4899">
        <v>1.95</v>
      </c>
      <c r="C4899" t="s">
        <v>1</v>
      </c>
      <c r="D4899" t="s">
        <v>2</v>
      </c>
      <c r="E4899">
        <v>0.9</v>
      </c>
      <c r="F4899" t="s">
        <v>3</v>
      </c>
      <c r="G4899" s="1">
        <v>18.739999999999998</v>
      </c>
      <c r="H4899" s="1">
        <v>18</v>
      </c>
      <c r="J4899" t="s">
        <v>4</v>
      </c>
      <c r="K4899">
        <v>1.67</v>
      </c>
      <c r="L4899" t="s">
        <v>4902</v>
      </c>
    </row>
    <row r="4900" spans="1:12" x14ac:dyDescent="0.25">
      <c r="A4900" t="s">
        <v>0</v>
      </c>
      <c r="B4900">
        <v>1.95</v>
      </c>
      <c r="C4900" t="s">
        <v>1</v>
      </c>
      <c r="D4900" t="s">
        <v>2</v>
      </c>
      <c r="E4900">
        <v>0.9</v>
      </c>
      <c r="F4900" t="s">
        <v>3</v>
      </c>
      <c r="G4900" s="1">
        <v>18.75</v>
      </c>
      <c r="H4900" s="1">
        <v>18</v>
      </c>
      <c r="J4900" t="s">
        <v>4</v>
      </c>
      <c r="K4900">
        <v>1.66</v>
      </c>
      <c r="L4900" t="s">
        <v>4903</v>
      </c>
    </row>
    <row r="4901" spans="1:12" x14ac:dyDescent="0.25">
      <c r="A4901" t="s">
        <v>0</v>
      </c>
      <c r="B4901">
        <v>1.95</v>
      </c>
      <c r="C4901" t="s">
        <v>1</v>
      </c>
      <c r="D4901" t="s">
        <v>2</v>
      </c>
      <c r="E4901">
        <v>0.9</v>
      </c>
      <c r="F4901" t="s">
        <v>3</v>
      </c>
      <c r="G4901" s="1">
        <v>18.739999999999998</v>
      </c>
      <c r="H4901" s="1">
        <v>18</v>
      </c>
      <c r="J4901" t="s">
        <v>4</v>
      </c>
      <c r="K4901">
        <v>1.67</v>
      </c>
      <c r="L4901" t="s">
        <v>4904</v>
      </c>
    </row>
    <row r="4902" spans="1:12" x14ac:dyDescent="0.25">
      <c r="A4902" t="s">
        <v>0</v>
      </c>
      <c r="B4902">
        <v>1.95</v>
      </c>
      <c r="C4902" t="s">
        <v>1</v>
      </c>
      <c r="D4902" t="s">
        <v>2</v>
      </c>
      <c r="E4902">
        <v>0.9</v>
      </c>
      <c r="F4902" t="s">
        <v>3</v>
      </c>
      <c r="G4902" s="1">
        <v>18.739999999999998</v>
      </c>
      <c r="H4902" s="1">
        <v>18</v>
      </c>
      <c r="J4902" t="s">
        <v>4</v>
      </c>
      <c r="K4902">
        <v>1.67</v>
      </c>
      <c r="L4902" t="s">
        <v>4905</v>
      </c>
    </row>
    <row r="4903" spans="1:12" x14ac:dyDescent="0.25">
      <c r="A4903" t="s">
        <v>0</v>
      </c>
      <c r="B4903">
        <v>1.95</v>
      </c>
      <c r="C4903" t="s">
        <v>1</v>
      </c>
      <c r="D4903" t="s">
        <v>2</v>
      </c>
      <c r="E4903">
        <v>0.9</v>
      </c>
      <c r="F4903" t="s">
        <v>3</v>
      </c>
      <c r="G4903" s="1">
        <v>18.73</v>
      </c>
      <c r="H4903" s="1">
        <v>18</v>
      </c>
      <c r="J4903" t="s">
        <v>4</v>
      </c>
      <c r="K4903">
        <v>1.67</v>
      </c>
      <c r="L4903" t="s">
        <v>4906</v>
      </c>
    </row>
    <row r="4904" spans="1:12" x14ac:dyDescent="0.25">
      <c r="A4904" t="s">
        <v>0</v>
      </c>
      <c r="B4904">
        <v>1.95</v>
      </c>
      <c r="C4904" t="s">
        <v>1</v>
      </c>
      <c r="D4904" t="s">
        <v>2</v>
      </c>
      <c r="E4904">
        <v>0.9</v>
      </c>
      <c r="F4904" t="s">
        <v>3</v>
      </c>
      <c r="G4904" s="1">
        <v>18.71</v>
      </c>
      <c r="H4904" s="1">
        <v>18</v>
      </c>
      <c r="J4904" t="s">
        <v>4</v>
      </c>
      <c r="K4904">
        <v>1.68</v>
      </c>
      <c r="L4904" t="s">
        <v>4907</v>
      </c>
    </row>
    <row r="4905" spans="1:12" x14ac:dyDescent="0.25">
      <c r="A4905" t="s">
        <v>0</v>
      </c>
      <c r="B4905">
        <v>1.95</v>
      </c>
      <c r="C4905" t="s">
        <v>1</v>
      </c>
      <c r="D4905" t="s">
        <v>2</v>
      </c>
      <c r="E4905">
        <v>0.9</v>
      </c>
      <c r="F4905" t="s">
        <v>3</v>
      </c>
      <c r="G4905" s="1">
        <v>18.71</v>
      </c>
      <c r="H4905" s="1">
        <v>18</v>
      </c>
      <c r="J4905" t="s">
        <v>4</v>
      </c>
      <c r="K4905">
        <v>1.67</v>
      </c>
      <c r="L4905" t="s">
        <v>4908</v>
      </c>
    </row>
    <row r="4906" spans="1:12" x14ac:dyDescent="0.25">
      <c r="A4906" t="s">
        <v>0</v>
      </c>
      <c r="B4906">
        <v>1.95</v>
      </c>
      <c r="C4906" t="s">
        <v>1</v>
      </c>
      <c r="D4906" t="s">
        <v>2</v>
      </c>
      <c r="E4906">
        <v>0.9</v>
      </c>
      <c r="F4906" t="s">
        <v>3</v>
      </c>
      <c r="G4906" s="1">
        <v>18.739999999999998</v>
      </c>
      <c r="H4906" s="1">
        <v>18</v>
      </c>
      <c r="J4906" t="s">
        <v>4</v>
      </c>
      <c r="K4906">
        <v>1.65</v>
      </c>
      <c r="L4906" t="s">
        <v>4909</v>
      </c>
    </row>
    <row r="4907" spans="1:12" x14ac:dyDescent="0.25">
      <c r="A4907" t="s">
        <v>0</v>
      </c>
      <c r="B4907">
        <v>1.95</v>
      </c>
      <c r="C4907" t="s">
        <v>1</v>
      </c>
      <c r="D4907" t="s">
        <v>2</v>
      </c>
      <c r="E4907">
        <v>0.9</v>
      </c>
      <c r="F4907" t="s">
        <v>3</v>
      </c>
      <c r="G4907" s="1">
        <v>18.77</v>
      </c>
      <c r="H4907" s="1">
        <v>18</v>
      </c>
      <c r="J4907" t="s">
        <v>4</v>
      </c>
      <c r="K4907">
        <v>1.65</v>
      </c>
      <c r="L4907" t="s">
        <v>4910</v>
      </c>
    </row>
    <row r="4908" spans="1:12" x14ac:dyDescent="0.25">
      <c r="A4908" t="s">
        <v>0</v>
      </c>
      <c r="B4908">
        <v>1.95</v>
      </c>
      <c r="C4908" t="s">
        <v>1</v>
      </c>
      <c r="D4908" t="s">
        <v>2</v>
      </c>
      <c r="E4908">
        <v>0.9</v>
      </c>
      <c r="F4908" t="s">
        <v>3</v>
      </c>
      <c r="G4908" s="1">
        <v>18.75</v>
      </c>
      <c r="H4908" s="1">
        <v>18</v>
      </c>
      <c r="J4908" t="s">
        <v>4</v>
      </c>
      <c r="K4908">
        <v>1.67</v>
      </c>
      <c r="L4908" t="s">
        <v>4911</v>
      </c>
    </row>
    <row r="4909" spans="1:12" x14ac:dyDescent="0.25">
      <c r="A4909" t="s">
        <v>0</v>
      </c>
      <c r="B4909">
        <v>1.95</v>
      </c>
      <c r="C4909" t="s">
        <v>1</v>
      </c>
      <c r="D4909" t="s">
        <v>2</v>
      </c>
      <c r="E4909">
        <v>0.9</v>
      </c>
      <c r="F4909" t="s">
        <v>3</v>
      </c>
      <c r="G4909" s="1">
        <v>18.75</v>
      </c>
      <c r="H4909" s="1">
        <v>18</v>
      </c>
      <c r="J4909" t="s">
        <v>4</v>
      </c>
      <c r="K4909">
        <v>1.67</v>
      </c>
      <c r="L4909" t="s">
        <v>4912</v>
      </c>
    </row>
    <row r="4910" spans="1:12" x14ac:dyDescent="0.25">
      <c r="A4910" t="s">
        <v>0</v>
      </c>
      <c r="B4910">
        <v>1.95</v>
      </c>
      <c r="C4910" t="s">
        <v>1</v>
      </c>
      <c r="D4910" t="s">
        <v>2</v>
      </c>
      <c r="E4910">
        <v>0.9</v>
      </c>
      <c r="F4910" t="s">
        <v>3</v>
      </c>
      <c r="G4910" s="1">
        <v>18.739999999999998</v>
      </c>
      <c r="H4910" s="1">
        <v>18</v>
      </c>
      <c r="J4910" t="s">
        <v>4</v>
      </c>
      <c r="K4910">
        <v>1.67</v>
      </c>
      <c r="L4910" t="s">
        <v>4913</v>
      </c>
    </row>
    <row r="4911" spans="1:12" x14ac:dyDescent="0.25">
      <c r="A4911" t="s">
        <v>0</v>
      </c>
      <c r="B4911">
        <v>1.95</v>
      </c>
      <c r="C4911" t="s">
        <v>1</v>
      </c>
      <c r="D4911" t="s">
        <v>2</v>
      </c>
      <c r="E4911">
        <v>0.9</v>
      </c>
      <c r="F4911" t="s">
        <v>3</v>
      </c>
      <c r="G4911" s="1">
        <v>18.760000000000002</v>
      </c>
      <c r="H4911" s="1">
        <v>18</v>
      </c>
      <c r="J4911" t="s">
        <v>4</v>
      </c>
      <c r="K4911">
        <v>1.66</v>
      </c>
      <c r="L4911" t="s">
        <v>4914</v>
      </c>
    </row>
    <row r="4912" spans="1:12" x14ac:dyDescent="0.25">
      <c r="A4912" t="s">
        <v>0</v>
      </c>
      <c r="B4912">
        <v>1.95</v>
      </c>
      <c r="C4912" t="s">
        <v>1</v>
      </c>
      <c r="D4912" t="s">
        <v>2</v>
      </c>
      <c r="E4912">
        <v>0.9</v>
      </c>
      <c r="F4912" t="s">
        <v>3</v>
      </c>
      <c r="G4912" s="1">
        <v>18.760000000000002</v>
      </c>
      <c r="H4912" s="1">
        <v>18</v>
      </c>
      <c r="J4912" t="s">
        <v>4</v>
      </c>
      <c r="K4912">
        <v>1.66</v>
      </c>
      <c r="L4912" t="s">
        <v>4915</v>
      </c>
    </row>
    <row r="4913" spans="1:12" x14ac:dyDescent="0.25">
      <c r="A4913" t="s">
        <v>0</v>
      </c>
      <c r="B4913">
        <v>1.95</v>
      </c>
      <c r="C4913" t="s">
        <v>1</v>
      </c>
      <c r="D4913" t="s">
        <v>2</v>
      </c>
      <c r="E4913">
        <v>0.9</v>
      </c>
      <c r="F4913" t="s">
        <v>3</v>
      </c>
      <c r="G4913" s="1">
        <v>18.75</v>
      </c>
      <c r="H4913" s="1">
        <v>18</v>
      </c>
      <c r="J4913" t="s">
        <v>4</v>
      </c>
      <c r="K4913">
        <v>1.67</v>
      </c>
      <c r="L4913" t="s">
        <v>4916</v>
      </c>
    </row>
    <row r="4914" spans="1:12" x14ac:dyDescent="0.25">
      <c r="A4914" t="s">
        <v>0</v>
      </c>
      <c r="B4914">
        <v>1.95</v>
      </c>
      <c r="C4914" t="s">
        <v>1</v>
      </c>
      <c r="D4914" t="s">
        <v>2</v>
      </c>
      <c r="E4914">
        <v>0.9</v>
      </c>
      <c r="F4914" t="s">
        <v>3</v>
      </c>
      <c r="G4914" s="1">
        <v>18.73</v>
      </c>
      <c r="H4914" s="1">
        <v>18</v>
      </c>
      <c r="J4914" t="s">
        <v>4</v>
      </c>
      <c r="K4914">
        <v>1.67</v>
      </c>
      <c r="L4914" t="s">
        <v>4917</v>
      </c>
    </row>
    <row r="4915" spans="1:12" x14ac:dyDescent="0.25">
      <c r="A4915" t="s">
        <v>0</v>
      </c>
      <c r="B4915">
        <v>1.95</v>
      </c>
      <c r="C4915" t="s">
        <v>1</v>
      </c>
      <c r="D4915" t="s">
        <v>2</v>
      </c>
      <c r="E4915">
        <v>0.9</v>
      </c>
      <c r="F4915" t="s">
        <v>3</v>
      </c>
      <c r="G4915" s="1">
        <v>18.73</v>
      </c>
      <c r="H4915" s="1">
        <v>18</v>
      </c>
      <c r="J4915" t="s">
        <v>4</v>
      </c>
      <c r="K4915">
        <v>1.66</v>
      </c>
      <c r="L4915" t="s">
        <v>4918</v>
      </c>
    </row>
    <row r="4916" spans="1:12" x14ac:dyDescent="0.25">
      <c r="A4916" t="s">
        <v>0</v>
      </c>
      <c r="B4916">
        <v>1.95</v>
      </c>
      <c r="C4916" t="s">
        <v>1</v>
      </c>
      <c r="D4916" t="s">
        <v>2</v>
      </c>
      <c r="E4916">
        <v>0.9</v>
      </c>
      <c r="F4916" t="s">
        <v>3</v>
      </c>
      <c r="G4916" s="1">
        <v>18.7</v>
      </c>
      <c r="H4916" s="1">
        <v>18</v>
      </c>
      <c r="J4916" t="s">
        <v>4</v>
      </c>
      <c r="K4916">
        <v>1.68</v>
      </c>
      <c r="L4916" t="s">
        <v>4919</v>
      </c>
    </row>
    <row r="4917" spans="1:12" x14ac:dyDescent="0.25">
      <c r="A4917" t="s">
        <v>0</v>
      </c>
      <c r="B4917">
        <v>1.95</v>
      </c>
      <c r="C4917" t="s">
        <v>1</v>
      </c>
      <c r="D4917" t="s">
        <v>2</v>
      </c>
      <c r="E4917">
        <v>0.9</v>
      </c>
      <c r="F4917" t="s">
        <v>3</v>
      </c>
      <c r="G4917" s="1">
        <v>18.7</v>
      </c>
      <c r="H4917" s="1">
        <v>18</v>
      </c>
      <c r="J4917" t="s">
        <v>4</v>
      </c>
      <c r="K4917">
        <v>1.67</v>
      </c>
      <c r="L4917" t="s">
        <v>4920</v>
      </c>
    </row>
    <row r="4918" spans="1:12" x14ac:dyDescent="0.25">
      <c r="A4918" t="s">
        <v>0</v>
      </c>
      <c r="B4918">
        <v>1.95</v>
      </c>
      <c r="C4918" t="s">
        <v>1</v>
      </c>
      <c r="D4918" t="s">
        <v>2</v>
      </c>
      <c r="E4918">
        <v>0.9</v>
      </c>
      <c r="F4918" t="s">
        <v>3</v>
      </c>
      <c r="G4918" s="1">
        <v>18.71</v>
      </c>
      <c r="H4918" s="1">
        <v>18</v>
      </c>
      <c r="J4918" t="s">
        <v>4</v>
      </c>
      <c r="K4918">
        <v>1.66</v>
      </c>
      <c r="L4918" t="s">
        <v>4921</v>
      </c>
    </row>
    <row r="4919" spans="1:12" x14ac:dyDescent="0.25">
      <c r="A4919" t="s">
        <v>0</v>
      </c>
      <c r="B4919">
        <v>1.95</v>
      </c>
      <c r="C4919" t="s">
        <v>1</v>
      </c>
      <c r="D4919" t="s">
        <v>2</v>
      </c>
      <c r="E4919">
        <v>0.9</v>
      </c>
      <c r="F4919" t="s">
        <v>3</v>
      </c>
      <c r="G4919" s="1">
        <v>18.7</v>
      </c>
      <c r="H4919" s="1">
        <v>18</v>
      </c>
      <c r="J4919" t="s">
        <v>4</v>
      </c>
      <c r="K4919">
        <v>1.67</v>
      </c>
      <c r="L4919" t="s">
        <v>4922</v>
      </c>
    </row>
    <row r="4920" spans="1:12" x14ac:dyDescent="0.25">
      <c r="A4920" t="s">
        <v>0</v>
      </c>
      <c r="B4920">
        <v>1.95</v>
      </c>
      <c r="C4920" t="s">
        <v>1</v>
      </c>
      <c r="D4920" t="s">
        <v>2</v>
      </c>
      <c r="E4920">
        <v>0.9</v>
      </c>
      <c r="F4920" t="s">
        <v>3</v>
      </c>
      <c r="G4920" s="1">
        <v>18.7</v>
      </c>
      <c r="H4920" s="1">
        <v>18</v>
      </c>
      <c r="J4920" t="s">
        <v>4</v>
      </c>
      <c r="K4920">
        <v>1.67</v>
      </c>
      <c r="L4920" t="s">
        <v>4923</v>
      </c>
    </row>
    <row r="4921" spans="1:12" x14ac:dyDescent="0.25">
      <c r="A4921" t="s">
        <v>0</v>
      </c>
      <c r="B4921">
        <v>1.95</v>
      </c>
      <c r="C4921" t="s">
        <v>1</v>
      </c>
      <c r="D4921" t="s">
        <v>2</v>
      </c>
      <c r="E4921">
        <v>0.9</v>
      </c>
      <c r="F4921" t="s">
        <v>3</v>
      </c>
      <c r="G4921" s="1">
        <v>18.7</v>
      </c>
      <c r="H4921" s="1">
        <v>18</v>
      </c>
      <c r="J4921" t="s">
        <v>4</v>
      </c>
      <c r="K4921">
        <v>1.67</v>
      </c>
      <c r="L4921" t="s">
        <v>4924</v>
      </c>
    </row>
    <row r="4922" spans="1:12" x14ac:dyDescent="0.25">
      <c r="A4922" t="s">
        <v>0</v>
      </c>
      <c r="B4922">
        <v>1.95</v>
      </c>
      <c r="C4922" t="s">
        <v>1</v>
      </c>
      <c r="D4922" t="s">
        <v>2</v>
      </c>
      <c r="E4922">
        <v>0.9</v>
      </c>
      <c r="F4922" t="s">
        <v>3</v>
      </c>
      <c r="G4922" s="1">
        <v>18.690000000000001</v>
      </c>
      <c r="H4922" s="1">
        <v>18</v>
      </c>
      <c r="J4922" t="s">
        <v>4</v>
      </c>
      <c r="K4922">
        <v>1.67</v>
      </c>
      <c r="L4922" t="s">
        <v>4925</v>
      </c>
    </row>
    <row r="4923" spans="1:12" x14ac:dyDescent="0.25">
      <c r="A4923" t="s">
        <v>0</v>
      </c>
      <c r="B4923">
        <v>1.95</v>
      </c>
      <c r="C4923" t="s">
        <v>1</v>
      </c>
      <c r="D4923" t="s">
        <v>2</v>
      </c>
      <c r="E4923">
        <v>0.9</v>
      </c>
      <c r="F4923" t="s">
        <v>3</v>
      </c>
      <c r="G4923" s="1">
        <v>18.68</v>
      </c>
      <c r="H4923" s="1">
        <v>18</v>
      </c>
      <c r="J4923" t="s">
        <v>4</v>
      </c>
      <c r="K4923">
        <v>1.67</v>
      </c>
      <c r="L4923" t="s">
        <v>4926</v>
      </c>
    </row>
    <row r="4924" spans="1:12" x14ac:dyDescent="0.25">
      <c r="A4924" t="s">
        <v>0</v>
      </c>
      <c r="B4924">
        <v>1.95</v>
      </c>
      <c r="C4924" t="s">
        <v>1</v>
      </c>
      <c r="D4924" t="s">
        <v>2</v>
      </c>
      <c r="E4924">
        <v>0.9</v>
      </c>
      <c r="F4924" t="s">
        <v>3</v>
      </c>
      <c r="G4924" s="1">
        <v>18.690000000000001</v>
      </c>
      <c r="H4924" s="1">
        <v>18</v>
      </c>
      <c r="J4924" t="s">
        <v>4</v>
      </c>
      <c r="K4924">
        <v>1.67</v>
      </c>
      <c r="L4924" t="s">
        <v>4927</v>
      </c>
    </row>
    <row r="4925" spans="1:12" x14ac:dyDescent="0.25">
      <c r="A4925" t="s">
        <v>0</v>
      </c>
      <c r="B4925">
        <v>1.95</v>
      </c>
      <c r="C4925" t="s">
        <v>1</v>
      </c>
      <c r="D4925" t="s">
        <v>2</v>
      </c>
      <c r="E4925">
        <v>0.9</v>
      </c>
      <c r="F4925" t="s">
        <v>3</v>
      </c>
      <c r="G4925" s="1">
        <v>18.68</v>
      </c>
      <c r="H4925" s="1">
        <v>18</v>
      </c>
      <c r="J4925" t="s">
        <v>4</v>
      </c>
      <c r="K4925">
        <v>1.67</v>
      </c>
      <c r="L4925" t="s">
        <v>4928</v>
      </c>
    </row>
    <row r="4926" spans="1:12" x14ac:dyDescent="0.25">
      <c r="A4926" t="s">
        <v>0</v>
      </c>
      <c r="B4926">
        <v>1.95</v>
      </c>
      <c r="C4926" t="s">
        <v>1</v>
      </c>
      <c r="D4926" t="s">
        <v>2</v>
      </c>
      <c r="E4926">
        <v>0.9</v>
      </c>
      <c r="F4926" t="s">
        <v>3</v>
      </c>
      <c r="G4926" s="1">
        <v>18.68</v>
      </c>
      <c r="H4926" s="1">
        <v>18</v>
      </c>
      <c r="J4926" t="s">
        <v>4</v>
      </c>
      <c r="K4926">
        <v>1.67</v>
      </c>
      <c r="L4926" t="s">
        <v>4929</v>
      </c>
    </row>
    <row r="4927" spans="1:12" x14ac:dyDescent="0.25">
      <c r="A4927" t="s">
        <v>0</v>
      </c>
      <c r="B4927">
        <v>1.95</v>
      </c>
      <c r="C4927" t="s">
        <v>1</v>
      </c>
      <c r="D4927" t="s">
        <v>2</v>
      </c>
      <c r="E4927">
        <v>0.9</v>
      </c>
      <c r="F4927" t="s">
        <v>3</v>
      </c>
      <c r="G4927" s="1">
        <v>18.68</v>
      </c>
      <c r="H4927" s="1">
        <v>18</v>
      </c>
      <c r="J4927" t="s">
        <v>4</v>
      </c>
      <c r="K4927">
        <v>1.67</v>
      </c>
      <c r="L4927" t="s">
        <v>4930</v>
      </c>
    </row>
    <row r="4928" spans="1:12" x14ac:dyDescent="0.25">
      <c r="A4928" t="s">
        <v>0</v>
      </c>
      <c r="B4928">
        <v>1.95</v>
      </c>
      <c r="C4928" t="s">
        <v>1</v>
      </c>
      <c r="D4928" t="s">
        <v>2</v>
      </c>
      <c r="E4928">
        <v>0.9</v>
      </c>
      <c r="F4928" t="s">
        <v>3</v>
      </c>
      <c r="G4928" s="1">
        <v>18.690000000000001</v>
      </c>
      <c r="H4928" s="1">
        <v>18</v>
      </c>
      <c r="J4928" t="s">
        <v>4</v>
      </c>
      <c r="K4928">
        <v>1.66</v>
      </c>
      <c r="L4928" t="s">
        <v>4931</v>
      </c>
    </row>
    <row r="4929" spans="1:12" x14ac:dyDescent="0.25">
      <c r="A4929" t="s">
        <v>0</v>
      </c>
      <c r="B4929">
        <v>1.95</v>
      </c>
      <c r="C4929" t="s">
        <v>1</v>
      </c>
      <c r="D4929" t="s">
        <v>2</v>
      </c>
      <c r="E4929">
        <v>0.9</v>
      </c>
      <c r="F4929" t="s">
        <v>3</v>
      </c>
      <c r="G4929" s="1">
        <v>18.68</v>
      </c>
      <c r="H4929" s="1">
        <v>18</v>
      </c>
      <c r="J4929" t="s">
        <v>4</v>
      </c>
      <c r="K4929">
        <v>1.68</v>
      </c>
      <c r="L4929" t="s">
        <v>4932</v>
      </c>
    </row>
    <row r="4930" spans="1:12" x14ac:dyDescent="0.25">
      <c r="A4930" t="s">
        <v>0</v>
      </c>
      <c r="B4930">
        <v>1.95</v>
      </c>
      <c r="C4930" t="s">
        <v>1</v>
      </c>
      <c r="D4930" t="s">
        <v>2</v>
      </c>
      <c r="E4930">
        <v>0.9</v>
      </c>
      <c r="F4930" t="s">
        <v>3</v>
      </c>
      <c r="G4930" s="1">
        <v>18.690000000000001</v>
      </c>
      <c r="H4930" s="1">
        <v>18</v>
      </c>
      <c r="J4930" t="s">
        <v>4</v>
      </c>
      <c r="K4930">
        <v>1.66</v>
      </c>
      <c r="L4930" t="s">
        <v>4933</v>
      </c>
    </row>
    <row r="4931" spans="1:12" x14ac:dyDescent="0.25">
      <c r="A4931" t="s">
        <v>0</v>
      </c>
      <c r="B4931">
        <v>1.95</v>
      </c>
      <c r="C4931" t="s">
        <v>1</v>
      </c>
      <c r="D4931" t="s">
        <v>2</v>
      </c>
      <c r="E4931">
        <v>0.9</v>
      </c>
      <c r="F4931" t="s">
        <v>3</v>
      </c>
      <c r="G4931" s="1">
        <v>18.690000000000001</v>
      </c>
      <c r="H4931" s="1">
        <v>18</v>
      </c>
      <c r="J4931" t="s">
        <v>4</v>
      </c>
      <c r="K4931">
        <v>1.67</v>
      </c>
      <c r="L4931" t="s">
        <v>4934</v>
      </c>
    </row>
    <row r="4932" spans="1:12" x14ac:dyDescent="0.25">
      <c r="A4932" t="s">
        <v>0</v>
      </c>
      <c r="B4932">
        <v>1.95</v>
      </c>
      <c r="C4932" t="s">
        <v>1</v>
      </c>
      <c r="D4932" t="s">
        <v>2</v>
      </c>
      <c r="E4932">
        <v>0.9</v>
      </c>
      <c r="F4932" t="s">
        <v>3</v>
      </c>
      <c r="G4932" s="1">
        <v>18.670000000000002</v>
      </c>
      <c r="H4932" s="1">
        <v>18</v>
      </c>
      <c r="J4932" t="s">
        <v>4</v>
      </c>
      <c r="K4932">
        <v>1.68</v>
      </c>
      <c r="L4932" t="s">
        <v>4935</v>
      </c>
    </row>
    <row r="4933" spans="1:12" x14ac:dyDescent="0.25">
      <c r="A4933" t="s">
        <v>0</v>
      </c>
      <c r="B4933">
        <v>1.95</v>
      </c>
      <c r="C4933" t="s">
        <v>1</v>
      </c>
      <c r="D4933" t="s">
        <v>2</v>
      </c>
      <c r="E4933">
        <v>0.9</v>
      </c>
      <c r="F4933" t="s">
        <v>3</v>
      </c>
      <c r="G4933" s="1">
        <v>18.66</v>
      </c>
      <c r="H4933" s="1">
        <v>18</v>
      </c>
      <c r="J4933" t="s">
        <v>4</v>
      </c>
      <c r="K4933">
        <v>1.68</v>
      </c>
      <c r="L4933" t="s">
        <v>4936</v>
      </c>
    </row>
    <row r="4934" spans="1:12" x14ac:dyDescent="0.25">
      <c r="A4934" t="s">
        <v>0</v>
      </c>
      <c r="B4934">
        <v>1.95</v>
      </c>
      <c r="C4934" t="s">
        <v>1</v>
      </c>
      <c r="D4934" t="s">
        <v>2</v>
      </c>
      <c r="E4934">
        <v>0.9</v>
      </c>
      <c r="F4934" t="s">
        <v>3</v>
      </c>
      <c r="G4934" s="1">
        <v>18.64</v>
      </c>
      <c r="H4934" s="1">
        <v>18</v>
      </c>
      <c r="J4934" t="s">
        <v>4</v>
      </c>
      <c r="K4934">
        <v>1.68</v>
      </c>
      <c r="L4934" t="s">
        <v>4937</v>
      </c>
    </row>
    <row r="4935" spans="1:12" x14ac:dyDescent="0.25">
      <c r="A4935" t="s">
        <v>0</v>
      </c>
      <c r="B4935">
        <v>1.95</v>
      </c>
      <c r="C4935" t="s">
        <v>1</v>
      </c>
      <c r="D4935" t="s">
        <v>2</v>
      </c>
      <c r="E4935">
        <v>0.9</v>
      </c>
      <c r="F4935" t="s">
        <v>3</v>
      </c>
      <c r="G4935" s="1">
        <v>18.64</v>
      </c>
      <c r="H4935" s="1">
        <v>18</v>
      </c>
      <c r="J4935" t="s">
        <v>4</v>
      </c>
      <c r="K4935">
        <v>1.67</v>
      </c>
      <c r="L4935" t="s">
        <v>4938</v>
      </c>
    </row>
    <row r="4936" spans="1:12" x14ac:dyDescent="0.25">
      <c r="A4936" t="s">
        <v>0</v>
      </c>
      <c r="B4936">
        <v>1.95</v>
      </c>
      <c r="C4936" t="s">
        <v>1</v>
      </c>
      <c r="D4936" t="s">
        <v>2</v>
      </c>
      <c r="E4936">
        <v>0.9</v>
      </c>
      <c r="F4936" t="s">
        <v>3</v>
      </c>
      <c r="G4936" s="1">
        <v>18.63</v>
      </c>
      <c r="H4936" s="1">
        <v>18</v>
      </c>
      <c r="J4936" t="s">
        <v>4</v>
      </c>
      <c r="K4936">
        <v>1.68</v>
      </c>
      <c r="L4936" t="s">
        <v>4939</v>
      </c>
    </row>
    <row r="4937" spans="1:12" x14ac:dyDescent="0.25">
      <c r="A4937" t="s">
        <v>0</v>
      </c>
      <c r="B4937">
        <v>1.95</v>
      </c>
      <c r="C4937" t="s">
        <v>1</v>
      </c>
      <c r="D4937" t="s">
        <v>2</v>
      </c>
      <c r="E4937">
        <v>0.9</v>
      </c>
      <c r="F4937" t="s">
        <v>3</v>
      </c>
      <c r="G4937" s="1">
        <v>18.61</v>
      </c>
      <c r="H4937" s="1">
        <v>18</v>
      </c>
      <c r="J4937" t="s">
        <v>4</v>
      </c>
      <c r="K4937">
        <v>1.68</v>
      </c>
      <c r="L4937" t="s">
        <v>4940</v>
      </c>
    </row>
    <row r="4938" spans="1:12" x14ac:dyDescent="0.25">
      <c r="A4938" t="s">
        <v>0</v>
      </c>
      <c r="B4938">
        <v>1.95</v>
      </c>
      <c r="C4938" t="s">
        <v>1</v>
      </c>
      <c r="D4938" t="s">
        <v>2</v>
      </c>
      <c r="E4938">
        <v>0.9</v>
      </c>
      <c r="F4938" t="s">
        <v>3</v>
      </c>
      <c r="G4938" s="1">
        <v>18.600000000000001</v>
      </c>
      <c r="H4938" s="1">
        <v>18</v>
      </c>
      <c r="J4938" t="s">
        <v>4</v>
      </c>
      <c r="K4938">
        <v>1.68</v>
      </c>
      <c r="L4938" t="s">
        <v>4941</v>
      </c>
    </row>
    <row r="4939" spans="1:12" x14ac:dyDescent="0.25">
      <c r="A4939" t="s">
        <v>0</v>
      </c>
      <c r="B4939">
        <v>1.95</v>
      </c>
      <c r="C4939" t="s">
        <v>1</v>
      </c>
      <c r="D4939" t="s">
        <v>2</v>
      </c>
      <c r="E4939">
        <v>0.9</v>
      </c>
      <c r="F4939" t="s">
        <v>3</v>
      </c>
      <c r="G4939" s="1">
        <v>18.59</v>
      </c>
      <c r="H4939" s="1">
        <v>18</v>
      </c>
      <c r="J4939" t="s">
        <v>4</v>
      </c>
      <c r="K4939">
        <v>1.69</v>
      </c>
      <c r="L4939" t="s">
        <v>4942</v>
      </c>
    </row>
    <row r="4940" spans="1:12" x14ac:dyDescent="0.25">
      <c r="A4940" t="s">
        <v>0</v>
      </c>
      <c r="B4940">
        <v>1.95</v>
      </c>
      <c r="C4940" t="s">
        <v>1</v>
      </c>
      <c r="D4940" t="s">
        <v>2</v>
      </c>
      <c r="E4940">
        <v>0.9</v>
      </c>
      <c r="F4940" t="s">
        <v>3</v>
      </c>
      <c r="G4940" s="1">
        <v>18.59</v>
      </c>
      <c r="H4940" s="1">
        <v>18</v>
      </c>
      <c r="J4940" t="s">
        <v>4</v>
      </c>
      <c r="K4940">
        <v>1.68</v>
      </c>
      <c r="L4940" t="s">
        <v>4943</v>
      </c>
    </row>
    <row r="4941" spans="1:12" x14ac:dyDescent="0.25">
      <c r="A4941" t="s">
        <v>0</v>
      </c>
      <c r="B4941">
        <v>1.95</v>
      </c>
      <c r="C4941" t="s">
        <v>1</v>
      </c>
      <c r="D4941" t="s">
        <v>2</v>
      </c>
      <c r="E4941">
        <v>0.9</v>
      </c>
      <c r="F4941" t="s">
        <v>3</v>
      </c>
      <c r="G4941" s="1">
        <v>18.579999999999998</v>
      </c>
      <c r="H4941" s="1">
        <v>18</v>
      </c>
      <c r="J4941" t="s">
        <v>4</v>
      </c>
      <c r="K4941">
        <v>1.69</v>
      </c>
      <c r="L4941" t="s">
        <v>4944</v>
      </c>
    </row>
    <row r="4942" spans="1:12" x14ac:dyDescent="0.25">
      <c r="A4942" t="s">
        <v>0</v>
      </c>
      <c r="B4942">
        <v>1.95</v>
      </c>
      <c r="C4942" t="s">
        <v>1</v>
      </c>
      <c r="D4942" t="s">
        <v>2</v>
      </c>
      <c r="E4942">
        <v>0.9</v>
      </c>
      <c r="F4942" t="s">
        <v>3</v>
      </c>
      <c r="G4942" s="1">
        <v>18.59</v>
      </c>
      <c r="H4942" s="1">
        <v>18</v>
      </c>
      <c r="J4942" t="s">
        <v>4</v>
      </c>
      <c r="K4942">
        <v>1.68</v>
      </c>
      <c r="L4942" t="s">
        <v>4945</v>
      </c>
    </row>
    <row r="4943" spans="1:12" x14ac:dyDescent="0.25">
      <c r="A4943" t="s">
        <v>0</v>
      </c>
      <c r="B4943">
        <v>1.95</v>
      </c>
      <c r="C4943" t="s">
        <v>1</v>
      </c>
      <c r="D4943" t="s">
        <v>2</v>
      </c>
      <c r="E4943">
        <v>0.9</v>
      </c>
      <c r="F4943" t="s">
        <v>3</v>
      </c>
      <c r="G4943" s="1">
        <v>18.579999999999998</v>
      </c>
      <c r="H4943" s="1">
        <v>18</v>
      </c>
      <c r="J4943" t="s">
        <v>4</v>
      </c>
      <c r="K4943">
        <v>1.68</v>
      </c>
      <c r="L4943" t="s">
        <v>4946</v>
      </c>
    </row>
    <row r="4944" spans="1:12" x14ac:dyDescent="0.25">
      <c r="A4944" t="s">
        <v>0</v>
      </c>
      <c r="B4944">
        <v>1.95</v>
      </c>
      <c r="C4944" t="s">
        <v>1</v>
      </c>
      <c r="D4944" t="s">
        <v>2</v>
      </c>
      <c r="E4944">
        <v>0.9</v>
      </c>
      <c r="F4944" t="s">
        <v>3</v>
      </c>
      <c r="G4944" s="1">
        <v>18.579999999999998</v>
      </c>
      <c r="H4944" s="1">
        <v>18</v>
      </c>
      <c r="J4944" t="s">
        <v>4</v>
      </c>
      <c r="K4944">
        <v>1.68</v>
      </c>
      <c r="L4944" t="s">
        <v>4947</v>
      </c>
    </row>
    <row r="4945" spans="1:12" x14ac:dyDescent="0.25">
      <c r="A4945" t="s">
        <v>0</v>
      </c>
      <c r="B4945">
        <v>1.95</v>
      </c>
      <c r="C4945" t="s">
        <v>1</v>
      </c>
      <c r="D4945" t="s">
        <v>2</v>
      </c>
      <c r="E4945">
        <v>0.9</v>
      </c>
      <c r="F4945" t="s">
        <v>3</v>
      </c>
      <c r="G4945" s="1">
        <v>18.579999999999998</v>
      </c>
      <c r="H4945" s="1">
        <v>18</v>
      </c>
      <c r="J4945" t="s">
        <v>4</v>
      </c>
      <c r="K4945">
        <v>1.68</v>
      </c>
      <c r="L4945" t="s">
        <v>4948</v>
      </c>
    </row>
    <row r="4946" spans="1:12" x14ac:dyDescent="0.25">
      <c r="A4946" t="s">
        <v>0</v>
      </c>
      <c r="B4946">
        <v>1.95</v>
      </c>
      <c r="C4946" t="s">
        <v>1</v>
      </c>
      <c r="D4946" t="s">
        <v>2</v>
      </c>
      <c r="E4946">
        <v>0.9</v>
      </c>
      <c r="F4946" t="s">
        <v>3</v>
      </c>
      <c r="G4946" s="1">
        <v>18.579999999999998</v>
      </c>
      <c r="H4946" s="1">
        <v>18</v>
      </c>
      <c r="J4946" t="s">
        <v>4</v>
      </c>
      <c r="K4946">
        <v>1.68</v>
      </c>
      <c r="L4946" t="s">
        <v>4949</v>
      </c>
    </row>
    <row r="4947" spans="1:12" x14ac:dyDescent="0.25">
      <c r="A4947" t="s">
        <v>0</v>
      </c>
      <c r="B4947">
        <v>1.95</v>
      </c>
      <c r="C4947" t="s">
        <v>1</v>
      </c>
      <c r="D4947" t="s">
        <v>2</v>
      </c>
      <c r="E4947">
        <v>0.9</v>
      </c>
      <c r="F4947" t="s">
        <v>3</v>
      </c>
      <c r="G4947" s="1">
        <v>18.559999999999999</v>
      </c>
      <c r="H4947" s="1">
        <v>18</v>
      </c>
      <c r="J4947" t="s">
        <v>4</v>
      </c>
      <c r="K4947">
        <v>1.69</v>
      </c>
      <c r="L4947" t="s">
        <v>4950</v>
      </c>
    </row>
    <row r="4948" spans="1:12" x14ac:dyDescent="0.25">
      <c r="A4948" t="s">
        <v>0</v>
      </c>
      <c r="B4948">
        <v>1.95</v>
      </c>
      <c r="C4948" t="s">
        <v>1</v>
      </c>
      <c r="D4948" t="s">
        <v>2</v>
      </c>
      <c r="E4948">
        <v>0.9</v>
      </c>
      <c r="F4948" t="s">
        <v>3</v>
      </c>
      <c r="G4948" s="1">
        <v>18.55</v>
      </c>
      <c r="H4948" s="1">
        <v>18</v>
      </c>
      <c r="J4948" t="s">
        <v>4</v>
      </c>
      <c r="K4948">
        <v>1.69</v>
      </c>
      <c r="L4948" t="s">
        <v>4951</v>
      </c>
    </row>
    <row r="4949" spans="1:12" x14ac:dyDescent="0.25">
      <c r="A4949" t="s">
        <v>0</v>
      </c>
      <c r="B4949">
        <v>1.95</v>
      </c>
      <c r="C4949" t="s">
        <v>1</v>
      </c>
      <c r="D4949" t="s">
        <v>2</v>
      </c>
      <c r="E4949">
        <v>0.9</v>
      </c>
      <c r="F4949" t="s">
        <v>3</v>
      </c>
      <c r="G4949" s="1">
        <v>18.54</v>
      </c>
      <c r="H4949" s="1">
        <v>18</v>
      </c>
      <c r="J4949" t="s">
        <v>4</v>
      </c>
      <c r="K4949">
        <v>1.69</v>
      </c>
      <c r="L4949" t="s">
        <v>4952</v>
      </c>
    </row>
    <row r="4950" spans="1:12" x14ac:dyDescent="0.25">
      <c r="A4950" t="s">
        <v>0</v>
      </c>
      <c r="B4950">
        <v>1.95</v>
      </c>
      <c r="C4950" t="s">
        <v>1</v>
      </c>
      <c r="D4950" t="s">
        <v>2</v>
      </c>
      <c r="E4950">
        <v>0.9</v>
      </c>
      <c r="F4950" t="s">
        <v>3</v>
      </c>
      <c r="G4950" s="1">
        <v>18.559999999999999</v>
      </c>
      <c r="H4950" s="1">
        <v>18</v>
      </c>
      <c r="J4950" t="s">
        <v>4</v>
      </c>
      <c r="K4950">
        <v>1.68</v>
      </c>
      <c r="L4950" t="s">
        <v>4953</v>
      </c>
    </row>
    <row r="4951" spans="1:12" x14ac:dyDescent="0.25">
      <c r="A4951" t="s">
        <v>0</v>
      </c>
      <c r="B4951">
        <v>1.95</v>
      </c>
      <c r="C4951" t="s">
        <v>1</v>
      </c>
      <c r="D4951" t="s">
        <v>2</v>
      </c>
      <c r="E4951">
        <v>0.9</v>
      </c>
      <c r="F4951" t="s">
        <v>3</v>
      </c>
      <c r="G4951" s="1">
        <v>18.54</v>
      </c>
      <c r="H4951" s="1">
        <v>18</v>
      </c>
      <c r="J4951" t="s">
        <v>4</v>
      </c>
      <c r="K4951">
        <v>1.69</v>
      </c>
      <c r="L4951" t="s">
        <v>4954</v>
      </c>
    </row>
    <row r="4952" spans="1:12" x14ac:dyDescent="0.25">
      <c r="A4952" t="s">
        <v>0</v>
      </c>
      <c r="B4952">
        <v>1.95</v>
      </c>
      <c r="C4952" t="s">
        <v>1</v>
      </c>
      <c r="D4952" t="s">
        <v>2</v>
      </c>
      <c r="E4952">
        <v>0.9</v>
      </c>
      <c r="F4952" t="s">
        <v>3</v>
      </c>
      <c r="G4952" s="1">
        <v>18.54</v>
      </c>
      <c r="H4952" s="1">
        <v>18</v>
      </c>
      <c r="J4952" t="s">
        <v>4</v>
      </c>
      <c r="K4952">
        <v>1.68</v>
      </c>
      <c r="L4952" t="s">
        <v>4955</v>
      </c>
    </row>
    <row r="4953" spans="1:12" x14ac:dyDescent="0.25">
      <c r="A4953" t="s">
        <v>0</v>
      </c>
      <c r="B4953">
        <v>1.95</v>
      </c>
      <c r="C4953" t="s">
        <v>1</v>
      </c>
      <c r="D4953" t="s">
        <v>2</v>
      </c>
      <c r="E4953">
        <v>0.9</v>
      </c>
      <c r="F4953" t="s">
        <v>3</v>
      </c>
      <c r="G4953" s="1">
        <v>18.53</v>
      </c>
      <c r="H4953" s="1">
        <v>18</v>
      </c>
      <c r="J4953" t="s">
        <v>4</v>
      </c>
      <c r="K4953">
        <v>1.69</v>
      </c>
      <c r="L4953" t="s">
        <v>4956</v>
      </c>
    </row>
    <row r="4954" spans="1:12" x14ac:dyDescent="0.25">
      <c r="A4954" t="s">
        <v>0</v>
      </c>
      <c r="B4954">
        <v>1.95</v>
      </c>
      <c r="C4954" t="s">
        <v>1</v>
      </c>
      <c r="D4954" t="s">
        <v>2</v>
      </c>
      <c r="E4954">
        <v>0.9</v>
      </c>
      <c r="F4954" t="s">
        <v>3</v>
      </c>
      <c r="G4954" s="1">
        <v>18.53</v>
      </c>
      <c r="H4954" s="1">
        <v>18</v>
      </c>
      <c r="J4954" t="s">
        <v>4</v>
      </c>
      <c r="K4954">
        <v>1.69</v>
      </c>
      <c r="L4954" t="s">
        <v>4957</v>
      </c>
    </row>
    <row r="4955" spans="1:12" x14ac:dyDescent="0.25">
      <c r="A4955" t="s">
        <v>0</v>
      </c>
      <c r="B4955">
        <v>1.95</v>
      </c>
      <c r="C4955" t="s">
        <v>1</v>
      </c>
      <c r="D4955" t="s">
        <v>2</v>
      </c>
      <c r="E4955">
        <v>0.9</v>
      </c>
      <c r="F4955" t="s">
        <v>3</v>
      </c>
      <c r="G4955" s="1">
        <v>18.52</v>
      </c>
      <c r="H4955" s="1">
        <v>18</v>
      </c>
      <c r="J4955" t="s">
        <v>4</v>
      </c>
      <c r="K4955">
        <v>1.7</v>
      </c>
      <c r="L4955" t="s">
        <v>4958</v>
      </c>
    </row>
    <row r="4956" spans="1:12" x14ac:dyDescent="0.25">
      <c r="A4956" t="s">
        <v>0</v>
      </c>
      <c r="B4956">
        <v>1.95</v>
      </c>
      <c r="C4956" t="s">
        <v>1</v>
      </c>
      <c r="D4956" t="s">
        <v>2</v>
      </c>
      <c r="E4956">
        <v>0.9</v>
      </c>
      <c r="F4956" t="s">
        <v>3</v>
      </c>
      <c r="G4956" s="1">
        <v>18.52</v>
      </c>
      <c r="H4956" s="1">
        <v>18</v>
      </c>
      <c r="J4956" t="s">
        <v>4</v>
      </c>
      <c r="K4956">
        <v>1.69</v>
      </c>
      <c r="L4956" t="s">
        <v>4959</v>
      </c>
    </row>
    <row r="4957" spans="1:12" x14ac:dyDescent="0.25">
      <c r="A4957" t="s">
        <v>0</v>
      </c>
      <c r="B4957">
        <v>1.95</v>
      </c>
      <c r="C4957" t="s">
        <v>1</v>
      </c>
      <c r="D4957" t="s">
        <v>2</v>
      </c>
      <c r="E4957">
        <v>0.9</v>
      </c>
      <c r="F4957" t="s">
        <v>3</v>
      </c>
      <c r="G4957" s="1">
        <v>18.510000000000002</v>
      </c>
      <c r="H4957" s="1">
        <v>18</v>
      </c>
      <c r="J4957" t="s">
        <v>4</v>
      </c>
      <c r="K4957">
        <v>1.69</v>
      </c>
      <c r="L4957" t="s">
        <v>4960</v>
      </c>
    </row>
    <row r="4958" spans="1:12" x14ac:dyDescent="0.25">
      <c r="A4958" t="s">
        <v>0</v>
      </c>
      <c r="B4958">
        <v>1.95</v>
      </c>
      <c r="C4958" t="s">
        <v>1</v>
      </c>
      <c r="D4958" t="s">
        <v>2</v>
      </c>
      <c r="E4958">
        <v>0.9</v>
      </c>
      <c r="F4958" t="s">
        <v>3</v>
      </c>
      <c r="G4958" s="1">
        <v>18.5</v>
      </c>
      <c r="H4958" s="1">
        <v>18</v>
      </c>
      <c r="J4958" t="s">
        <v>4</v>
      </c>
      <c r="K4958">
        <v>1.69</v>
      </c>
      <c r="L4958" t="s">
        <v>4961</v>
      </c>
    </row>
    <row r="4959" spans="1:12" x14ac:dyDescent="0.25">
      <c r="A4959" t="s">
        <v>0</v>
      </c>
      <c r="B4959">
        <v>1.95</v>
      </c>
      <c r="C4959" t="s">
        <v>1</v>
      </c>
      <c r="D4959" t="s">
        <v>2</v>
      </c>
      <c r="E4959">
        <v>0.9</v>
      </c>
      <c r="F4959" t="s">
        <v>3</v>
      </c>
      <c r="G4959" s="1">
        <v>18.5</v>
      </c>
      <c r="H4959" s="1">
        <v>18</v>
      </c>
      <c r="J4959" t="s">
        <v>4</v>
      </c>
      <c r="K4959">
        <v>1.69</v>
      </c>
      <c r="L4959" t="s">
        <v>4962</v>
      </c>
    </row>
    <row r="4960" spans="1:12" x14ac:dyDescent="0.25">
      <c r="A4960" t="s">
        <v>0</v>
      </c>
      <c r="B4960">
        <v>1.95</v>
      </c>
      <c r="C4960" t="s">
        <v>1</v>
      </c>
      <c r="D4960" t="s">
        <v>2</v>
      </c>
      <c r="E4960">
        <v>0.9</v>
      </c>
      <c r="F4960" t="s">
        <v>3</v>
      </c>
      <c r="G4960" s="1">
        <v>18.489999999999998</v>
      </c>
      <c r="H4960" s="1">
        <v>18</v>
      </c>
      <c r="J4960" t="s">
        <v>4</v>
      </c>
      <c r="K4960">
        <v>1.7</v>
      </c>
      <c r="L4960" t="s">
        <v>4963</v>
      </c>
    </row>
    <row r="4961" spans="1:12" x14ac:dyDescent="0.25">
      <c r="A4961" t="s">
        <v>0</v>
      </c>
      <c r="B4961">
        <v>1.95</v>
      </c>
      <c r="C4961" t="s">
        <v>1</v>
      </c>
      <c r="D4961" t="s">
        <v>2</v>
      </c>
      <c r="E4961">
        <v>0.9</v>
      </c>
      <c r="F4961" t="s">
        <v>3</v>
      </c>
      <c r="G4961" s="1">
        <v>18.48</v>
      </c>
      <c r="H4961" s="1">
        <v>18</v>
      </c>
      <c r="J4961" t="s">
        <v>4</v>
      </c>
      <c r="K4961">
        <v>1.7</v>
      </c>
      <c r="L4961" t="s">
        <v>4964</v>
      </c>
    </row>
    <row r="4962" spans="1:12" x14ac:dyDescent="0.25">
      <c r="A4962" t="s">
        <v>0</v>
      </c>
      <c r="B4962">
        <v>1.95</v>
      </c>
      <c r="C4962" t="s">
        <v>1</v>
      </c>
      <c r="D4962" t="s">
        <v>2</v>
      </c>
      <c r="E4962">
        <v>0.9</v>
      </c>
      <c r="F4962" t="s">
        <v>3</v>
      </c>
      <c r="G4962" s="1">
        <v>18.47</v>
      </c>
      <c r="H4962" s="1">
        <v>18</v>
      </c>
      <c r="J4962" t="s">
        <v>4</v>
      </c>
      <c r="K4962">
        <v>1.7</v>
      </c>
      <c r="L4962" t="s">
        <v>4965</v>
      </c>
    </row>
    <row r="4963" spans="1:12" x14ac:dyDescent="0.25">
      <c r="A4963" t="s">
        <v>0</v>
      </c>
      <c r="B4963">
        <v>1.95</v>
      </c>
      <c r="C4963" t="s">
        <v>1</v>
      </c>
      <c r="D4963" t="s">
        <v>2</v>
      </c>
      <c r="E4963">
        <v>0.9</v>
      </c>
      <c r="F4963" t="s">
        <v>3</v>
      </c>
      <c r="G4963" s="1">
        <v>18.47</v>
      </c>
      <c r="H4963" s="1">
        <v>18</v>
      </c>
      <c r="J4963" t="s">
        <v>4</v>
      </c>
      <c r="K4963">
        <v>1.7</v>
      </c>
      <c r="L4963" t="s">
        <v>4966</v>
      </c>
    </row>
    <row r="4964" spans="1:12" x14ac:dyDescent="0.25">
      <c r="A4964" t="s">
        <v>0</v>
      </c>
      <c r="B4964">
        <v>1.95</v>
      </c>
      <c r="C4964" t="s">
        <v>1</v>
      </c>
      <c r="D4964" t="s">
        <v>2</v>
      </c>
      <c r="E4964">
        <v>0.9</v>
      </c>
      <c r="F4964" t="s">
        <v>3</v>
      </c>
      <c r="G4964" s="1">
        <v>18.46</v>
      </c>
      <c r="H4964" s="1">
        <v>18</v>
      </c>
      <c r="J4964" t="s">
        <v>4</v>
      </c>
      <c r="K4964">
        <v>1.7</v>
      </c>
      <c r="L4964" t="s">
        <v>4967</v>
      </c>
    </row>
    <row r="4965" spans="1:12" x14ac:dyDescent="0.25">
      <c r="A4965" t="s">
        <v>0</v>
      </c>
      <c r="B4965">
        <v>1.95</v>
      </c>
      <c r="C4965" t="s">
        <v>1</v>
      </c>
      <c r="D4965" t="s">
        <v>2</v>
      </c>
      <c r="E4965">
        <v>0.9</v>
      </c>
      <c r="F4965" t="s">
        <v>3</v>
      </c>
      <c r="G4965" s="1">
        <v>18.46</v>
      </c>
      <c r="H4965" s="1">
        <v>18</v>
      </c>
      <c r="J4965" t="s">
        <v>4</v>
      </c>
      <c r="K4965">
        <v>1.7</v>
      </c>
      <c r="L4965" t="s">
        <v>4968</v>
      </c>
    </row>
    <row r="4966" spans="1:12" x14ac:dyDescent="0.25">
      <c r="A4966" t="s">
        <v>0</v>
      </c>
      <c r="B4966">
        <v>1.95</v>
      </c>
      <c r="C4966" t="s">
        <v>1</v>
      </c>
      <c r="D4966" t="s">
        <v>2</v>
      </c>
      <c r="E4966">
        <v>0.9</v>
      </c>
      <c r="F4966" t="s">
        <v>3</v>
      </c>
      <c r="G4966" s="1">
        <v>18.440000000000001</v>
      </c>
      <c r="H4966" s="1">
        <v>18</v>
      </c>
      <c r="J4966" t="s">
        <v>4</v>
      </c>
      <c r="K4966">
        <v>1.71</v>
      </c>
      <c r="L4966" t="s">
        <v>4969</v>
      </c>
    </row>
    <row r="4967" spans="1:12" x14ac:dyDescent="0.25">
      <c r="A4967" t="s">
        <v>0</v>
      </c>
      <c r="B4967">
        <v>1.95</v>
      </c>
      <c r="C4967" t="s">
        <v>1</v>
      </c>
      <c r="D4967" t="s">
        <v>2</v>
      </c>
      <c r="E4967">
        <v>0.9</v>
      </c>
      <c r="F4967" t="s">
        <v>3</v>
      </c>
      <c r="G4967" s="1">
        <v>18.43</v>
      </c>
      <c r="H4967" s="1">
        <v>18</v>
      </c>
      <c r="J4967" t="s">
        <v>4</v>
      </c>
      <c r="K4967">
        <v>1.7</v>
      </c>
      <c r="L4967" t="s">
        <v>4970</v>
      </c>
    </row>
    <row r="4968" spans="1:12" x14ac:dyDescent="0.25">
      <c r="A4968" t="s">
        <v>0</v>
      </c>
      <c r="B4968">
        <v>1.95</v>
      </c>
      <c r="C4968" t="s">
        <v>1</v>
      </c>
      <c r="D4968" t="s">
        <v>2</v>
      </c>
      <c r="E4968">
        <v>0.9</v>
      </c>
      <c r="F4968" t="s">
        <v>3</v>
      </c>
      <c r="G4968" s="1">
        <v>18.420000000000002</v>
      </c>
      <c r="H4968" s="1">
        <v>18</v>
      </c>
      <c r="J4968" t="s">
        <v>4</v>
      </c>
      <c r="K4968">
        <v>1.7</v>
      </c>
      <c r="L4968" t="s">
        <v>4971</v>
      </c>
    </row>
    <row r="4969" spans="1:12" x14ac:dyDescent="0.25">
      <c r="A4969" t="s">
        <v>0</v>
      </c>
      <c r="B4969">
        <v>1.95</v>
      </c>
      <c r="C4969" t="s">
        <v>1</v>
      </c>
      <c r="D4969" t="s">
        <v>2</v>
      </c>
      <c r="E4969">
        <v>0.9</v>
      </c>
      <c r="F4969" t="s">
        <v>3</v>
      </c>
      <c r="G4969" s="1">
        <v>18.420000000000002</v>
      </c>
      <c r="H4969" s="1">
        <v>18</v>
      </c>
      <c r="J4969" t="s">
        <v>4</v>
      </c>
      <c r="K4969">
        <v>1.7</v>
      </c>
      <c r="L4969" t="s">
        <v>4972</v>
      </c>
    </row>
    <row r="4970" spans="1:12" x14ac:dyDescent="0.25">
      <c r="A4970" t="s">
        <v>0</v>
      </c>
      <c r="B4970">
        <v>1.95</v>
      </c>
      <c r="C4970" t="s">
        <v>1</v>
      </c>
      <c r="D4970" t="s">
        <v>2</v>
      </c>
      <c r="E4970">
        <v>0.9</v>
      </c>
      <c r="F4970" t="s">
        <v>3</v>
      </c>
      <c r="G4970" s="1">
        <v>18.41</v>
      </c>
      <c r="H4970" s="1">
        <v>18</v>
      </c>
      <c r="J4970" t="s">
        <v>4</v>
      </c>
      <c r="K4970">
        <v>1.71</v>
      </c>
      <c r="L4970" t="s">
        <v>4973</v>
      </c>
    </row>
    <row r="4971" spans="1:12" x14ac:dyDescent="0.25">
      <c r="A4971" t="s">
        <v>0</v>
      </c>
      <c r="B4971">
        <v>1.95</v>
      </c>
      <c r="C4971" t="s">
        <v>1</v>
      </c>
      <c r="D4971" t="s">
        <v>2</v>
      </c>
      <c r="E4971">
        <v>0.9</v>
      </c>
      <c r="F4971" t="s">
        <v>3</v>
      </c>
      <c r="G4971" s="1">
        <v>18.41</v>
      </c>
      <c r="H4971" s="1">
        <v>18</v>
      </c>
      <c r="J4971" t="s">
        <v>4</v>
      </c>
      <c r="K4971">
        <v>1.7</v>
      </c>
      <c r="L4971" t="s">
        <v>4974</v>
      </c>
    </row>
    <row r="4972" spans="1:12" x14ac:dyDescent="0.25">
      <c r="A4972" t="s">
        <v>0</v>
      </c>
      <c r="B4972">
        <v>1.95</v>
      </c>
      <c r="C4972" t="s">
        <v>1</v>
      </c>
      <c r="D4972" t="s">
        <v>2</v>
      </c>
      <c r="E4972">
        <v>0.9</v>
      </c>
      <c r="F4972" t="s">
        <v>3</v>
      </c>
      <c r="G4972" s="1">
        <v>18.41</v>
      </c>
      <c r="H4972" s="1">
        <v>18</v>
      </c>
      <c r="J4972" t="s">
        <v>4</v>
      </c>
      <c r="K4972">
        <v>1.7</v>
      </c>
      <c r="L4972" t="s">
        <v>4975</v>
      </c>
    </row>
    <row r="4973" spans="1:12" x14ac:dyDescent="0.25">
      <c r="A4973" t="s">
        <v>0</v>
      </c>
      <c r="B4973">
        <v>1.95</v>
      </c>
      <c r="C4973" t="s">
        <v>1</v>
      </c>
      <c r="D4973" t="s">
        <v>2</v>
      </c>
      <c r="E4973">
        <v>0.9</v>
      </c>
      <c r="F4973" t="s">
        <v>3</v>
      </c>
      <c r="G4973" s="1">
        <v>18.399999999999999</v>
      </c>
      <c r="H4973" s="1">
        <v>18</v>
      </c>
      <c r="J4973" t="s">
        <v>4</v>
      </c>
      <c r="K4973">
        <v>1.71</v>
      </c>
      <c r="L4973" t="s">
        <v>4976</v>
      </c>
    </row>
    <row r="4974" spans="1:12" x14ac:dyDescent="0.25">
      <c r="A4974" t="s">
        <v>0</v>
      </c>
      <c r="B4974">
        <v>1.95</v>
      </c>
      <c r="C4974" t="s">
        <v>1</v>
      </c>
      <c r="D4974" t="s">
        <v>2</v>
      </c>
      <c r="E4974">
        <v>0.9</v>
      </c>
      <c r="F4974" t="s">
        <v>3</v>
      </c>
      <c r="G4974" s="1">
        <v>18.399999999999999</v>
      </c>
      <c r="H4974" s="1">
        <v>18</v>
      </c>
      <c r="J4974" t="s">
        <v>4</v>
      </c>
      <c r="K4974">
        <v>1.71</v>
      </c>
      <c r="L4974" t="s">
        <v>4977</v>
      </c>
    </row>
    <row r="4975" spans="1:12" x14ac:dyDescent="0.25">
      <c r="A4975" t="s">
        <v>0</v>
      </c>
      <c r="B4975">
        <v>1.95</v>
      </c>
      <c r="C4975" t="s">
        <v>1</v>
      </c>
      <c r="D4975" t="s">
        <v>2</v>
      </c>
      <c r="E4975">
        <v>0.9</v>
      </c>
      <c r="F4975" t="s">
        <v>3</v>
      </c>
      <c r="G4975" s="1">
        <v>18.39</v>
      </c>
      <c r="H4975" s="1">
        <v>18</v>
      </c>
      <c r="J4975" t="s">
        <v>4</v>
      </c>
      <c r="K4975">
        <v>1.71</v>
      </c>
      <c r="L4975" t="s">
        <v>4978</v>
      </c>
    </row>
    <row r="4976" spans="1:12" x14ac:dyDescent="0.25">
      <c r="A4976" t="s">
        <v>0</v>
      </c>
      <c r="B4976">
        <v>1.95</v>
      </c>
      <c r="C4976" t="s">
        <v>1</v>
      </c>
      <c r="D4976" t="s">
        <v>2</v>
      </c>
      <c r="E4976">
        <v>0.9</v>
      </c>
      <c r="F4976" t="s">
        <v>3</v>
      </c>
      <c r="G4976" s="1">
        <v>18.38</v>
      </c>
      <c r="H4976" s="1">
        <v>18</v>
      </c>
      <c r="J4976" t="s">
        <v>4</v>
      </c>
      <c r="K4976">
        <v>1.71</v>
      </c>
      <c r="L4976" t="s">
        <v>4979</v>
      </c>
    </row>
    <row r="4977" spans="1:12" x14ac:dyDescent="0.25">
      <c r="A4977" t="s">
        <v>0</v>
      </c>
      <c r="B4977">
        <v>1.95</v>
      </c>
      <c r="C4977" t="s">
        <v>1</v>
      </c>
      <c r="D4977" t="s">
        <v>2</v>
      </c>
      <c r="E4977">
        <v>0.9</v>
      </c>
      <c r="F4977" t="s">
        <v>3</v>
      </c>
      <c r="G4977" s="1">
        <v>18.37</v>
      </c>
      <c r="H4977" s="1">
        <v>18</v>
      </c>
      <c r="J4977" t="s">
        <v>4</v>
      </c>
      <c r="K4977">
        <v>1.71</v>
      </c>
      <c r="L4977" t="s">
        <v>4980</v>
      </c>
    </row>
    <row r="4978" spans="1:12" x14ac:dyDescent="0.25">
      <c r="A4978" t="s">
        <v>0</v>
      </c>
      <c r="B4978">
        <v>1.95</v>
      </c>
      <c r="C4978" t="s">
        <v>1</v>
      </c>
      <c r="D4978" t="s">
        <v>2</v>
      </c>
      <c r="E4978">
        <v>0.9</v>
      </c>
      <c r="F4978" t="s">
        <v>3</v>
      </c>
      <c r="G4978" s="1">
        <v>18.36</v>
      </c>
      <c r="H4978" s="1">
        <v>18</v>
      </c>
      <c r="J4978" t="s">
        <v>4</v>
      </c>
      <c r="K4978">
        <v>1.71</v>
      </c>
      <c r="L4978" t="s">
        <v>4981</v>
      </c>
    </row>
    <row r="4979" spans="1:12" x14ac:dyDescent="0.25">
      <c r="A4979" t="s">
        <v>0</v>
      </c>
      <c r="B4979">
        <v>1.95</v>
      </c>
      <c r="C4979" t="s">
        <v>1</v>
      </c>
      <c r="D4979" t="s">
        <v>2</v>
      </c>
      <c r="E4979">
        <v>0.9</v>
      </c>
      <c r="F4979" t="s">
        <v>3</v>
      </c>
      <c r="G4979" s="1">
        <v>18.34</v>
      </c>
      <c r="H4979" s="1">
        <v>18</v>
      </c>
      <c r="J4979" t="s">
        <v>4</v>
      </c>
      <c r="K4979">
        <v>1.72</v>
      </c>
      <c r="L4979" t="s">
        <v>4982</v>
      </c>
    </row>
    <row r="4980" spans="1:12" x14ac:dyDescent="0.25">
      <c r="A4980" t="s">
        <v>0</v>
      </c>
      <c r="B4980">
        <v>1.95</v>
      </c>
      <c r="C4980" t="s">
        <v>1</v>
      </c>
      <c r="D4980" t="s">
        <v>2</v>
      </c>
      <c r="E4980">
        <v>0.9</v>
      </c>
      <c r="F4980" t="s">
        <v>3</v>
      </c>
      <c r="G4980" s="1">
        <v>18.329999999999998</v>
      </c>
      <c r="H4980" s="1">
        <v>18</v>
      </c>
      <c r="J4980" t="s">
        <v>4</v>
      </c>
      <c r="K4980">
        <v>1.72</v>
      </c>
      <c r="L4980" t="s">
        <v>4983</v>
      </c>
    </row>
    <row r="4981" spans="1:12" x14ac:dyDescent="0.25">
      <c r="A4981" t="s">
        <v>0</v>
      </c>
      <c r="B4981">
        <v>1.95</v>
      </c>
      <c r="C4981" t="s">
        <v>1</v>
      </c>
      <c r="D4981" t="s">
        <v>2</v>
      </c>
      <c r="E4981">
        <v>0.9</v>
      </c>
      <c r="F4981" t="s">
        <v>3</v>
      </c>
      <c r="G4981" s="1">
        <v>18.329999999999998</v>
      </c>
      <c r="H4981" s="1">
        <v>18</v>
      </c>
      <c r="J4981" t="s">
        <v>4</v>
      </c>
      <c r="K4981">
        <v>1.72</v>
      </c>
      <c r="L4981" t="s">
        <v>4984</v>
      </c>
    </row>
    <row r="4982" spans="1:12" x14ac:dyDescent="0.25">
      <c r="A4982" t="s">
        <v>0</v>
      </c>
      <c r="B4982">
        <v>1.95</v>
      </c>
      <c r="C4982" t="s">
        <v>1</v>
      </c>
      <c r="D4982" t="s">
        <v>2</v>
      </c>
      <c r="E4982">
        <v>0.9</v>
      </c>
      <c r="F4982" t="s">
        <v>3</v>
      </c>
      <c r="G4982" s="1">
        <v>18.32</v>
      </c>
      <c r="H4982" s="1">
        <v>18</v>
      </c>
      <c r="J4982" t="s">
        <v>4</v>
      </c>
      <c r="K4982">
        <v>1.72</v>
      </c>
      <c r="L4982" t="s">
        <v>4985</v>
      </c>
    </row>
    <row r="4983" spans="1:12" x14ac:dyDescent="0.25">
      <c r="A4983" t="s">
        <v>0</v>
      </c>
      <c r="B4983">
        <v>1.95</v>
      </c>
      <c r="C4983" t="s">
        <v>1</v>
      </c>
      <c r="D4983" t="s">
        <v>2</v>
      </c>
      <c r="E4983">
        <v>0.9</v>
      </c>
      <c r="F4983" t="s">
        <v>3</v>
      </c>
      <c r="G4983" s="1">
        <v>18.309999999999999</v>
      </c>
      <c r="H4983" s="1">
        <v>18</v>
      </c>
      <c r="J4983" t="s">
        <v>4</v>
      </c>
      <c r="K4983">
        <v>1.72</v>
      </c>
      <c r="L4983" t="s">
        <v>4986</v>
      </c>
    </row>
    <row r="4984" spans="1:12" x14ac:dyDescent="0.25">
      <c r="A4984" t="s">
        <v>0</v>
      </c>
      <c r="B4984">
        <v>1.95</v>
      </c>
      <c r="C4984" t="s">
        <v>1</v>
      </c>
      <c r="D4984" t="s">
        <v>2</v>
      </c>
      <c r="E4984">
        <v>0.9</v>
      </c>
      <c r="F4984" t="s">
        <v>3</v>
      </c>
      <c r="G4984" s="1">
        <v>18.3</v>
      </c>
      <c r="H4984" s="1">
        <v>18</v>
      </c>
      <c r="J4984" t="s">
        <v>4</v>
      </c>
      <c r="K4984">
        <v>1.72</v>
      </c>
      <c r="L4984" t="s">
        <v>4987</v>
      </c>
    </row>
    <row r="4985" spans="1:12" x14ac:dyDescent="0.25">
      <c r="A4985" t="s">
        <v>0</v>
      </c>
      <c r="B4985">
        <v>1.95</v>
      </c>
      <c r="C4985" t="s">
        <v>1</v>
      </c>
      <c r="D4985" t="s">
        <v>2</v>
      </c>
      <c r="E4985">
        <v>0.9</v>
      </c>
      <c r="F4985" t="s">
        <v>3</v>
      </c>
      <c r="G4985" s="1">
        <v>18.29</v>
      </c>
      <c r="H4985" s="1">
        <v>18</v>
      </c>
      <c r="J4985" t="s">
        <v>4</v>
      </c>
      <c r="K4985">
        <v>1.72</v>
      </c>
      <c r="L4985" t="s">
        <v>4988</v>
      </c>
    </row>
    <row r="4986" spans="1:12" x14ac:dyDescent="0.25">
      <c r="A4986" t="s">
        <v>0</v>
      </c>
      <c r="B4986">
        <v>1.95</v>
      </c>
      <c r="C4986" t="s">
        <v>1</v>
      </c>
      <c r="D4986" t="s">
        <v>2</v>
      </c>
      <c r="E4986">
        <v>0.9</v>
      </c>
      <c r="F4986" t="s">
        <v>3</v>
      </c>
      <c r="G4986" s="1">
        <v>18.29</v>
      </c>
      <c r="H4986" s="1">
        <v>18</v>
      </c>
      <c r="J4986" t="s">
        <v>4</v>
      </c>
      <c r="K4986">
        <v>1.72</v>
      </c>
      <c r="L4986" t="s">
        <v>4989</v>
      </c>
    </row>
    <row r="4987" spans="1:12" x14ac:dyDescent="0.25">
      <c r="A4987" t="s">
        <v>0</v>
      </c>
      <c r="B4987">
        <v>1.95</v>
      </c>
      <c r="C4987" t="s">
        <v>1</v>
      </c>
      <c r="D4987" t="s">
        <v>2</v>
      </c>
      <c r="E4987">
        <v>0.9</v>
      </c>
      <c r="F4987" t="s">
        <v>3</v>
      </c>
      <c r="G4987" s="1">
        <v>18.28</v>
      </c>
      <c r="H4987" s="1">
        <v>18</v>
      </c>
      <c r="J4987" t="s">
        <v>4</v>
      </c>
      <c r="K4987">
        <v>1.73</v>
      </c>
      <c r="L4987" t="s">
        <v>4990</v>
      </c>
    </row>
    <row r="4988" spans="1:12" x14ac:dyDescent="0.25">
      <c r="A4988" t="s">
        <v>0</v>
      </c>
      <c r="B4988">
        <v>1.95</v>
      </c>
      <c r="C4988" t="s">
        <v>1</v>
      </c>
      <c r="D4988" t="s">
        <v>2</v>
      </c>
      <c r="E4988">
        <v>0.9</v>
      </c>
      <c r="F4988" t="s">
        <v>3</v>
      </c>
      <c r="G4988" s="1">
        <v>18.260000000000002</v>
      </c>
      <c r="H4988" s="1">
        <v>18</v>
      </c>
      <c r="J4988" t="s">
        <v>4</v>
      </c>
      <c r="K4988">
        <v>1.73</v>
      </c>
      <c r="L4988" t="s">
        <v>4991</v>
      </c>
    </row>
    <row r="4989" spans="1:12" x14ac:dyDescent="0.25">
      <c r="A4989" t="s">
        <v>0</v>
      </c>
      <c r="B4989">
        <v>1.95</v>
      </c>
      <c r="C4989" t="s">
        <v>1</v>
      </c>
      <c r="D4989" t="s">
        <v>2</v>
      </c>
      <c r="E4989">
        <v>0.9</v>
      </c>
      <c r="F4989" t="s">
        <v>3</v>
      </c>
      <c r="G4989" s="1">
        <v>18.25</v>
      </c>
      <c r="H4989" s="1">
        <v>18</v>
      </c>
      <c r="J4989" t="s">
        <v>4</v>
      </c>
      <c r="K4989">
        <v>1.73</v>
      </c>
      <c r="L4989" t="s">
        <v>4992</v>
      </c>
    </row>
    <row r="4990" spans="1:12" x14ac:dyDescent="0.25">
      <c r="A4990" t="s">
        <v>0</v>
      </c>
      <c r="B4990">
        <v>1.95</v>
      </c>
      <c r="C4990" t="s">
        <v>1</v>
      </c>
      <c r="D4990" t="s">
        <v>2</v>
      </c>
      <c r="E4990">
        <v>0.9</v>
      </c>
      <c r="F4990" t="s">
        <v>3</v>
      </c>
      <c r="G4990" s="1">
        <v>18.260000000000002</v>
      </c>
      <c r="H4990" s="1">
        <v>18</v>
      </c>
      <c r="J4990" t="s">
        <v>4</v>
      </c>
      <c r="K4990">
        <v>1.72</v>
      </c>
      <c r="L4990" t="s">
        <v>4993</v>
      </c>
    </row>
    <row r="4991" spans="1:12" x14ac:dyDescent="0.25">
      <c r="A4991" t="s">
        <v>0</v>
      </c>
      <c r="B4991">
        <v>1.95</v>
      </c>
      <c r="C4991" t="s">
        <v>1</v>
      </c>
      <c r="D4991" t="s">
        <v>2</v>
      </c>
      <c r="E4991">
        <v>0.9</v>
      </c>
      <c r="F4991" t="s">
        <v>3</v>
      </c>
      <c r="G4991" s="1">
        <v>18.25</v>
      </c>
      <c r="H4991" s="1">
        <v>18</v>
      </c>
      <c r="J4991" t="s">
        <v>4</v>
      </c>
      <c r="K4991">
        <v>1.73</v>
      </c>
      <c r="L4991" t="s">
        <v>4994</v>
      </c>
    </row>
    <row r="4992" spans="1:12" x14ac:dyDescent="0.25">
      <c r="A4992" t="s">
        <v>0</v>
      </c>
      <c r="B4992">
        <v>1.95</v>
      </c>
      <c r="C4992" t="s">
        <v>1</v>
      </c>
      <c r="D4992" t="s">
        <v>2</v>
      </c>
      <c r="E4992">
        <v>0.9</v>
      </c>
      <c r="F4992" t="s">
        <v>3</v>
      </c>
      <c r="G4992" s="1">
        <v>18.239999999999998</v>
      </c>
      <c r="H4992" s="1">
        <v>18</v>
      </c>
      <c r="J4992" t="s">
        <v>4</v>
      </c>
      <c r="K4992">
        <v>1.73</v>
      </c>
      <c r="L4992" t="s">
        <v>4995</v>
      </c>
    </row>
    <row r="4993" spans="1:12" x14ac:dyDescent="0.25">
      <c r="A4993" t="s">
        <v>0</v>
      </c>
      <c r="B4993">
        <v>1.95</v>
      </c>
      <c r="C4993" t="s">
        <v>1</v>
      </c>
      <c r="D4993" t="s">
        <v>2</v>
      </c>
      <c r="E4993">
        <v>0.9</v>
      </c>
      <c r="F4993" t="s">
        <v>3</v>
      </c>
      <c r="G4993" s="1">
        <v>18.25</v>
      </c>
      <c r="H4993" s="1">
        <v>18</v>
      </c>
      <c r="J4993" t="s">
        <v>4</v>
      </c>
      <c r="K4993">
        <v>1.72</v>
      </c>
      <c r="L4993" t="s">
        <v>4996</v>
      </c>
    </row>
    <row r="4994" spans="1:12" x14ac:dyDescent="0.25">
      <c r="A4994" t="s">
        <v>0</v>
      </c>
      <c r="B4994">
        <v>1.95</v>
      </c>
      <c r="C4994" t="s">
        <v>1</v>
      </c>
      <c r="D4994" t="s">
        <v>2</v>
      </c>
      <c r="E4994">
        <v>0.9</v>
      </c>
      <c r="F4994" t="s">
        <v>3</v>
      </c>
      <c r="G4994" s="1">
        <v>18.239999999999998</v>
      </c>
      <c r="H4994" s="1">
        <v>18</v>
      </c>
      <c r="J4994" t="s">
        <v>4</v>
      </c>
      <c r="K4994">
        <v>1.73</v>
      </c>
      <c r="L4994" t="s">
        <v>4997</v>
      </c>
    </row>
    <row r="4995" spans="1:12" x14ac:dyDescent="0.25">
      <c r="A4995" t="s">
        <v>0</v>
      </c>
      <c r="B4995">
        <v>1.95</v>
      </c>
      <c r="C4995" t="s">
        <v>1</v>
      </c>
      <c r="D4995" t="s">
        <v>2</v>
      </c>
      <c r="E4995">
        <v>0.9</v>
      </c>
      <c r="F4995" t="s">
        <v>3</v>
      </c>
      <c r="G4995" s="1">
        <v>18.25</v>
      </c>
      <c r="H4995" s="1">
        <v>18</v>
      </c>
      <c r="J4995" t="s">
        <v>4</v>
      </c>
      <c r="K4995">
        <v>1.72</v>
      </c>
      <c r="L4995" t="s">
        <v>4998</v>
      </c>
    </row>
    <row r="4996" spans="1:12" x14ac:dyDescent="0.25">
      <c r="A4996" t="s">
        <v>0</v>
      </c>
      <c r="B4996">
        <v>1.95</v>
      </c>
      <c r="C4996" t="s">
        <v>1</v>
      </c>
      <c r="D4996" t="s">
        <v>2</v>
      </c>
      <c r="E4996">
        <v>0.9</v>
      </c>
      <c r="F4996" t="s">
        <v>3</v>
      </c>
      <c r="G4996" s="1">
        <v>18.260000000000002</v>
      </c>
      <c r="H4996" s="1">
        <v>18</v>
      </c>
      <c r="J4996" t="s">
        <v>4</v>
      </c>
      <c r="K4996">
        <v>1.72</v>
      </c>
      <c r="L4996" t="s">
        <v>4999</v>
      </c>
    </row>
    <row r="4997" spans="1:12" x14ac:dyDescent="0.25">
      <c r="A4997" t="s">
        <v>0</v>
      </c>
      <c r="B4997">
        <v>1.95</v>
      </c>
      <c r="C4997" t="s">
        <v>1</v>
      </c>
      <c r="D4997" t="s">
        <v>2</v>
      </c>
      <c r="E4997">
        <v>0.9</v>
      </c>
      <c r="F4997" t="s">
        <v>3</v>
      </c>
      <c r="G4997" s="1">
        <v>18.239999999999998</v>
      </c>
      <c r="H4997" s="1">
        <v>18</v>
      </c>
      <c r="J4997" t="s">
        <v>4</v>
      </c>
      <c r="K4997">
        <v>1.73</v>
      </c>
      <c r="L4997" t="s">
        <v>5000</v>
      </c>
    </row>
    <row r="4998" spans="1:12" x14ac:dyDescent="0.25">
      <c r="A4998" t="s">
        <v>0</v>
      </c>
      <c r="B4998">
        <v>1.95</v>
      </c>
      <c r="C4998" t="s">
        <v>1</v>
      </c>
      <c r="D4998" t="s">
        <v>2</v>
      </c>
      <c r="E4998">
        <v>0.9</v>
      </c>
      <c r="F4998" t="s">
        <v>3</v>
      </c>
      <c r="G4998" s="1">
        <v>18.22</v>
      </c>
      <c r="H4998" s="1">
        <v>18</v>
      </c>
      <c r="J4998" t="s">
        <v>4</v>
      </c>
      <c r="K4998">
        <v>1.74</v>
      </c>
      <c r="L4998" t="s">
        <v>5001</v>
      </c>
    </row>
    <row r="4999" spans="1:12" x14ac:dyDescent="0.25">
      <c r="A4999" t="s">
        <v>0</v>
      </c>
      <c r="B4999">
        <v>1.95</v>
      </c>
      <c r="C4999" t="s">
        <v>1</v>
      </c>
      <c r="D4999" t="s">
        <v>2</v>
      </c>
      <c r="E4999">
        <v>0.9</v>
      </c>
      <c r="F4999" t="s">
        <v>3</v>
      </c>
      <c r="G4999" s="1">
        <v>18.22</v>
      </c>
      <c r="H4999" s="1">
        <v>18</v>
      </c>
      <c r="J4999" t="s">
        <v>4</v>
      </c>
      <c r="K4999">
        <v>1.73</v>
      </c>
      <c r="L4999" t="s">
        <v>5002</v>
      </c>
    </row>
    <row r="5000" spans="1:12" x14ac:dyDescent="0.25">
      <c r="A5000" t="s">
        <v>0</v>
      </c>
      <c r="B5000">
        <v>1.95</v>
      </c>
      <c r="C5000" t="s">
        <v>1</v>
      </c>
      <c r="D5000" t="s">
        <v>2</v>
      </c>
      <c r="E5000">
        <v>0.9</v>
      </c>
      <c r="F5000" t="s">
        <v>3</v>
      </c>
      <c r="G5000" s="1">
        <v>18.21</v>
      </c>
      <c r="H5000" s="1">
        <v>18</v>
      </c>
      <c r="J5000" t="s">
        <v>4</v>
      </c>
      <c r="K5000">
        <v>1.74</v>
      </c>
      <c r="L5000" t="s">
        <v>5003</v>
      </c>
    </row>
    <row r="5001" spans="1:12" x14ac:dyDescent="0.25">
      <c r="A5001" t="s">
        <v>0</v>
      </c>
      <c r="B5001">
        <v>1.95</v>
      </c>
      <c r="C5001" t="s">
        <v>1</v>
      </c>
      <c r="D5001" t="s">
        <v>2</v>
      </c>
      <c r="E5001">
        <v>0.9</v>
      </c>
      <c r="F5001" t="s">
        <v>3</v>
      </c>
      <c r="G5001" s="1">
        <v>18.2</v>
      </c>
      <c r="H5001" s="1">
        <v>18</v>
      </c>
      <c r="J5001" t="s">
        <v>4</v>
      </c>
      <c r="K5001">
        <v>1.74</v>
      </c>
      <c r="L5001" t="s">
        <v>5004</v>
      </c>
    </row>
    <row r="5002" spans="1:12" x14ac:dyDescent="0.25">
      <c r="A5002" t="s">
        <v>0</v>
      </c>
      <c r="B5002">
        <v>1.95</v>
      </c>
      <c r="C5002" t="s">
        <v>1</v>
      </c>
      <c r="D5002" t="s">
        <v>2</v>
      </c>
      <c r="E5002">
        <v>0.9</v>
      </c>
      <c r="F5002" t="s">
        <v>3</v>
      </c>
      <c r="G5002" s="1">
        <v>18.21</v>
      </c>
      <c r="H5002" s="1">
        <v>18</v>
      </c>
      <c r="J5002" t="s">
        <v>4</v>
      </c>
      <c r="K5002">
        <v>1.73</v>
      </c>
      <c r="L5002" t="s">
        <v>5005</v>
      </c>
    </row>
    <row r="5003" spans="1:12" x14ac:dyDescent="0.25">
      <c r="A5003" t="s">
        <v>0</v>
      </c>
      <c r="B5003">
        <v>1.95</v>
      </c>
      <c r="C5003" t="s">
        <v>1</v>
      </c>
      <c r="D5003" t="s">
        <v>2</v>
      </c>
      <c r="E5003">
        <v>0.9</v>
      </c>
      <c r="F5003" t="s">
        <v>3</v>
      </c>
      <c r="G5003" s="1">
        <v>18.170000000000002</v>
      </c>
      <c r="H5003" s="1">
        <v>18</v>
      </c>
      <c r="J5003" t="s">
        <v>4</v>
      </c>
      <c r="K5003">
        <v>1.75</v>
      </c>
      <c r="L5003" t="s">
        <v>5006</v>
      </c>
    </row>
    <row r="5004" spans="1:12" x14ac:dyDescent="0.25">
      <c r="A5004" t="s">
        <v>0</v>
      </c>
      <c r="B5004">
        <v>1.95</v>
      </c>
      <c r="C5004" t="s">
        <v>1</v>
      </c>
      <c r="D5004" t="s">
        <v>2</v>
      </c>
      <c r="E5004">
        <v>0.9</v>
      </c>
      <c r="F5004" t="s">
        <v>3</v>
      </c>
      <c r="G5004" s="1">
        <v>18.170000000000002</v>
      </c>
      <c r="H5004" s="1">
        <v>18</v>
      </c>
      <c r="J5004" t="s">
        <v>4</v>
      </c>
      <c r="K5004">
        <v>1.74</v>
      </c>
      <c r="L5004" t="s">
        <v>5007</v>
      </c>
    </row>
    <row r="5005" spans="1:12" x14ac:dyDescent="0.25">
      <c r="A5005" t="s">
        <v>0</v>
      </c>
      <c r="B5005">
        <v>1.95</v>
      </c>
      <c r="C5005" t="s">
        <v>1</v>
      </c>
      <c r="D5005" t="s">
        <v>2</v>
      </c>
      <c r="E5005">
        <v>0.9</v>
      </c>
      <c r="F5005" t="s">
        <v>3</v>
      </c>
      <c r="G5005" s="1">
        <v>18.16</v>
      </c>
      <c r="H5005" s="1">
        <v>18</v>
      </c>
      <c r="J5005" t="s">
        <v>4</v>
      </c>
      <c r="K5005">
        <v>1.74</v>
      </c>
      <c r="L5005" t="s">
        <v>5008</v>
      </c>
    </row>
    <row r="5006" spans="1:12" x14ac:dyDescent="0.25">
      <c r="A5006" t="s">
        <v>0</v>
      </c>
      <c r="B5006">
        <v>1.95</v>
      </c>
      <c r="C5006" t="s">
        <v>1</v>
      </c>
      <c r="D5006" t="s">
        <v>2</v>
      </c>
      <c r="E5006">
        <v>0.9</v>
      </c>
      <c r="F5006" t="s">
        <v>3</v>
      </c>
      <c r="G5006" s="1">
        <v>18.149999999999999</v>
      </c>
      <c r="H5006" s="1">
        <v>18</v>
      </c>
      <c r="J5006" t="s">
        <v>4</v>
      </c>
      <c r="K5006">
        <v>1.74</v>
      </c>
      <c r="L5006" t="s">
        <v>5009</v>
      </c>
    </row>
    <row r="5007" spans="1:12" x14ac:dyDescent="0.25">
      <c r="A5007" t="s">
        <v>0</v>
      </c>
      <c r="B5007">
        <v>1.95</v>
      </c>
      <c r="C5007" t="s">
        <v>1</v>
      </c>
      <c r="D5007" t="s">
        <v>2</v>
      </c>
      <c r="E5007">
        <v>0.9</v>
      </c>
      <c r="F5007" t="s">
        <v>3</v>
      </c>
      <c r="G5007" s="1">
        <v>18.14</v>
      </c>
      <c r="H5007" s="1">
        <v>18</v>
      </c>
      <c r="J5007" t="s">
        <v>4</v>
      </c>
      <c r="K5007">
        <v>1.74</v>
      </c>
      <c r="L5007" t="s">
        <v>5010</v>
      </c>
    </row>
    <row r="5008" spans="1:12" x14ac:dyDescent="0.25">
      <c r="A5008" t="s">
        <v>0</v>
      </c>
      <c r="B5008">
        <v>1.95</v>
      </c>
      <c r="C5008" t="s">
        <v>1</v>
      </c>
      <c r="D5008" t="s">
        <v>2</v>
      </c>
      <c r="E5008">
        <v>0.9</v>
      </c>
      <c r="F5008" t="s">
        <v>3</v>
      </c>
      <c r="G5008" s="1">
        <v>18.14</v>
      </c>
      <c r="H5008" s="1">
        <v>18</v>
      </c>
      <c r="J5008" t="s">
        <v>4</v>
      </c>
      <c r="K5008">
        <v>1.74</v>
      </c>
      <c r="L5008" t="s">
        <v>5011</v>
      </c>
    </row>
    <row r="5009" spans="1:12" x14ac:dyDescent="0.25">
      <c r="A5009" t="s">
        <v>0</v>
      </c>
      <c r="B5009">
        <v>1.95</v>
      </c>
      <c r="C5009" t="s">
        <v>1</v>
      </c>
      <c r="D5009" t="s">
        <v>2</v>
      </c>
      <c r="E5009">
        <v>0.9</v>
      </c>
      <c r="F5009" t="s">
        <v>3</v>
      </c>
      <c r="G5009" s="1">
        <v>18.13</v>
      </c>
      <c r="H5009" s="1">
        <v>18</v>
      </c>
      <c r="J5009" t="s">
        <v>4</v>
      </c>
      <c r="K5009">
        <v>1.74</v>
      </c>
      <c r="L5009" t="s">
        <v>5012</v>
      </c>
    </row>
    <row r="5010" spans="1:12" x14ac:dyDescent="0.25">
      <c r="A5010" t="s">
        <v>0</v>
      </c>
      <c r="B5010">
        <v>1.95</v>
      </c>
      <c r="C5010" t="s">
        <v>1</v>
      </c>
      <c r="D5010" t="s">
        <v>2</v>
      </c>
      <c r="E5010">
        <v>0.9</v>
      </c>
      <c r="F5010" t="s">
        <v>3</v>
      </c>
      <c r="G5010" s="1">
        <v>18.13</v>
      </c>
      <c r="H5010" s="1">
        <v>18</v>
      </c>
      <c r="J5010" t="s">
        <v>4</v>
      </c>
      <c r="K5010">
        <v>1.74</v>
      </c>
      <c r="L5010" t="s">
        <v>5013</v>
      </c>
    </row>
    <row r="5011" spans="1:12" x14ac:dyDescent="0.25">
      <c r="A5011" t="s">
        <v>0</v>
      </c>
      <c r="B5011">
        <v>1.95</v>
      </c>
      <c r="C5011" t="s">
        <v>1</v>
      </c>
      <c r="D5011" t="s">
        <v>2</v>
      </c>
      <c r="E5011">
        <v>0.9</v>
      </c>
      <c r="F5011" t="s">
        <v>3</v>
      </c>
      <c r="G5011" s="1">
        <v>18.13</v>
      </c>
      <c r="H5011" s="1">
        <v>18</v>
      </c>
      <c r="J5011" t="s">
        <v>4</v>
      </c>
      <c r="K5011">
        <v>1.74</v>
      </c>
      <c r="L5011" t="s">
        <v>5014</v>
      </c>
    </row>
    <row r="5012" spans="1:12" x14ac:dyDescent="0.25">
      <c r="A5012" t="s">
        <v>0</v>
      </c>
      <c r="B5012">
        <v>1.95</v>
      </c>
      <c r="C5012" t="s">
        <v>1</v>
      </c>
      <c r="D5012" t="s">
        <v>2</v>
      </c>
      <c r="E5012">
        <v>0.9</v>
      </c>
      <c r="F5012" t="s">
        <v>3</v>
      </c>
      <c r="G5012" s="1">
        <v>18.13</v>
      </c>
      <c r="H5012" s="1">
        <v>18</v>
      </c>
      <c r="J5012" t="s">
        <v>4</v>
      </c>
      <c r="K5012">
        <v>1.75</v>
      </c>
      <c r="L5012" t="s">
        <v>5015</v>
      </c>
    </row>
    <row r="5013" spans="1:12" x14ac:dyDescent="0.25">
      <c r="A5013" t="s">
        <v>0</v>
      </c>
      <c r="B5013">
        <v>1.95</v>
      </c>
      <c r="C5013" t="s">
        <v>1</v>
      </c>
      <c r="D5013" t="s">
        <v>2</v>
      </c>
      <c r="E5013">
        <v>0.9</v>
      </c>
      <c r="F5013" t="s">
        <v>3</v>
      </c>
      <c r="G5013" s="1">
        <v>18.11</v>
      </c>
      <c r="H5013" s="1">
        <v>18</v>
      </c>
      <c r="J5013" t="s">
        <v>4</v>
      </c>
      <c r="K5013">
        <v>1.75</v>
      </c>
      <c r="L5013" t="s">
        <v>5016</v>
      </c>
    </row>
    <row r="5014" spans="1:12" x14ac:dyDescent="0.25">
      <c r="A5014" t="s">
        <v>0</v>
      </c>
      <c r="B5014">
        <v>1.95</v>
      </c>
      <c r="C5014" t="s">
        <v>1</v>
      </c>
      <c r="D5014" t="s">
        <v>2</v>
      </c>
      <c r="E5014">
        <v>0.9</v>
      </c>
      <c r="F5014" t="s">
        <v>3</v>
      </c>
      <c r="G5014" s="1">
        <v>18.09</v>
      </c>
      <c r="H5014" s="1">
        <v>18</v>
      </c>
      <c r="J5014" t="s">
        <v>4</v>
      </c>
      <c r="K5014">
        <v>1.75</v>
      </c>
      <c r="L5014" t="s">
        <v>5017</v>
      </c>
    </row>
    <row r="5015" spans="1:12" x14ac:dyDescent="0.25">
      <c r="A5015" t="s">
        <v>0</v>
      </c>
      <c r="B5015">
        <v>1.95</v>
      </c>
      <c r="C5015" t="s">
        <v>1</v>
      </c>
      <c r="D5015" t="s">
        <v>2</v>
      </c>
      <c r="E5015">
        <v>0.9</v>
      </c>
      <c r="F5015" t="s">
        <v>3</v>
      </c>
      <c r="G5015" s="1">
        <v>18.09</v>
      </c>
      <c r="H5015" s="1">
        <v>18</v>
      </c>
      <c r="J5015" t="s">
        <v>4</v>
      </c>
      <c r="K5015">
        <v>1.75</v>
      </c>
      <c r="L5015" t="s">
        <v>5018</v>
      </c>
    </row>
    <row r="5016" spans="1:12" x14ac:dyDescent="0.25">
      <c r="A5016" t="s">
        <v>0</v>
      </c>
      <c r="B5016">
        <v>1.95</v>
      </c>
      <c r="C5016" t="s">
        <v>1</v>
      </c>
      <c r="D5016" t="s">
        <v>2</v>
      </c>
      <c r="E5016">
        <v>0.9</v>
      </c>
      <c r="F5016" t="s">
        <v>3</v>
      </c>
      <c r="G5016" s="1">
        <v>18.09</v>
      </c>
      <c r="H5016" s="1">
        <v>18</v>
      </c>
      <c r="J5016" t="s">
        <v>4</v>
      </c>
      <c r="K5016">
        <v>1.75</v>
      </c>
      <c r="L5016" t="s">
        <v>5019</v>
      </c>
    </row>
    <row r="5017" spans="1:12" x14ac:dyDescent="0.25">
      <c r="A5017" t="s">
        <v>0</v>
      </c>
      <c r="B5017">
        <v>1.95</v>
      </c>
      <c r="C5017" t="s">
        <v>1</v>
      </c>
      <c r="D5017" t="s">
        <v>2</v>
      </c>
      <c r="E5017">
        <v>0.9</v>
      </c>
      <c r="F5017" t="s">
        <v>3</v>
      </c>
      <c r="G5017" s="1">
        <v>18.079999999999998</v>
      </c>
      <c r="H5017" s="1">
        <v>18</v>
      </c>
      <c r="J5017" t="s">
        <v>4</v>
      </c>
      <c r="K5017">
        <v>1.75</v>
      </c>
      <c r="L5017" t="s">
        <v>5020</v>
      </c>
    </row>
    <row r="5018" spans="1:12" x14ac:dyDescent="0.25">
      <c r="A5018" t="s">
        <v>0</v>
      </c>
      <c r="B5018">
        <v>1.95</v>
      </c>
      <c r="C5018" t="s">
        <v>1</v>
      </c>
      <c r="D5018" t="s">
        <v>2</v>
      </c>
      <c r="E5018">
        <v>0.9</v>
      </c>
      <c r="F5018" t="s">
        <v>3</v>
      </c>
      <c r="G5018" s="1">
        <v>18.059999999999999</v>
      </c>
      <c r="H5018" s="1">
        <v>18</v>
      </c>
      <c r="J5018" t="s">
        <v>4</v>
      </c>
      <c r="K5018">
        <v>1.76</v>
      </c>
      <c r="L5018" t="s">
        <v>5021</v>
      </c>
    </row>
    <row r="5019" spans="1:12" x14ac:dyDescent="0.25">
      <c r="A5019" t="s">
        <v>0</v>
      </c>
      <c r="B5019">
        <v>1.95</v>
      </c>
      <c r="C5019" t="s">
        <v>1</v>
      </c>
      <c r="D5019" t="s">
        <v>2</v>
      </c>
      <c r="E5019">
        <v>0.9</v>
      </c>
      <c r="F5019" t="s">
        <v>3</v>
      </c>
      <c r="G5019" s="1">
        <v>18.059999999999999</v>
      </c>
      <c r="H5019" s="1">
        <v>18</v>
      </c>
      <c r="J5019" t="s">
        <v>4</v>
      </c>
      <c r="K5019">
        <v>1.75</v>
      </c>
      <c r="L5019" t="s">
        <v>5022</v>
      </c>
    </row>
    <row r="5020" spans="1:12" x14ac:dyDescent="0.25">
      <c r="A5020" t="s">
        <v>0</v>
      </c>
      <c r="B5020">
        <v>1.95</v>
      </c>
      <c r="C5020" t="s">
        <v>1</v>
      </c>
      <c r="D5020" t="s">
        <v>2</v>
      </c>
      <c r="E5020">
        <v>0.9</v>
      </c>
      <c r="F5020" t="s">
        <v>3</v>
      </c>
      <c r="G5020" s="1">
        <v>18.059999999999999</v>
      </c>
      <c r="H5020" s="1">
        <v>18</v>
      </c>
      <c r="J5020" t="s">
        <v>4</v>
      </c>
      <c r="K5020">
        <v>1.75</v>
      </c>
      <c r="L5020" t="s">
        <v>5023</v>
      </c>
    </row>
    <row r="5021" spans="1:12" x14ac:dyDescent="0.25">
      <c r="A5021" t="s">
        <v>0</v>
      </c>
      <c r="B5021">
        <v>1.95</v>
      </c>
      <c r="C5021" t="s">
        <v>1</v>
      </c>
      <c r="D5021" t="s">
        <v>2</v>
      </c>
      <c r="E5021">
        <v>0.9</v>
      </c>
      <c r="F5021" t="s">
        <v>3</v>
      </c>
      <c r="G5021" s="1">
        <v>18.059999999999999</v>
      </c>
      <c r="H5021" s="1">
        <v>18</v>
      </c>
      <c r="J5021" t="s">
        <v>4</v>
      </c>
      <c r="K5021">
        <v>1.75</v>
      </c>
      <c r="L5021" t="s">
        <v>5024</v>
      </c>
    </row>
    <row r="5022" spans="1:12" x14ac:dyDescent="0.25">
      <c r="A5022" t="s">
        <v>0</v>
      </c>
      <c r="B5022">
        <v>1.95</v>
      </c>
      <c r="C5022" t="s">
        <v>1</v>
      </c>
      <c r="D5022" t="s">
        <v>2</v>
      </c>
      <c r="E5022">
        <v>0.9</v>
      </c>
      <c r="F5022" t="s">
        <v>3</v>
      </c>
      <c r="G5022" s="1">
        <v>18.03</v>
      </c>
      <c r="H5022" s="1">
        <v>18</v>
      </c>
      <c r="J5022" t="s">
        <v>4</v>
      </c>
      <c r="K5022">
        <v>1.77</v>
      </c>
      <c r="L5022" t="s">
        <v>5025</v>
      </c>
    </row>
    <row r="5023" spans="1:12" x14ac:dyDescent="0.25">
      <c r="A5023" t="s">
        <v>0</v>
      </c>
      <c r="B5023">
        <v>1.95</v>
      </c>
      <c r="C5023" t="s">
        <v>1</v>
      </c>
      <c r="D5023" t="s">
        <v>2</v>
      </c>
      <c r="E5023">
        <v>0.9</v>
      </c>
      <c r="F5023" t="s">
        <v>3</v>
      </c>
      <c r="G5023" s="1">
        <v>18.02</v>
      </c>
      <c r="H5023" s="1">
        <v>18</v>
      </c>
      <c r="J5023" t="s">
        <v>4</v>
      </c>
      <c r="K5023">
        <v>1.76</v>
      </c>
      <c r="L5023" t="s">
        <v>5026</v>
      </c>
    </row>
    <row r="5024" spans="1:12" x14ac:dyDescent="0.25">
      <c r="A5024" t="s">
        <v>0</v>
      </c>
      <c r="B5024">
        <v>1.95</v>
      </c>
      <c r="C5024" t="s">
        <v>1</v>
      </c>
      <c r="D5024" t="s">
        <v>2</v>
      </c>
      <c r="E5024">
        <v>0.9</v>
      </c>
      <c r="F5024" t="s">
        <v>3</v>
      </c>
      <c r="G5024" s="1">
        <v>18.010000000000002</v>
      </c>
      <c r="H5024" s="1">
        <v>18</v>
      </c>
      <c r="J5024" t="s">
        <v>4</v>
      </c>
      <c r="K5024">
        <v>1.76</v>
      </c>
      <c r="L5024" t="s">
        <v>5027</v>
      </c>
    </row>
    <row r="5025" spans="1:12" x14ac:dyDescent="0.25">
      <c r="A5025" t="s">
        <v>0</v>
      </c>
      <c r="B5025">
        <v>1.95</v>
      </c>
      <c r="C5025" t="s">
        <v>1</v>
      </c>
      <c r="D5025" t="s">
        <v>2</v>
      </c>
      <c r="E5025">
        <v>0.9</v>
      </c>
      <c r="F5025" t="s">
        <v>3</v>
      </c>
      <c r="G5025" s="1">
        <v>18</v>
      </c>
      <c r="H5025" s="1">
        <v>18</v>
      </c>
      <c r="J5025" t="s">
        <v>4</v>
      </c>
      <c r="K5025">
        <v>1.77</v>
      </c>
      <c r="L5025" t="s">
        <v>5028</v>
      </c>
    </row>
    <row r="5026" spans="1:12" x14ac:dyDescent="0.25">
      <c r="A5026" t="s">
        <v>0</v>
      </c>
      <c r="B5026">
        <v>1.95</v>
      </c>
      <c r="C5026" t="s">
        <v>1</v>
      </c>
      <c r="D5026" t="s">
        <v>2</v>
      </c>
      <c r="E5026">
        <v>0.9</v>
      </c>
      <c r="F5026" t="s">
        <v>3</v>
      </c>
      <c r="G5026" s="1">
        <v>17.989999999999998</v>
      </c>
      <c r="H5026" s="1">
        <v>18</v>
      </c>
      <c r="J5026" t="s">
        <v>4</v>
      </c>
      <c r="K5026">
        <v>1.76</v>
      </c>
      <c r="L5026" t="s">
        <v>5029</v>
      </c>
    </row>
    <row r="5027" spans="1:12" x14ac:dyDescent="0.25">
      <c r="A5027" t="s">
        <v>0</v>
      </c>
      <c r="B5027">
        <v>1.95</v>
      </c>
      <c r="C5027" t="s">
        <v>1</v>
      </c>
      <c r="D5027" t="s">
        <v>2</v>
      </c>
      <c r="E5027">
        <v>0.9</v>
      </c>
      <c r="F5027" t="s">
        <v>3</v>
      </c>
      <c r="G5027" s="1">
        <v>18</v>
      </c>
      <c r="H5027" s="1">
        <v>18</v>
      </c>
      <c r="J5027" t="s">
        <v>4</v>
      </c>
      <c r="K5027">
        <v>1.76</v>
      </c>
      <c r="L5027" t="s">
        <v>5030</v>
      </c>
    </row>
    <row r="5028" spans="1:12" x14ac:dyDescent="0.25">
      <c r="A5028" t="s">
        <v>0</v>
      </c>
      <c r="B5028">
        <v>1.95</v>
      </c>
      <c r="C5028" t="s">
        <v>1</v>
      </c>
      <c r="D5028" t="s">
        <v>2</v>
      </c>
      <c r="E5028">
        <v>0.9</v>
      </c>
      <c r="F5028" t="s">
        <v>3</v>
      </c>
      <c r="G5028" s="1">
        <v>17.989999999999998</v>
      </c>
      <c r="H5028" s="1">
        <v>18</v>
      </c>
      <c r="J5028" t="s">
        <v>4</v>
      </c>
      <c r="K5028">
        <v>1.77</v>
      </c>
      <c r="L5028" t="s">
        <v>5031</v>
      </c>
    </row>
    <row r="5029" spans="1:12" x14ac:dyDescent="0.25">
      <c r="A5029" t="s">
        <v>0</v>
      </c>
      <c r="B5029">
        <v>1.95</v>
      </c>
      <c r="C5029" t="s">
        <v>1</v>
      </c>
      <c r="D5029" t="s">
        <v>2</v>
      </c>
      <c r="E5029">
        <v>0.9</v>
      </c>
      <c r="F5029" t="s">
        <v>3</v>
      </c>
      <c r="G5029" s="1">
        <v>17.97</v>
      </c>
      <c r="H5029" s="1">
        <v>18</v>
      </c>
      <c r="J5029" t="s">
        <v>4</v>
      </c>
      <c r="K5029">
        <v>1.77</v>
      </c>
      <c r="L5029" t="s">
        <v>5032</v>
      </c>
    </row>
    <row r="5030" spans="1:12" x14ac:dyDescent="0.25">
      <c r="A5030" t="s">
        <v>0</v>
      </c>
      <c r="B5030">
        <v>1.95</v>
      </c>
      <c r="C5030" t="s">
        <v>1</v>
      </c>
      <c r="D5030" t="s">
        <v>2</v>
      </c>
      <c r="E5030">
        <v>0.9</v>
      </c>
      <c r="F5030" t="s">
        <v>3</v>
      </c>
      <c r="G5030" s="1">
        <v>17.96</v>
      </c>
      <c r="H5030" s="1">
        <v>18</v>
      </c>
      <c r="J5030" t="s">
        <v>4</v>
      </c>
      <c r="K5030">
        <v>1.77</v>
      </c>
      <c r="L5030" t="s">
        <v>5033</v>
      </c>
    </row>
    <row r="5031" spans="1:12" x14ac:dyDescent="0.25">
      <c r="A5031" t="s">
        <v>0</v>
      </c>
      <c r="B5031">
        <v>1.95</v>
      </c>
      <c r="C5031" t="s">
        <v>1</v>
      </c>
      <c r="D5031" t="s">
        <v>2</v>
      </c>
      <c r="E5031">
        <v>0.9</v>
      </c>
      <c r="F5031" t="s">
        <v>3</v>
      </c>
      <c r="G5031" s="1">
        <v>17.940000000000001</v>
      </c>
      <c r="H5031" s="1">
        <v>18</v>
      </c>
      <c r="J5031" t="s">
        <v>4</v>
      </c>
      <c r="K5031">
        <v>1.78</v>
      </c>
      <c r="L5031" t="s">
        <v>5034</v>
      </c>
    </row>
    <row r="5032" spans="1:12" x14ac:dyDescent="0.25">
      <c r="A5032" t="s">
        <v>0</v>
      </c>
      <c r="B5032">
        <v>1.95</v>
      </c>
      <c r="C5032" t="s">
        <v>1</v>
      </c>
      <c r="D5032" t="s">
        <v>2</v>
      </c>
      <c r="E5032">
        <v>0.9</v>
      </c>
      <c r="F5032" t="s">
        <v>3</v>
      </c>
      <c r="G5032" s="1">
        <v>17.93</v>
      </c>
      <c r="H5032" s="1">
        <v>18</v>
      </c>
      <c r="J5032" t="s">
        <v>4</v>
      </c>
      <c r="K5032">
        <v>1.78</v>
      </c>
      <c r="L5032" t="s">
        <v>5035</v>
      </c>
    </row>
    <row r="5033" spans="1:12" x14ac:dyDescent="0.25">
      <c r="A5033" t="s">
        <v>0</v>
      </c>
      <c r="B5033">
        <v>1.95</v>
      </c>
      <c r="C5033" t="s">
        <v>1</v>
      </c>
      <c r="D5033" t="s">
        <v>2</v>
      </c>
      <c r="E5033">
        <v>0.9</v>
      </c>
      <c r="F5033" t="s">
        <v>3</v>
      </c>
      <c r="G5033" s="1">
        <v>17.920000000000002</v>
      </c>
      <c r="H5033" s="1">
        <v>18</v>
      </c>
      <c r="J5033" t="s">
        <v>4</v>
      </c>
      <c r="K5033">
        <v>1.78</v>
      </c>
      <c r="L5033" t="s">
        <v>5036</v>
      </c>
    </row>
    <row r="5034" spans="1:12" x14ac:dyDescent="0.25">
      <c r="A5034" t="s">
        <v>0</v>
      </c>
      <c r="B5034">
        <v>1.95</v>
      </c>
      <c r="C5034" t="s">
        <v>1</v>
      </c>
      <c r="D5034" t="s">
        <v>2</v>
      </c>
      <c r="E5034">
        <v>0.9</v>
      </c>
      <c r="F5034" t="s">
        <v>3</v>
      </c>
      <c r="G5034" s="1">
        <v>17.899999999999999</v>
      </c>
      <c r="H5034" s="1">
        <v>18</v>
      </c>
      <c r="J5034" t="s">
        <v>4</v>
      </c>
      <c r="K5034">
        <v>1.78</v>
      </c>
      <c r="L5034" t="s">
        <v>5037</v>
      </c>
    </row>
    <row r="5035" spans="1:12" x14ac:dyDescent="0.25">
      <c r="A5035" t="s">
        <v>0</v>
      </c>
      <c r="B5035">
        <v>1.95</v>
      </c>
      <c r="C5035" t="s">
        <v>1</v>
      </c>
      <c r="D5035" t="s">
        <v>2</v>
      </c>
      <c r="E5035">
        <v>0.9</v>
      </c>
      <c r="F5035" t="s">
        <v>3</v>
      </c>
      <c r="G5035" s="1">
        <v>17.89</v>
      </c>
      <c r="H5035" s="1">
        <v>18</v>
      </c>
      <c r="J5035" t="s">
        <v>4</v>
      </c>
      <c r="K5035">
        <v>1.78</v>
      </c>
      <c r="L5035" t="s">
        <v>5038</v>
      </c>
    </row>
    <row r="5036" spans="1:12" x14ac:dyDescent="0.25">
      <c r="A5036" t="s">
        <v>0</v>
      </c>
      <c r="B5036">
        <v>1.95</v>
      </c>
      <c r="C5036" t="s">
        <v>1</v>
      </c>
      <c r="D5036" t="s">
        <v>2</v>
      </c>
      <c r="E5036">
        <v>0.9</v>
      </c>
      <c r="F5036" t="s">
        <v>3</v>
      </c>
      <c r="G5036" s="1">
        <v>17.88</v>
      </c>
      <c r="H5036" s="1">
        <v>18</v>
      </c>
      <c r="J5036" t="s">
        <v>4</v>
      </c>
      <c r="K5036">
        <v>1.78</v>
      </c>
      <c r="L5036" t="s">
        <v>5039</v>
      </c>
    </row>
    <row r="5037" spans="1:12" x14ac:dyDescent="0.25">
      <c r="A5037" t="s">
        <v>0</v>
      </c>
      <c r="B5037">
        <v>1.95</v>
      </c>
      <c r="C5037" t="s">
        <v>1</v>
      </c>
      <c r="D5037" t="s">
        <v>2</v>
      </c>
      <c r="E5037">
        <v>0.9</v>
      </c>
      <c r="F5037" t="s">
        <v>3</v>
      </c>
      <c r="G5037" s="1">
        <v>17.899999999999999</v>
      </c>
      <c r="H5037" s="1">
        <v>18</v>
      </c>
      <c r="J5037" t="s">
        <v>4</v>
      </c>
      <c r="K5037">
        <v>1.77</v>
      </c>
      <c r="L5037" t="s">
        <v>5040</v>
      </c>
    </row>
    <row r="5038" spans="1:12" x14ac:dyDescent="0.25">
      <c r="A5038" t="s">
        <v>0</v>
      </c>
      <c r="B5038">
        <v>1.95</v>
      </c>
      <c r="C5038" t="s">
        <v>1</v>
      </c>
      <c r="D5038" t="s">
        <v>2</v>
      </c>
      <c r="E5038">
        <v>0.9</v>
      </c>
      <c r="F5038" t="s">
        <v>3</v>
      </c>
      <c r="G5038" s="1">
        <v>17.89</v>
      </c>
      <c r="H5038" s="1">
        <v>18</v>
      </c>
      <c r="J5038" t="s">
        <v>4</v>
      </c>
      <c r="K5038">
        <v>1.78</v>
      </c>
      <c r="L5038" t="s">
        <v>5041</v>
      </c>
    </row>
    <row r="5039" spans="1:12" x14ac:dyDescent="0.25">
      <c r="A5039" t="s">
        <v>0</v>
      </c>
      <c r="B5039">
        <v>1.95</v>
      </c>
      <c r="C5039" t="s">
        <v>1</v>
      </c>
      <c r="D5039" t="s">
        <v>2</v>
      </c>
      <c r="E5039">
        <v>0.9</v>
      </c>
      <c r="F5039" t="s">
        <v>3</v>
      </c>
      <c r="G5039" s="1">
        <v>17.89</v>
      </c>
      <c r="H5039" s="1">
        <v>18</v>
      </c>
      <c r="J5039" t="s">
        <v>4</v>
      </c>
      <c r="K5039">
        <v>1.78</v>
      </c>
      <c r="L5039" t="s">
        <v>5042</v>
      </c>
    </row>
    <row r="5040" spans="1:12" x14ac:dyDescent="0.25">
      <c r="A5040" t="s">
        <v>0</v>
      </c>
      <c r="B5040">
        <v>1.95</v>
      </c>
      <c r="C5040" t="s">
        <v>1</v>
      </c>
      <c r="D5040" t="s">
        <v>2</v>
      </c>
      <c r="E5040">
        <v>0.9</v>
      </c>
      <c r="F5040" t="s">
        <v>3</v>
      </c>
      <c r="G5040" s="1">
        <v>17.88</v>
      </c>
      <c r="H5040" s="1">
        <v>18</v>
      </c>
      <c r="J5040" t="s">
        <v>4</v>
      </c>
      <c r="K5040">
        <v>1.78</v>
      </c>
      <c r="L5040" t="s">
        <v>5043</v>
      </c>
    </row>
    <row r="5041" spans="1:12" x14ac:dyDescent="0.25">
      <c r="A5041" t="s">
        <v>0</v>
      </c>
      <c r="B5041">
        <v>1.95</v>
      </c>
      <c r="C5041" t="s">
        <v>1</v>
      </c>
      <c r="D5041" t="s">
        <v>2</v>
      </c>
      <c r="E5041">
        <v>0.9</v>
      </c>
      <c r="F5041" t="s">
        <v>3</v>
      </c>
      <c r="G5041" s="1">
        <v>17.86</v>
      </c>
      <c r="H5041" s="1">
        <v>18</v>
      </c>
      <c r="J5041" t="s">
        <v>4</v>
      </c>
      <c r="K5041">
        <v>1.79</v>
      </c>
      <c r="L5041" t="s">
        <v>5044</v>
      </c>
    </row>
    <row r="5042" spans="1:12" x14ac:dyDescent="0.25">
      <c r="A5042" t="s">
        <v>0</v>
      </c>
      <c r="B5042">
        <v>1.95</v>
      </c>
      <c r="C5042" t="s">
        <v>1</v>
      </c>
      <c r="D5042" t="s">
        <v>2</v>
      </c>
      <c r="E5042">
        <v>0.9</v>
      </c>
      <c r="F5042" t="s">
        <v>3</v>
      </c>
      <c r="G5042" s="1">
        <v>17.87</v>
      </c>
      <c r="H5042" s="1">
        <v>18</v>
      </c>
      <c r="J5042" t="s">
        <v>4</v>
      </c>
      <c r="K5042">
        <v>1.78</v>
      </c>
      <c r="L5042" t="s">
        <v>5045</v>
      </c>
    </row>
    <row r="5043" spans="1:12" x14ac:dyDescent="0.25">
      <c r="A5043" t="s">
        <v>0</v>
      </c>
      <c r="B5043">
        <v>1.95</v>
      </c>
      <c r="C5043" t="s">
        <v>1</v>
      </c>
      <c r="D5043" t="s">
        <v>2</v>
      </c>
      <c r="E5043">
        <v>0.9</v>
      </c>
      <c r="F5043" t="s">
        <v>3</v>
      </c>
      <c r="G5043" s="1">
        <v>17.850000000000001</v>
      </c>
      <c r="H5043" s="1">
        <v>18</v>
      </c>
      <c r="J5043" t="s">
        <v>4</v>
      </c>
      <c r="K5043">
        <v>1.79</v>
      </c>
      <c r="L5043" t="s">
        <v>5046</v>
      </c>
    </row>
    <row r="5044" spans="1:12" x14ac:dyDescent="0.25">
      <c r="A5044" t="s">
        <v>0</v>
      </c>
      <c r="B5044">
        <v>1.95</v>
      </c>
      <c r="C5044" t="s">
        <v>1</v>
      </c>
      <c r="D5044" t="s">
        <v>2</v>
      </c>
      <c r="E5044">
        <v>0.9</v>
      </c>
      <c r="F5044" t="s">
        <v>3</v>
      </c>
      <c r="G5044" s="1">
        <v>17.86</v>
      </c>
      <c r="H5044" s="1">
        <v>18</v>
      </c>
      <c r="J5044" t="s">
        <v>4</v>
      </c>
      <c r="K5044">
        <v>1.78</v>
      </c>
      <c r="L5044" t="s">
        <v>5047</v>
      </c>
    </row>
    <row r="5045" spans="1:12" x14ac:dyDescent="0.25">
      <c r="A5045" t="s">
        <v>0</v>
      </c>
      <c r="B5045">
        <v>1.95</v>
      </c>
      <c r="C5045" t="s">
        <v>1</v>
      </c>
      <c r="D5045" t="s">
        <v>2</v>
      </c>
      <c r="E5045">
        <v>0.9</v>
      </c>
      <c r="F5045" t="s">
        <v>3</v>
      </c>
      <c r="G5045" s="1">
        <v>17.86</v>
      </c>
      <c r="H5045" s="1">
        <v>18</v>
      </c>
      <c r="J5045" t="s">
        <v>4</v>
      </c>
      <c r="K5045">
        <v>1.78</v>
      </c>
      <c r="L5045" t="s">
        <v>5048</v>
      </c>
    </row>
    <row r="5046" spans="1:12" x14ac:dyDescent="0.25">
      <c r="A5046" t="s">
        <v>0</v>
      </c>
      <c r="B5046">
        <v>1.95</v>
      </c>
      <c r="C5046" t="s">
        <v>1</v>
      </c>
      <c r="D5046" t="s">
        <v>2</v>
      </c>
      <c r="E5046">
        <v>0.9</v>
      </c>
      <c r="F5046" t="s">
        <v>3</v>
      </c>
      <c r="G5046" s="1">
        <v>17.850000000000001</v>
      </c>
      <c r="H5046" s="1">
        <v>18</v>
      </c>
      <c r="J5046" t="s">
        <v>4</v>
      </c>
      <c r="K5046">
        <v>1.79</v>
      </c>
      <c r="L5046" t="s">
        <v>5049</v>
      </c>
    </row>
    <row r="5047" spans="1:12" x14ac:dyDescent="0.25">
      <c r="A5047" t="s">
        <v>0</v>
      </c>
      <c r="B5047">
        <v>1.95</v>
      </c>
      <c r="C5047" t="s">
        <v>1</v>
      </c>
      <c r="D5047" t="s">
        <v>2</v>
      </c>
      <c r="E5047">
        <v>0.9</v>
      </c>
      <c r="F5047" t="s">
        <v>3</v>
      </c>
      <c r="G5047" s="1">
        <v>17.84</v>
      </c>
      <c r="H5047" s="1">
        <v>18</v>
      </c>
      <c r="J5047" t="s">
        <v>4</v>
      </c>
      <c r="K5047">
        <v>1.79</v>
      </c>
      <c r="L5047" t="s">
        <v>5050</v>
      </c>
    </row>
    <row r="5048" spans="1:12" x14ac:dyDescent="0.25">
      <c r="A5048" t="s">
        <v>0</v>
      </c>
      <c r="B5048">
        <v>1.95</v>
      </c>
      <c r="C5048" t="s">
        <v>1</v>
      </c>
      <c r="D5048" t="s">
        <v>2</v>
      </c>
      <c r="E5048">
        <v>0.9</v>
      </c>
      <c r="F5048" t="s">
        <v>3</v>
      </c>
      <c r="G5048" s="1">
        <v>17.82</v>
      </c>
      <c r="H5048" s="1">
        <v>18</v>
      </c>
      <c r="J5048" t="s">
        <v>4</v>
      </c>
      <c r="K5048">
        <v>1.8</v>
      </c>
      <c r="L5048" t="s">
        <v>5051</v>
      </c>
    </row>
    <row r="5049" spans="1:12" x14ac:dyDescent="0.25">
      <c r="A5049" t="s">
        <v>0</v>
      </c>
      <c r="B5049">
        <v>1.95</v>
      </c>
      <c r="C5049" t="s">
        <v>1</v>
      </c>
      <c r="D5049" t="s">
        <v>2</v>
      </c>
      <c r="E5049">
        <v>0.9</v>
      </c>
      <c r="F5049" t="s">
        <v>3</v>
      </c>
      <c r="G5049" s="1">
        <v>17.82</v>
      </c>
      <c r="H5049" s="1">
        <v>18</v>
      </c>
      <c r="J5049" t="s">
        <v>4</v>
      </c>
      <c r="K5049">
        <v>1.79</v>
      </c>
      <c r="L5049" t="s">
        <v>5052</v>
      </c>
    </row>
    <row r="5050" spans="1:12" x14ac:dyDescent="0.25">
      <c r="A5050" t="s">
        <v>0</v>
      </c>
      <c r="B5050">
        <v>1.95</v>
      </c>
      <c r="C5050" t="s">
        <v>1</v>
      </c>
      <c r="D5050" t="s">
        <v>2</v>
      </c>
      <c r="E5050">
        <v>0.9</v>
      </c>
      <c r="F5050" t="s">
        <v>3</v>
      </c>
      <c r="G5050" s="1">
        <v>17.8</v>
      </c>
      <c r="H5050" s="1">
        <v>18</v>
      </c>
      <c r="J5050" t="s">
        <v>4</v>
      </c>
      <c r="K5050">
        <v>1.8</v>
      </c>
      <c r="L5050" t="s">
        <v>5053</v>
      </c>
    </row>
    <row r="5051" spans="1:12" x14ac:dyDescent="0.25">
      <c r="A5051" t="s">
        <v>0</v>
      </c>
      <c r="B5051">
        <v>1.95</v>
      </c>
      <c r="C5051" t="s">
        <v>1</v>
      </c>
      <c r="D5051" t="s">
        <v>2</v>
      </c>
      <c r="E5051">
        <v>0.9</v>
      </c>
      <c r="F5051" t="s">
        <v>3</v>
      </c>
      <c r="G5051" s="1">
        <v>17.79</v>
      </c>
      <c r="H5051" s="1">
        <v>18</v>
      </c>
      <c r="J5051" t="s">
        <v>4</v>
      </c>
      <c r="K5051">
        <v>1.8</v>
      </c>
      <c r="L5051" t="s">
        <v>5054</v>
      </c>
    </row>
    <row r="5052" spans="1:12" x14ac:dyDescent="0.25">
      <c r="A5052" t="s">
        <v>0</v>
      </c>
      <c r="B5052">
        <v>1.95</v>
      </c>
      <c r="C5052" t="s">
        <v>1</v>
      </c>
      <c r="D5052" t="s">
        <v>2</v>
      </c>
      <c r="E5052">
        <v>0.9</v>
      </c>
      <c r="F5052" t="s">
        <v>3</v>
      </c>
      <c r="G5052" s="1">
        <v>17.79</v>
      </c>
      <c r="H5052" s="1">
        <v>18</v>
      </c>
      <c r="J5052" t="s">
        <v>4</v>
      </c>
      <c r="K5052">
        <v>1.79</v>
      </c>
      <c r="L5052" t="s">
        <v>5055</v>
      </c>
    </row>
    <row r="5053" spans="1:12" x14ac:dyDescent="0.25">
      <c r="A5053" t="s">
        <v>0</v>
      </c>
      <c r="B5053">
        <v>1.95</v>
      </c>
      <c r="C5053" t="s">
        <v>1</v>
      </c>
      <c r="D5053" t="s">
        <v>2</v>
      </c>
      <c r="E5053">
        <v>0.9</v>
      </c>
      <c r="F5053" t="s">
        <v>3</v>
      </c>
      <c r="G5053" s="1">
        <v>17.760000000000002</v>
      </c>
      <c r="H5053" s="1">
        <v>18</v>
      </c>
      <c r="J5053" t="s">
        <v>4</v>
      </c>
      <c r="K5053">
        <v>1.81</v>
      </c>
      <c r="L5053" t="s">
        <v>5056</v>
      </c>
    </row>
    <row r="5054" spans="1:12" x14ac:dyDescent="0.25">
      <c r="A5054" t="s">
        <v>0</v>
      </c>
      <c r="B5054">
        <v>1.95</v>
      </c>
      <c r="C5054" t="s">
        <v>1</v>
      </c>
      <c r="D5054" t="s">
        <v>2</v>
      </c>
      <c r="E5054">
        <v>0.9</v>
      </c>
      <c r="F5054" t="s">
        <v>3</v>
      </c>
      <c r="G5054" s="1">
        <v>17.739999999999998</v>
      </c>
      <c r="H5054" s="1">
        <v>18</v>
      </c>
      <c r="J5054" t="s">
        <v>4</v>
      </c>
      <c r="K5054">
        <v>1.81</v>
      </c>
      <c r="L5054" t="s">
        <v>5057</v>
      </c>
    </row>
    <row r="5055" spans="1:12" x14ac:dyDescent="0.25">
      <c r="A5055" t="s">
        <v>0</v>
      </c>
      <c r="B5055">
        <v>1.95</v>
      </c>
      <c r="C5055" t="s">
        <v>1</v>
      </c>
      <c r="D5055" t="s">
        <v>2</v>
      </c>
      <c r="E5055">
        <v>0.9</v>
      </c>
      <c r="F5055" t="s">
        <v>3</v>
      </c>
      <c r="G5055" s="1">
        <v>17.739999999999998</v>
      </c>
      <c r="H5055" s="1">
        <v>18</v>
      </c>
      <c r="J5055" t="s">
        <v>4</v>
      </c>
      <c r="K5055">
        <v>1.8</v>
      </c>
      <c r="L5055" t="s">
        <v>5058</v>
      </c>
    </row>
    <row r="5056" spans="1:12" x14ac:dyDescent="0.25">
      <c r="A5056" t="s">
        <v>0</v>
      </c>
      <c r="B5056">
        <v>1.95</v>
      </c>
      <c r="C5056" t="s">
        <v>1</v>
      </c>
      <c r="D5056" t="s">
        <v>2</v>
      </c>
      <c r="E5056">
        <v>0.9</v>
      </c>
      <c r="F5056" t="s">
        <v>3</v>
      </c>
      <c r="G5056" s="1">
        <v>17.77</v>
      </c>
      <c r="H5056" s="1">
        <v>18</v>
      </c>
      <c r="J5056" t="s">
        <v>4</v>
      </c>
      <c r="K5056">
        <v>1.79</v>
      </c>
      <c r="L5056" t="s">
        <v>5059</v>
      </c>
    </row>
    <row r="5057" spans="1:12" x14ac:dyDescent="0.25">
      <c r="A5057" t="s">
        <v>0</v>
      </c>
      <c r="B5057">
        <v>1.95</v>
      </c>
      <c r="C5057" t="s">
        <v>1</v>
      </c>
      <c r="D5057" t="s">
        <v>2</v>
      </c>
      <c r="E5057">
        <v>0.9</v>
      </c>
      <c r="F5057" t="s">
        <v>3</v>
      </c>
      <c r="G5057" s="1">
        <v>17.739999999999998</v>
      </c>
      <c r="H5057" s="1">
        <v>18</v>
      </c>
      <c r="J5057" t="s">
        <v>4</v>
      </c>
      <c r="K5057">
        <v>1.81</v>
      </c>
      <c r="L5057" t="s">
        <v>5060</v>
      </c>
    </row>
    <row r="5058" spans="1:12" x14ac:dyDescent="0.25">
      <c r="A5058" t="s">
        <v>0</v>
      </c>
      <c r="B5058">
        <v>1.95</v>
      </c>
      <c r="C5058" t="s">
        <v>1</v>
      </c>
      <c r="D5058" t="s">
        <v>2</v>
      </c>
      <c r="E5058">
        <v>0.9</v>
      </c>
      <c r="F5058" t="s">
        <v>3</v>
      </c>
      <c r="G5058" s="1">
        <v>17.739999999999998</v>
      </c>
      <c r="H5058" s="1">
        <v>18</v>
      </c>
      <c r="J5058" t="s">
        <v>4</v>
      </c>
      <c r="K5058">
        <v>1.8</v>
      </c>
      <c r="L5058" t="s">
        <v>5061</v>
      </c>
    </row>
    <row r="5059" spans="1:12" x14ac:dyDescent="0.25">
      <c r="A5059" t="s">
        <v>0</v>
      </c>
      <c r="B5059">
        <v>1.95</v>
      </c>
      <c r="C5059" t="s">
        <v>1</v>
      </c>
      <c r="D5059" t="s">
        <v>2</v>
      </c>
      <c r="E5059">
        <v>0.9</v>
      </c>
      <c r="F5059" t="s">
        <v>3</v>
      </c>
      <c r="G5059" s="1">
        <v>17.72</v>
      </c>
      <c r="H5059" s="1">
        <v>18</v>
      </c>
      <c r="J5059" t="s">
        <v>4</v>
      </c>
      <c r="K5059">
        <v>1.81</v>
      </c>
      <c r="L5059" t="s">
        <v>5062</v>
      </c>
    </row>
    <row r="5060" spans="1:12" x14ac:dyDescent="0.25">
      <c r="A5060" t="s">
        <v>0</v>
      </c>
      <c r="B5060">
        <v>1.95</v>
      </c>
      <c r="C5060" t="s">
        <v>1</v>
      </c>
      <c r="D5060" t="s">
        <v>2</v>
      </c>
      <c r="E5060">
        <v>0.9</v>
      </c>
      <c r="F5060" t="s">
        <v>3</v>
      </c>
      <c r="G5060" s="1">
        <v>17.72</v>
      </c>
      <c r="H5060" s="1">
        <v>18</v>
      </c>
      <c r="J5060" t="s">
        <v>4</v>
      </c>
      <c r="K5060">
        <v>1.81</v>
      </c>
      <c r="L5060" t="s">
        <v>5063</v>
      </c>
    </row>
    <row r="5061" spans="1:12" x14ac:dyDescent="0.25">
      <c r="A5061" t="s">
        <v>0</v>
      </c>
      <c r="B5061">
        <v>1.95</v>
      </c>
      <c r="C5061" t="s">
        <v>1</v>
      </c>
      <c r="D5061" t="s">
        <v>2</v>
      </c>
      <c r="E5061">
        <v>0.9</v>
      </c>
      <c r="F5061" t="s">
        <v>3</v>
      </c>
      <c r="G5061" s="1">
        <v>17.7</v>
      </c>
      <c r="H5061" s="1">
        <v>18</v>
      </c>
      <c r="J5061" t="s">
        <v>4</v>
      </c>
      <c r="K5061">
        <v>1.81</v>
      </c>
      <c r="L5061" t="s">
        <v>5064</v>
      </c>
    </row>
    <row r="5062" spans="1:12" x14ac:dyDescent="0.25">
      <c r="A5062" t="s">
        <v>0</v>
      </c>
      <c r="B5062">
        <v>1.95</v>
      </c>
      <c r="C5062" t="s">
        <v>1</v>
      </c>
      <c r="D5062" t="s">
        <v>2</v>
      </c>
      <c r="E5062">
        <v>0.9</v>
      </c>
      <c r="F5062" t="s">
        <v>3</v>
      </c>
      <c r="G5062" s="1">
        <v>17.7</v>
      </c>
      <c r="H5062" s="1">
        <v>18</v>
      </c>
      <c r="J5062" t="s">
        <v>4</v>
      </c>
      <c r="K5062">
        <v>1.81</v>
      </c>
      <c r="L5062" t="s">
        <v>5065</v>
      </c>
    </row>
    <row r="5063" spans="1:12" x14ac:dyDescent="0.25">
      <c r="A5063" t="s">
        <v>0</v>
      </c>
      <c r="B5063">
        <v>1.95</v>
      </c>
      <c r="C5063" t="s">
        <v>1</v>
      </c>
      <c r="D5063" t="s">
        <v>2</v>
      </c>
      <c r="E5063">
        <v>0.9</v>
      </c>
      <c r="F5063" t="s">
        <v>3</v>
      </c>
      <c r="G5063" s="1">
        <v>17.71</v>
      </c>
      <c r="H5063" s="1">
        <v>18</v>
      </c>
      <c r="J5063" t="s">
        <v>4</v>
      </c>
      <c r="K5063">
        <v>1.8</v>
      </c>
      <c r="L5063" t="s">
        <v>5066</v>
      </c>
    </row>
    <row r="5064" spans="1:12" x14ac:dyDescent="0.25">
      <c r="A5064" t="s">
        <v>0</v>
      </c>
      <c r="B5064">
        <v>1.95</v>
      </c>
      <c r="C5064" t="s">
        <v>1</v>
      </c>
      <c r="D5064" t="s">
        <v>2</v>
      </c>
      <c r="E5064">
        <v>0.9</v>
      </c>
      <c r="F5064" t="s">
        <v>3</v>
      </c>
      <c r="G5064" s="1">
        <v>17.690000000000001</v>
      </c>
      <c r="H5064" s="1">
        <v>18</v>
      </c>
      <c r="J5064" t="s">
        <v>4</v>
      </c>
      <c r="K5064">
        <v>1.81</v>
      </c>
      <c r="L5064" t="s">
        <v>5067</v>
      </c>
    </row>
    <row r="5065" spans="1:12" x14ac:dyDescent="0.25">
      <c r="A5065" t="s">
        <v>0</v>
      </c>
      <c r="B5065">
        <v>1.95</v>
      </c>
      <c r="C5065" t="s">
        <v>1</v>
      </c>
      <c r="D5065" t="s">
        <v>2</v>
      </c>
      <c r="E5065">
        <v>0.9</v>
      </c>
      <c r="F5065" t="s">
        <v>3</v>
      </c>
      <c r="G5065" s="1">
        <v>17.690000000000001</v>
      </c>
      <c r="H5065" s="1">
        <v>18</v>
      </c>
      <c r="J5065" t="s">
        <v>4</v>
      </c>
      <c r="K5065">
        <v>1.81</v>
      </c>
      <c r="L5065" t="s">
        <v>5068</v>
      </c>
    </row>
    <row r="5066" spans="1:12" x14ac:dyDescent="0.25">
      <c r="A5066" t="s">
        <v>0</v>
      </c>
      <c r="B5066">
        <v>1.95</v>
      </c>
      <c r="C5066" t="s">
        <v>1</v>
      </c>
      <c r="D5066" t="s">
        <v>2</v>
      </c>
      <c r="E5066">
        <v>0.9</v>
      </c>
      <c r="F5066" t="s">
        <v>3</v>
      </c>
      <c r="G5066" s="1">
        <v>17.68</v>
      </c>
      <c r="H5066" s="1">
        <v>18</v>
      </c>
      <c r="J5066" t="s">
        <v>4</v>
      </c>
      <c r="K5066">
        <v>1.81</v>
      </c>
      <c r="L5066" t="s">
        <v>5069</v>
      </c>
    </row>
    <row r="5067" spans="1:12" x14ac:dyDescent="0.25">
      <c r="A5067" t="s">
        <v>0</v>
      </c>
      <c r="B5067">
        <v>1.95</v>
      </c>
      <c r="C5067" t="s">
        <v>1</v>
      </c>
      <c r="D5067" t="s">
        <v>2</v>
      </c>
      <c r="E5067">
        <v>0.9</v>
      </c>
      <c r="F5067" t="s">
        <v>3</v>
      </c>
      <c r="G5067" s="1">
        <v>17.66</v>
      </c>
      <c r="H5067" s="1">
        <v>18</v>
      </c>
      <c r="J5067" t="s">
        <v>4</v>
      </c>
      <c r="K5067">
        <v>1.82</v>
      </c>
      <c r="L5067" t="s">
        <v>5070</v>
      </c>
    </row>
    <row r="5068" spans="1:12" x14ac:dyDescent="0.25">
      <c r="A5068" t="s">
        <v>0</v>
      </c>
      <c r="B5068">
        <v>1.95</v>
      </c>
      <c r="C5068" t="s">
        <v>1</v>
      </c>
      <c r="D5068" t="s">
        <v>2</v>
      </c>
      <c r="E5068">
        <v>0.9</v>
      </c>
      <c r="F5068" t="s">
        <v>3</v>
      </c>
      <c r="G5068" s="1">
        <v>17.649999999999999</v>
      </c>
      <c r="H5068" s="1">
        <v>18</v>
      </c>
      <c r="J5068" t="s">
        <v>4</v>
      </c>
      <c r="K5068">
        <v>1.82</v>
      </c>
      <c r="L5068" t="s">
        <v>5071</v>
      </c>
    </row>
    <row r="5069" spans="1:12" x14ac:dyDescent="0.25">
      <c r="A5069" t="s">
        <v>0</v>
      </c>
      <c r="B5069">
        <v>1.95</v>
      </c>
      <c r="C5069" t="s">
        <v>1</v>
      </c>
      <c r="D5069" t="s">
        <v>2</v>
      </c>
      <c r="E5069">
        <v>0.9</v>
      </c>
      <c r="F5069" t="s">
        <v>3</v>
      </c>
      <c r="G5069" s="1">
        <v>17.64</v>
      </c>
      <c r="H5069" s="1">
        <v>18</v>
      </c>
      <c r="J5069" t="s">
        <v>4</v>
      </c>
      <c r="K5069">
        <v>1.82</v>
      </c>
      <c r="L5069" t="s">
        <v>5072</v>
      </c>
    </row>
    <row r="5070" spans="1:12" x14ac:dyDescent="0.25">
      <c r="A5070" t="s">
        <v>0</v>
      </c>
      <c r="B5070">
        <v>1.95</v>
      </c>
      <c r="C5070" t="s">
        <v>1</v>
      </c>
      <c r="D5070" t="s">
        <v>2</v>
      </c>
      <c r="E5070">
        <v>0.9</v>
      </c>
      <c r="F5070" t="s">
        <v>3</v>
      </c>
      <c r="G5070" s="1">
        <v>17.64</v>
      </c>
      <c r="H5070" s="1">
        <v>18</v>
      </c>
      <c r="J5070" t="s">
        <v>4</v>
      </c>
      <c r="K5070">
        <v>1.82</v>
      </c>
      <c r="L5070" t="s">
        <v>5073</v>
      </c>
    </row>
    <row r="5071" spans="1:12" x14ac:dyDescent="0.25">
      <c r="A5071" t="s">
        <v>0</v>
      </c>
      <c r="B5071">
        <v>1.95</v>
      </c>
      <c r="C5071" t="s">
        <v>1</v>
      </c>
      <c r="D5071" t="s">
        <v>2</v>
      </c>
      <c r="E5071">
        <v>0.9</v>
      </c>
      <c r="F5071" t="s">
        <v>3</v>
      </c>
      <c r="G5071" s="1">
        <v>17.62</v>
      </c>
      <c r="H5071" s="1">
        <v>18</v>
      </c>
      <c r="J5071" t="s">
        <v>4</v>
      </c>
      <c r="K5071">
        <v>1.82</v>
      </c>
      <c r="L5071" t="s">
        <v>5074</v>
      </c>
    </row>
    <row r="5072" spans="1:12" x14ac:dyDescent="0.25">
      <c r="A5072" t="s">
        <v>0</v>
      </c>
      <c r="B5072">
        <v>1.95</v>
      </c>
      <c r="C5072" t="s">
        <v>1</v>
      </c>
      <c r="D5072" t="s">
        <v>2</v>
      </c>
      <c r="E5072">
        <v>0.9</v>
      </c>
      <c r="F5072" t="s">
        <v>3</v>
      </c>
      <c r="G5072" s="1">
        <v>17.62</v>
      </c>
      <c r="H5072" s="1">
        <v>18</v>
      </c>
      <c r="J5072" t="s">
        <v>4</v>
      </c>
      <c r="K5072">
        <v>1.82</v>
      </c>
      <c r="L5072" t="s">
        <v>5075</v>
      </c>
    </row>
    <row r="5073" spans="1:12" x14ac:dyDescent="0.25">
      <c r="A5073" t="s">
        <v>0</v>
      </c>
      <c r="B5073">
        <v>1.95</v>
      </c>
      <c r="C5073" t="s">
        <v>1</v>
      </c>
      <c r="D5073" t="s">
        <v>2</v>
      </c>
      <c r="E5073">
        <v>0.9</v>
      </c>
      <c r="F5073" t="s">
        <v>3</v>
      </c>
      <c r="G5073" s="1">
        <v>17.62</v>
      </c>
      <c r="H5073" s="1">
        <v>18</v>
      </c>
      <c r="J5073" t="s">
        <v>4</v>
      </c>
      <c r="K5073">
        <v>1.82</v>
      </c>
      <c r="L5073" t="s">
        <v>5076</v>
      </c>
    </row>
    <row r="5074" spans="1:12" x14ac:dyDescent="0.25">
      <c r="A5074" t="s">
        <v>0</v>
      </c>
      <c r="B5074">
        <v>1.95</v>
      </c>
      <c r="C5074" t="s">
        <v>1</v>
      </c>
      <c r="D5074" t="s">
        <v>2</v>
      </c>
      <c r="E5074">
        <v>0.9</v>
      </c>
      <c r="F5074" t="s">
        <v>3</v>
      </c>
      <c r="G5074" s="1">
        <v>17.63</v>
      </c>
      <c r="H5074" s="1">
        <v>18</v>
      </c>
      <c r="J5074" t="s">
        <v>4</v>
      </c>
      <c r="K5074">
        <v>1.82</v>
      </c>
      <c r="L5074" t="s">
        <v>5077</v>
      </c>
    </row>
    <row r="5075" spans="1:12" x14ac:dyDescent="0.25">
      <c r="A5075" t="s">
        <v>0</v>
      </c>
      <c r="B5075">
        <v>1.95</v>
      </c>
      <c r="C5075" t="s">
        <v>1</v>
      </c>
      <c r="D5075" t="s">
        <v>2</v>
      </c>
      <c r="E5075">
        <v>0.9</v>
      </c>
      <c r="F5075" t="s">
        <v>3</v>
      </c>
      <c r="G5075" s="1">
        <v>17.62</v>
      </c>
      <c r="H5075" s="1">
        <v>18</v>
      </c>
      <c r="J5075" t="s">
        <v>4</v>
      </c>
      <c r="K5075">
        <v>1.82</v>
      </c>
      <c r="L5075" t="s">
        <v>5078</v>
      </c>
    </row>
    <row r="5076" spans="1:12" x14ac:dyDescent="0.25">
      <c r="A5076" t="s">
        <v>0</v>
      </c>
      <c r="B5076">
        <v>1.95</v>
      </c>
      <c r="C5076" t="s">
        <v>1</v>
      </c>
      <c r="D5076" t="s">
        <v>2</v>
      </c>
      <c r="E5076">
        <v>0.9</v>
      </c>
      <c r="F5076" t="s">
        <v>3</v>
      </c>
      <c r="G5076" s="1">
        <v>17.63</v>
      </c>
      <c r="H5076" s="1">
        <v>18</v>
      </c>
      <c r="J5076" t="s">
        <v>4</v>
      </c>
      <c r="K5076">
        <v>1.81</v>
      </c>
      <c r="L5076" t="s">
        <v>5079</v>
      </c>
    </row>
    <row r="5077" spans="1:12" x14ac:dyDescent="0.25">
      <c r="A5077" t="s">
        <v>0</v>
      </c>
      <c r="B5077">
        <v>1.95</v>
      </c>
      <c r="C5077" t="s">
        <v>1</v>
      </c>
      <c r="D5077" t="s">
        <v>2</v>
      </c>
      <c r="E5077">
        <v>0.9</v>
      </c>
      <c r="F5077" t="s">
        <v>3</v>
      </c>
      <c r="G5077" s="1">
        <v>17.62</v>
      </c>
      <c r="H5077" s="1">
        <v>18</v>
      </c>
      <c r="J5077" t="s">
        <v>4</v>
      </c>
      <c r="K5077">
        <v>1.82</v>
      </c>
      <c r="L5077" t="s">
        <v>5080</v>
      </c>
    </row>
    <row r="5078" spans="1:12" x14ac:dyDescent="0.25">
      <c r="A5078" t="s">
        <v>0</v>
      </c>
      <c r="B5078">
        <v>1.95</v>
      </c>
      <c r="C5078" t="s">
        <v>1</v>
      </c>
      <c r="D5078" t="s">
        <v>2</v>
      </c>
      <c r="E5078">
        <v>0.9</v>
      </c>
      <c r="F5078" t="s">
        <v>3</v>
      </c>
      <c r="G5078" s="1">
        <v>17.62</v>
      </c>
      <c r="H5078" s="1">
        <v>18</v>
      </c>
      <c r="J5078" t="s">
        <v>4</v>
      </c>
      <c r="K5078">
        <v>1.82</v>
      </c>
      <c r="L5078" t="s">
        <v>5081</v>
      </c>
    </row>
    <row r="5079" spans="1:12" x14ac:dyDescent="0.25">
      <c r="A5079" t="s">
        <v>0</v>
      </c>
      <c r="B5079">
        <v>1.95</v>
      </c>
      <c r="C5079" t="s">
        <v>1</v>
      </c>
      <c r="D5079" t="s">
        <v>2</v>
      </c>
      <c r="E5079">
        <v>0.9</v>
      </c>
      <c r="F5079" t="s">
        <v>3</v>
      </c>
      <c r="G5079" s="1">
        <v>17.61</v>
      </c>
      <c r="H5079" s="1">
        <v>18</v>
      </c>
      <c r="J5079" t="s">
        <v>4</v>
      </c>
      <c r="K5079">
        <v>1.82</v>
      </c>
      <c r="L5079" t="s">
        <v>5082</v>
      </c>
    </row>
    <row r="5080" spans="1:12" x14ac:dyDescent="0.25">
      <c r="A5080" t="s">
        <v>0</v>
      </c>
      <c r="B5080">
        <v>1.95</v>
      </c>
      <c r="C5080" t="s">
        <v>1</v>
      </c>
      <c r="D5080" t="s">
        <v>2</v>
      </c>
      <c r="E5080">
        <v>0.9</v>
      </c>
      <c r="F5080" t="s">
        <v>3</v>
      </c>
      <c r="G5080" s="1">
        <v>17.59</v>
      </c>
      <c r="H5080" s="1">
        <v>18</v>
      </c>
      <c r="J5080" t="s">
        <v>4</v>
      </c>
      <c r="K5080">
        <v>1.83</v>
      </c>
      <c r="L5080" t="s">
        <v>5083</v>
      </c>
    </row>
    <row r="5081" spans="1:12" x14ac:dyDescent="0.25">
      <c r="A5081" t="s">
        <v>0</v>
      </c>
      <c r="B5081">
        <v>1.95</v>
      </c>
      <c r="C5081" t="s">
        <v>1</v>
      </c>
      <c r="D5081" t="s">
        <v>2</v>
      </c>
      <c r="E5081">
        <v>0.9</v>
      </c>
      <c r="F5081" t="s">
        <v>3</v>
      </c>
      <c r="G5081" s="1">
        <v>17.57</v>
      </c>
      <c r="H5081" s="1">
        <v>18</v>
      </c>
      <c r="J5081" t="s">
        <v>4</v>
      </c>
      <c r="K5081">
        <v>1.83</v>
      </c>
      <c r="L5081" t="s">
        <v>5084</v>
      </c>
    </row>
    <row r="5082" spans="1:12" x14ac:dyDescent="0.25">
      <c r="A5082" t="s">
        <v>0</v>
      </c>
      <c r="B5082">
        <v>1.95</v>
      </c>
      <c r="C5082" t="s">
        <v>1</v>
      </c>
      <c r="D5082" t="s">
        <v>2</v>
      </c>
      <c r="E5082">
        <v>0.9</v>
      </c>
      <c r="F5082" t="s">
        <v>3</v>
      </c>
      <c r="G5082" s="1">
        <v>17.559999999999999</v>
      </c>
      <c r="H5082" s="1">
        <v>18</v>
      </c>
      <c r="J5082" t="s">
        <v>4</v>
      </c>
      <c r="K5082">
        <v>1.83</v>
      </c>
      <c r="L5082" t="s">
        <v>5085</v>
      </c>
    </row>
    <row r="5083" spans="1:12" x14ac:dyDescent="0.25">
      <c r="A5083" t="s">
        <v>0</v>
      </c>
      <c r="B5083">
        <v>1.95</v>
      </c>
      <c r="C5083" t="s">
        <v>1</v>
      </c>
      <c r="D5083" t="s">
        <v>2</v>
      </c>
      <c r="E5083">
        <v>0.9</v>
      </c>
      <c r="F5083" t="s">
        <v>3</v>
      </c>
      <c r="G5083" s="1">
        <v>17.55</v>
      </c>
      <c r="H5083" s="1">
        <v>18</v>
      </c>
      <c r="J5083" t="s">
        <v>4</v>
      </c>
      <c r="K5083">
        <v>1.83</v>
      </c>
      <c r="L5083" t="s">
        <v>5086</v>
      </c>
    </row>
    <row r="5084" spans="1:12" x14ac:dyDescent="0.25">
      <c r="A5084" t="s">
        <v>0</v>
      </c>
      <c r="B5084">
        <v>1.95</v>
      </c>
      <c r="C5084" t="s">
        <v>1</v>
      </c>
      <c r="D5084" t="s">
        <v>2</v>
      </c>
      <c r="E5084">
        <v>0.9</v>
      </c>
      <c r="F5084" t="s">
        <v>3</v>
      </c>
      <c r="G5084" s="1">
        <v>17.55</v>
      </c>
      <c r="H5084" s="1">
        <v>18</v>
      </c>
      <c r="J5084" t="s">
        <v>4</v>
      </c>
      <c r="K5084">
        <v>1.83</v>
      </c>
      <c r="L5084" t="s">
        <v>5087</v>
      </c>
    </row>
    <row r="5085" spans="1:12" x14ac:dyDescent="0.25">
      <c r="A5085" t="s">
        <v>0</v>
      </c>
      <c r="B5085">
        <v>1.95</v>
      </c>
      <c r="C5085" t="s">
        <v>1</v>
      </c>
      <c r="D5085" t="s">
        <v>2</v>
      </c>
      <c r="E5085">
        <v>0.9</v>
      </c>
      <c r="F5085" t="s">
        <v>3</v>
      </c>
      <c r="G5085" s="1">
        <v>17.54</v>
      </c>
      <c r="H5085" s="1">
        <v>18</v>
      </c>
      <c r="J5085" t="s">
        <v>4</v>
      </c>
      <c r="K5085">
        <v>1.84</v>
      </c>
      <c r="L5085" t="s">
        <v>5088</v>
      </c>
    </row>
    <row r="5086" spans="1:12" x14ac:dyDescent="0.25">
      <c r="A5086" t="s">
        <v>0</v>
      </c>
      <c r="B5086">
        <v>1.95</v>
      </c>
      <c r="C5086" t="s">
        <v>1</v>
      </c>
      <c r="D5086" t="s">
        <v>2</v>
      </c>
      <c r="E5086">
        <v>0.9</v>
      </c>
      <c r="F5086" t="s">
        <v>3</v>
      </c>
      <c r="G5086" s="1">
        <v>17.53</v>
      </c>
      <c r="H5086" s="1">
        <v>18</v>
      </c>
      <c r="J5086" t="s">
        <v>4</v>
      </c>
      <c r="K5086">
        <v>1.84</v>
      </c>
      <c r="L5086" t="s">
        <v>5089</v>
      </c>
    </row>
    <row r="5087" spans="1:12" x14ac:dyDescent="0.25">
      <c r="A5087" t="s">
        <v>0</v>
      </c>
      <c r="B5087">
        <v>1.95</v>
      </c>
      <c r="C5087" t="s">
        <v>1</v>
      </c>
      <c r="D5087" t="s">
        <v>2</v>
      </c>
      <c r="E5087">
        <v>0.9</v>
      </c>
      <c r="F5087" t="s">
        <v>3</v>
      </c>
      <c r="G5087" s="1">
        <v>17.52</v>
      </c>
      <c r="H5087" s="1">
        <v>18</v>
      </c>
      <c r="J5087" t="s">
        <v>4</v>
      </c>
      <c r="K5087">
        <v>1.84</v>
      </c>
      <c r="L5087" t="s">
        <v>5090</v>
      </c>
    </row>
    <row r="5088" spans="1:12" x14ac:dyDescent="0.25">
      <c r="A5088" t="s">
        <v>0</v>
      </c>
      <c r="B5088">
        <v>1.95</v>
      </c>
      <c r="C5088" t="s">
        <v>1</v>
      </c>
      <c r="D5088" t="s">
        <v>2</v>
      </c>
      <c r="E5088">
        <v>0.9</v>
      </c>
      <c r="F5088" t="s">
        <v>3</v>
      </c>
      <c r="G5088" s="1">
        <v>17.510000000000002</v>
      </c>
      <c r="H5088" s="1">
        <v>18</v>
      </c>
      <c r="J5088" t="s">
        <v>4</v>
      </c>
      <c r="K5088">
        <v>1.84</v>
      </c>
      <c r="L5088" t="s">
        <v>5091</v>
      </c>
    </row>
    <row r="5089" spans="1:12" x14ac:dyDescent="0.25">
      <c r="A5089" t="s">
        <v>0</v>
      </c>
      <c r="B5089">
        <v>1.95</v>
      </c>
      <c r="C5089" t="s">
        <v>1</v>
      </c>
      <c r="D5089" t="s">
        <v>2</v>
      </c>
      <c r="E5089">
        <v>0.9</v>
      </c>
      <c r="F5089" t="s">
        <v>3</v>
      </c>
      <c r="G5089" s="1">
        <v>17.5</v>
      </c>
      <c r="H5089" s="1">
        <v>18</v>
      </c>
      <c r="J5089" t="s">
        <v>4</v>
      </c>
      <c r="K5089">
        <v>1.84</v>
      </c>
      <c r="L5089" t="s">
        <v>5092</v>
      </c>
    </row>
    <row r="5090" spans="1:12" x14ac:dyDescent="0.25">
      <c r="A5090" t="s">
        <v>0</v>
      </c>
      <c r="B5090">
        <v>1.95</v>
      </c>
      <c r="C5090" t="s">
        <v>1</v>
      </c>
      <c r="D5090" t="s">
        <v>2</v>
      </c>
      <c r="E5090">
        <v>0.9</v>
      </c>
      <c r="F5090" t="s">
        <v>3</v>
      </c>
      <c r="G5090" s="1">
        <v>17.489999999999998</v>
      </c>
      <c r="H5090" s="1">
        <v>18</v>
      </c>
      <c r="J5090" t="s">
        <v>4</v>
      </c>
      <c r="K5090">
        <v>1.84</v>
      </c>
      <c r="L5090" t="s">
        <v>5093</v>
      </c>
    </row>
    <row r="5091" spans="1:12" x14ac:dyDescent="0.25">
      <c r="A5091" t="s">
        <v>0</v>
      </c>
      <c r="B5091">
        <v>1.95</v>
      </c>
      <c r="C5091" t="s">
        <v>1</v>
      </c>
      <c r="D5091" t="s">
        <v>2</v>
      </c>
      <c r="E5091">
        <v>0.9</v>
      </c>
      <c r="F5091" t="s">
        <v>3</v>
      </c>
      <c r="G5091" s="1">
        <v>17.489999999999998</v>
      </c>
      <c r="H5091" s="1">
        <v>18</v>
      </c>
      <c r="J5091" t="s">
        <v>4</v>
      </c>
      <c r="K5091">
        <v>1.84</v>
      </c>
      <c r="L5091" t="s">
        <v>5094</v>
      </c>
    </row>
    <row r="5092" spans="1:12" x14ac:dyDescent="0.25">
      <c r="A5092" t="s">
        <v>0</v>
      </c>
      <c r="B5092">
        <v>1.95</v>
      </c>
      <c r="C5092" t="s">
        <v>1</v>
      </c>
      <c r="D5092" t="s">
        <v>2</v>
      </c>
      <c r="E5092">
        <v>0.9</v>
      </c>
      <c r="F5092" t="s">
        <v>3</v>
      </c>
      <c r="G5092" s="1">
        <v>17.489999999999998</v>
      </c>
      <c r="H5092" s="1">
        <v>18</v>
      </c>
      <c r="J5092" t="s">
        <v>4</v>
      </c>
      <c r="K5092">
        <v>1.84</v>
      </c>
      <c r="L5092" t="s">
        <v>5095</v>
      </c>
    </row>
    <row r="5093" spans="1:12" x14ac:dyDescent="0.25">
      <c r="A5093" t="s">
        <v>0</v>
      </c>
      <c r="B5093">
        <v>1.95</v>
      </c>
      <c r="C5093" t="s">
        <v>1</v>
      </c>
      <c r="D5093" t="s">
        <v>2</v>
      </c>
      <c r="E5093">
        <v>0.9</v>
      </c>
      <c r="F5093" t="s">
        <v>3</v>
      </c>
      <c r="G5093" s="1">
        <v>17.489999999999998</v>
      </c>
      <c r="H5093" s="1">
        <v>18</v>
      </c>
      <c r="J5093" t="s">
        <v>4</v>
      </c>
      <c r="K5093">
        <v>1.84</v>
      </c>
      <c r="L5093" t="s">
        <v>5096</v>
      </c>
    </row>
    <row r="5094" spans="1:12" x14ac:dyDescent="0.25">
      <c r="A5094" t="s">
        <v>0</v>
      </c>
      <c r="B5094">
        <v>1.95</v>
      </c>
      <c r="C5094" t="s">
        <v>1</v>
      </c>
      <c r="D5094" t="s">
        <v>2</v>
      </c>
      <c r="E5094">
        <v>0.9</v>
      </c>
      <c r="F5094" t="s">
        <v>3</v>
      </c>
      <c r="G5094" s="1">
        <v>17.48</v>
      </c>
      <c r="H5094" s="1">
        <v>18</v>
      </c>
      <c r="J5094" t="s">
        <v>4</v>
      </c>
      <c r="K5094">
        <v>1.85</v>
      </c>
      <c r="L5094" t="s">
        <v>5097</v>
      </c>
    </row>
    <row r="5095" spans="1:12" x14ac:dyDescent="0.25">
      <c r="A5095" t="s">
        <v>0</v>
      </c>
      <c r="B5095">
        <v>1.95</v>
      </c>
      <c r="C5095" t="s">
        <v>1</v>
      </c>
      <c r="D5095" t="s">
        <v>2</v>
      </c>
      <c r="E5095">
        <v>0.9</v>
      </c>
      <c r="F5095" t="s">
        <v>3</v>
      </c>
      <c r="G5095" s="1">
        <v>17.47</v>
      </c>
      <c r="H5095" s="1">
        <v>18</v>
      </c>
      <c r="J5095" t="s">
        <v>4</v>
      </c>
      <c r="K5095">
        <v>1.85</v>
      </c>
      <c r="L5095" t="s">
        <v>5098</v>
      </c>
    </row>
    <row r="5096" spans="1:12" x14ac:dyDescent="0.25">
      <c r="A5096" t="s">
        <v>0</v>
      </c>
      <c r="B5096">
        <v>1.95</v>
      </c>
      <c r="C5096" t="s">
        <v>1</v>
      </c>
      <c r="D5096" t="s">
        <v>2</v>
      </c>
      <c r="E5096">
        <v>0.9</v>
      </c>
      <c r="F5096" t="s">
        <v>3</v>
      </c>
      <c r="G5096" s="1">
        <v>17.46</v>
      </c>
      <c r="H5096" s="1">
        <v>18</v>
      </c>
      <c r="J5096" t="s">
        <v>4</v>
      </c>
      <c r="K5096">
        <v>1.85</v>
      </c>
      <c r="L5096" t="s">
        <v>5099</v>
      </c>
    </row>
    <row r="5097" spans="1:12" x14ac:dyDescent="0.25">
      <c r="A5097" t="s">
        <v>0</v>
      </c>
      <c r="B5097">
        <v>1.95</v>
      </c>
      <c r="C5097" t="s">
        <v>1</v>
      </c>
      <c r="D5097" t="s">
        <v>2</v>
      </c>
      <c r="E5097">
        <v>0.9</v>
      </c>
      <c r="F5097" t="s">
        <v>3</v>
      </c>
      <c r="G5097" s="1">
        <v>17.47</v>
      </c>
      <c r="H5097" s="1">
        <v>18</v>
      </c>
      <c r="J5097" t="s">
        <v>4</v>
      </c>
      <c r="K5097">
        <v>1.84</v>
      </c>
      <c r="L5097" t="s">
        <v>5100</v>
      </c>
    </row>
    <row r="5098" spans="1:12" x14ac:dyDescent="0.25">
      <c r="A5098" t="s">
        <v>0</v>
      </c>
      <c r="B5098">
        <v>1.95</v>
      </c>
      <c r="C5098" t="s">
        <v>1</v>
      </c>
      <c r="D5098" t="s">
        <v>2</v>
      </c>
      <c r="E5098">
        <v>0.9</v>
      </c>
      <c r="F5098" t="s">
        <v>3</v>
      </c>
      <c r="G5098" s="1">
        <v>17.46</v>
      </c>
      <c r="H5098" s="1">
        <v>18</v>
      </c>
      <c r="J5098" t="s">
        <v>4</v>
      </c>
      <c r="K5098">
        <v>1.85</v>
      </c>
      <c r="L5098" t="s">
        <v>5101</v>
      </c>
    </row>
    <row r="5099" spans="1:12" x14ac:dyDescent="0.25">
      <c r="A5099" t="s">
        <v>0</v>
      </c>
      <c r="B5099">
        <v>1.95</v>
      </c>
      <c r="C5099" t="s">
        <v>1</v>
      </c>
      <c r="D5099" t="s">
        <v>2</v>
      </c>
      <c r="E5099">
        <v>0.9</v>
      </c>
      <c r="F5099" t="s">
        <v>3</v>
      </c>
      <c r="G5099" s="1">
        <v>17.440000000000001</v>
      </c>
      <c r="H5099" s="1">
        <v>18</v>
      </c>
      <c r="J5099" t="s">
        <v>4</v>
      </c>
      <c r="K5099">
        <v>1.85</v>
      </c>
      <c r="L5099" t="s">
        <v>5102</v>
      </c>
    </row>
    <row r="5100" spans="1:12" x14ac:dyDescent="0.25">
      <c r="A5100" t="s">
        <v>0</v>
      </c>
      <c r="B5100">
        <v>1.95</v>
      </c>
      <c r="C5100" t="s">
        <v>1</v>
      </c>
      <c r="D5100" t="s">
        <v>2</v>
      </c>
      <c r="E5100">
        <v>0.9</v>
      </c>
      <c r="F5100" t="s">
        <v>3</v>
      </c>
      <c r="G5100" s="1">
        <v>17.440000000000001</v>
      </c>
      <c r="H5100" s="1">
        <v>18</v>
      </c>
      <c r="J5100" t="s">
        <v>4</v>
      </c>
      <c r="K5100">
        <v>1.85</v>
      </c>
      <c r="L5100" t="s">
        <v>5103</v>
      </c>
    </row>
    <row r="5101" spans="1:12" x14ac:dyDescent="0.25">
      <c r="A5101" t="s">
        <v>0</v>
      </c>
      <c r="B5101">
        <v>1.95</v>
      </c>
      <c r="C5101" t="s">
        <v>1</v>
      </c>
      <c r="D5101" t="s">
        <v>2</v>
      </c>
      <c r="E5101">
        <v>0.9</v>
      </c>
      <c r="F5101" t="s">
        <v>3</v>
      </c>
      <c r="G5101" s="1">
        <v>17.43</v>
      </c>
      <c r="H5101" s="1">
        <v>18</v>
      </c>
      <c r="J5101" t="s">
        <v>4</v>
      </c>
      <c r="K5101">
        <v>1.86</v>
      </c>
      <c r="L5101" t="s">
        <v>5104</v>
      </c>
    </row>
    <row r="5102" spans="1:12" x14ac:dyDescent="0.25">
      <c r="A5102" t="s">
        <v>0</v>
      </c>
      <c r="B5102">
        <v>1.95</v>
      </c>
      <c r="C5102" t="s">
        <v>1</v>
      </c>
      <c r="D5102" t="s">
        <v>2</v>
      </c>
      <c r="E5102">
        <v>0.9</v>
      </c>
      <c r="F5102" t="s">
        <v>3</v>
      </c>
      <c r="G5102" s="1">
        <v>17.420000000000002</v>
      </c>
      <c r="H5102" s="1">
        <v>18</v>
      </c>
      <c r="J5102" t="s">
        <v>4</v>
      </c>
      <c r="K5102">
        <v>1.86</v>
      </c>
      <c r="L5102" t="s">
        <v>5105</v>
      </c>
    </row>
    <row r="5103" spans="1:12" x14ac:dyDescent="0.25">
      <c r="A5103" t="s">
        <v>0</v>
      </c>
      <c r="B5103">
        <v>1.95</v>
      </c>
      <c r="C5103" t="s">
        <v>1</v>
      </c>
      <c r="D5103" t="s">
        <v>2</v>
      </c>
      <c r="E5103">
        <v>0.9</v>
      </c>
      <c r="F5103" t="s">
        <v>3</v>
      </c>
      <c r="G5103" s="1">
        <v>17.420000000000002</v>
      </c>
      <c r="H5103" s="1">
        <v>18</v>
      </c>
      <c r="J5103" t="s">
        <v>4</v>
      </c>
      <c r="K5103">
        <v>1.85</v>
      </c>
      <c r="L5103" t="s">
        <v>5106</v>
      </c>
    </row>
    <row r="5104" spans="1:12" x14ac:dyDescent="0.25">
      <c r="A5104" t="s">
        <v>0</v>
      </c>
      <c r="B5104">
        <v>1.95</v>
      </c>
      <c r="C5104" t="s">
        <v>1</v>
      </c>
      <c r="D5104" t="s">
        <v>2</v>
      </c>
      <c r="E5104">
        <v>0.9</v>
      </c>
      <c r="F5104" t="s">
        <v>3</v>
      </c>
      <c r="G5104" s="1">
        <v>17.41</v>
      </c>
      <c r="H5104" s="1">
        <v>18</v>
      </c>
      <c r="J5104" t="s">
        <v>4</v>
      </c>
      <c r="K5104">
        <v>1.86</v>
      </c>
      <c r="L5104" t="s">
        <v>5107</v>
      </c>
    </row>
    <row r="5105" spans="1:12" x14ac:dyDescent="0.25">
      <c r="A5105" t="s">
        <v>0</v>
      </c>
      <c r="B5105">
        <v>1.95</v>
      </c>
      <c r="C5105" t="s">
        <v>1</v>
      </c>
      <c r="D5105" t="s">
        <v>2</v>
      </c>
      <c r="E5105">
        <v>0.9</v>
      </c>
      <c r="F5105" t="s">
        <v>3</v>
      </c>
      <c r="G5105" s="1">
        <v>17.399999999999999</v>
      </c>
      <c r="H5105" s="1">
        <v>18</v>
      </c>
      <c r="J5105" t="s">
        <v>4</v>
      </c>
      <c r="K5105">
        <v>1.86</v>
      </c>
      <c r="L5105" t="s">
        <v>5108</v>
      </c>
    </row>
    <row r="5106" spans="1:12" x14ac:dyDescent="0.25">
      <c r="A5106" t="s">
        <v>0</v>
      </c>
      <c r="B5106">
        <v>1.95</v>
      </c>
      <c r="C5106" t="s">
        <v>1</v>
      </c>
      <c r="D5106" t="s">
        <v>2</v>
      </c>
      <c r="E5106">
        <v>0.9</v>
      </c>
      <c r="F5106" t="s">
        <v>3</v>
      </c>
      <c r="G5106" s="1">
        <v>17.399999999999999</v>
      </c>
      <c r="H5106" s="1">
        <v>18</v>
      </c>
      <c r="J5106" t="s">
        <v>4</v>
      </c>
      <c r="K5106">
        <v>1.86</v>
      </c>
      <c r="L5106" t="s">
        <v>5109</v>
      </c>
    </row>
    <row r="5107" spans="1:12" x14ac:dyDescent="0.25">
      <c r="A5107" t="s">
        <v>0</v>
      </c>
      <c r="B5107">
        <v>1.95</v>
      </c>
      <c r="C5107" t="s">
        <v>1</v>
      </c>
      <c r="D5107" t="s">
        <v>2</v>
      </c>
      <c r="E5107">
        <v>0.9</v>
      </c>
      <c r="F5107" t="s">
        <v>3</v>
      </c>
      <c r="G5107" s="1">
        <v>17.39</v>
      </c>
      <c r="H5107" s="1">
        <v>18</v>
      </c>
      <c r="J5107" t="s">
        <v>4</v>
      </c>
      <c r="K5107">
        <v>1.86</v>
      </c>
      <c r="L5107" t="s">
        <v>5110</v>
      </c>
    </row>
    <row r="5108" spans="1:12" x14ac:dyDescent="0.25">
      <c r="A5108" t="s">
        <v>0</v>
      </c>
      <c r="B5108">
        <v>1.95</v>
      </c>
      <c r="C5108" t="s">
        <v>1</v>
      </c>
      <c r="D5108" t="s">
        <v>2</v>
      </c>
      <c r="E5108">
        <v>0.9</v>
      </c>
      <c r="F5108" t="s">
        <v>3</v>
      </c>
      <c r="G5108" s="1">
        <v>17.37</v>
      </c>
      <c r="H5108" s="1">
        <v>18</v>
      </c>
      <c r="J5108" t="s">
        <v>4</v>
      </c>
      <c r="K5108">
        <v>1.87</v>
      </c>
      <c r="L5108" t="s">
        <v>5111</v>
      </c>
    </row>
    <row r="5109" spans="1:12" x14ac:dyDescent="0.25">
      <c r="A5109" t="s">
        <v>0</v>
      </c>
      <c r="B5109">
        <v>1.95</v>
      </c>
      <c r="C5109" t="s">
        <v>1</v>
      </c>
      <c r="D5109" t="s">
        <v>2</v>
      </c>
      <c r="E5109">
        <v>0.9</v>
      </c>
      <c r="F5109" t="s">
        <v>3</v>
      </c>
      <c r="G5109" s="1">
        <v>17.37</v>
      </c>
      <c r="H5109" s="1">
        <v>18</v>
      </c>
      <c r="J5109" t="s">
        <v>4</v>
      </c>
      <c r="K5109">
        <v>1.86</v>
      </c>
      <c r="L5109" t="s">
        <v>5112</v>
      </c>
    </row>
    <row r="5110" spans="1:12" x14ac:dyDescent="0.25">
      <c r="A5110" t="s">
        <v>0</v>
      </c>
      <c r="B5110">
        <v>1.95</v>
      </c>
      <c r="C5110" t="s">
        <v>1</v>
      </c>
      <c r="D5110" t="s">
        <v>2</v>
      </c>
      <c r="E5110">
        <v>0.9</v>
      </c>
      <c r="F5110" t="s">
        <v>3</v>
      </c>
      <c r="G5110" s="1">
        <v>17.39</v>
      </c>
      <c r="H5110" s="1">
        <v>18</v>
      </c>
      <c r="J5110" t="s">
        <v>4</v>
      </c>
      <c r="K5110">
        <v>1.85</v>
      </c>
      <c r="L5110" t="s">
        <v>5113</v>
      </c>
    </row>
    <row r="5111" spans="1:12" x14ac:dyDescent="0.25">
      <c r="A5111" t="s">
        <v>0</v>
      </c>
      <c r="B5111">
        <v>1.95</v>
      </c>
      <c r="C5111" t="s">
        <v>1</v>
      </c>
      <c r="D5111" t="s">
        <v>2</v>
      </c>
      <c r="E5111">
        <v>0.9</v>
      </c>
      <c r="F5111" t="s">
        <v>3</v>
      </c>
      <c r="G5111" s="1">
        <v>17.36</v>
      </c>
      <c r="H5111" s="1">
        <v>18</v>
      </c>
      <c r="J5111" t="s">
        <v>4</v>
      </c>
      <c r="K5111">
        <v>1.87</v>
      </c>
      <c r="L5111" t="s">
        <v>5114</v>
      </c>
    </row>
    <row r="5112" spans="1:12" x14ac:dyDescent="0.25">
      <c r="A5112" t="s">
        <v>0</v>
      </c>
      <c r="B5112">
        <v>1.95</v>
      </c>
      <c r="C5112" t="s">
        <v>1</v>
      </c>
      <c r="D5112" t="s">
        <v>2</v>
      </c>
      <c r="E5112">
        <v>0.9</v>
      </c>
      <c r="F5112" t="s">
        <v>3</v>
      </c>
      <c r="G5112" s="1">
        <v>17.37</v>
      </c>
      <c r="H5112" s="1">
        <v>18</v>
      </c>
      <c r="J5112" t="s">
        <v>4</v>
      </c>
      <c r="K5112">
        <v>1.86</v>
      </c>
      <c r="L5112" t="s">
        <v>5115</v>
      </c>
    </row>
    <row r="5113" spans="1:12" x14ac:dyDescent="0.25">
      <c r="A5113" t="s">
        <v>0</v>
      </c>
      <c r="B5113">
        <v>1.95</v>
      </c>
      <c r="C5113" t="s">
        <v>1</v>
      </c>
      <c r="D5113" t="s">
        <v>2</v>
      </c>
      <c r="E5113">
        <v>0.9</v>
      </c>
      <c r="F5113" t="s">
        <v>3</v>
      </c>
      <c r="G5113" s="1">
        <v>17.38</v>
      </c>
      <c r="H5113" s="1">
        <v>18</v>
      </c>
      <c r="J5113" t="s">
        <v>4</v>
      </c>
      <c r="K5113">
        <v>1.86</v>
      </c>
      <c r="L5113" t="s">
        <v>5116</v>
      </c>
    </row>
    <row r="5114" spans="1:12" x14ac:dyDescent="0.25">
      <c r="A5114" t="s">
        <v>0</v>
      </c>
      <c r="B5114">
        <v>1.95</v>
      </c>
      <c r="C5114" t="s">
        <v>1</v>
      </c>
      <c r="D5114" t="s">
        <v>2</v>
      </c>
      <c r="E5114">
        <v>0.9</v>
      </c>
      <c r="F5114" t="s">
        <v>3</v>
      </c>
      <c r="G5114" s="1">
        <v>17.36</v>
      </c>
      <c r="H5114" s="1">
        <v>18</v>
      </c>
      <c r="J5114" t="s">
        <v>4</v>
      </c>
      <c r="K5114">
        <v>1.87</v>
      </c>
      <c r="L5114" t="s">
        <v>5117</v>
      </c>
    </row>
    <row r="5115" spans="1:12" x14ac:dyDescent="0.25">
      <c r="A5115" t="s">
        <v>0</v>
      </c>
      <c r="B5115">
        <v>1.95</v>
      </c>
      <c r="C5115" t="s">
        <v>1</v>
      </c>
      <c r="D5115" t="s">
        <v>2</v>
      </c>
      <c r="E5115">
        <v>0.9</v>
      </c>
      <c r="F5115" t="s">
        <v>3</v>
      </c>
      <c r="G5115" s="1">
        <v>17.37</v>
      </c>
      <c r="H5115" s="1">
        <v>18</v>
      </c>
      <c r="J5115" t="s">
        <v>4</v>
      </c>
      <c r="K5115">
        <v>1.86</v>
      </c>
      <c r="L5115" t="s">
        <v>5118</v>
      </c>
    </row>
    <row r="5116" spans="1:12" x14ac:dyDescent="0.25">
      <c r="A5116" t="s">
        <v>0</v>
      </c>
      <c r="B5116">
        <v>1.95</v>
      </c>
      <c r="C5116" t="s">
        <v>1</v>
      </c>
      <c r="D5116" t="s">
        <v>2</v>
      </c>
      <c r="E5116">
        <v>0.9</v>
      </c>
      <c r="F5116" t="s">
        <v>3</v>
      </c>
      <c r="G5116" s="1">
        <v>17.36</v>
      </c>
      <c r="H5116" s="1">
        <v>18</v>
      </c>
      <c r="J5116" t="s">
        <v>4</v>
      </c>
      <c r="K5116">
        <v>1.87</v>
      </c>
      <c r="L5116" t="s">
        <v>5119</v>
      </c>
    </row>
    <row r="5117" spans="1:12" x14ac:dyDescent="0.25">
      <c r="A5117" t="s">
        <v>0</v>
      </c>
      <c r="B5117">
        <v>1.95</v>
      </c>
      <c r="C5117" t="s">
        <v>1</v>
      </c>
      <c r="D5117" t="s">
        <v>2</v>
      </c>
      <c r="E5117">
        <v>0.9</v>
      </c>
      <c r="F5117" t="s">
        <v>3</v>
      </c>
      <c r="G5117" s="1">
        <v>17.350000000000001</v>
      </c>
      <c r="H5117" s="1">
        <v>18</v>
      </c>
      <c r="J5117" t="s">
        <v>4</v>
      </c>
      <c r="K5117">
        <v>1.87</v>
      </c>
      <c r="L5117" t="s">
        <v>5120</v>
      </c>
    </row>
    <row r="5118" spans="1:12" x14ac:dyDescent="0.25">
      <c r="A5118" t="s">
        <v>0</v>
      </c>
      <c r="B5118">
        <v>1.95</v>
      </c>
      <c r="C5118" t="s">
        <v>1</v>
      </c>
      <c r="D5118" t="s">
        <v>2</v>
      </c>
      <c r="E5118">
        <v>0.9</v>
      </c>
      <c r="F5118" t="s">
        <v>3</v>
      </c>
      <c r="G5118" s="1">
        <v>17.350000000000001</v>
      </c>
      <c r="H5118" s="1">
        <v>18</v>
      </c>
      <c r="J5118" t="s">
        <v>4</v>
      </c>
      <c r="K5118">
        <v>1.86</v>
      </c>
      <c r="L5118" t="s">
        <v>5121</v>
      </c>
    </row>
    <row r="5119" spans="1:12" x14ac:dyDescent="0.25">
      <c r="A5119" t="s">
        <v>0</v>
      </c>
      <c r="B5119">
        <v>1.95</v>
      </c>
      <c r="C5119" t="s">
        <v>1</v>
      </c>
      <c r="D5119" t="s">
        <v>2</v>
      </c>
      <c r="E5119">
        <v>0.9</v>
      </c>
      <c r="F5119" t="s">
        <v>3</v>
      </c>
      <c r="G5119" s="1">
        <v>17.34</v>
      </c>
      <c r="H5119" s="1">
        <v>18</v>
      </c>
      <c r="J5119" t="s">
        <v>4</v>
      </c>
      <c r="K5119">
        <v>1.87</v>
      </c>
      <c r="L5119" t="s">
        <v>5122</v>
      </c>
    </row>
    <row r="5120" spans="1:12" x14ac:dyDescent="0.25">
      <c r="A5120" t="s">
        <v>0</v>
      </c>
      <c r="B5120">
        <v>1.95</v>
      </c>
      <c r="C5120" t="s">
        <v>1</v>
      </c>
      <c r="D5120" t="s">
        <v>2</v>
      </c>
      <c r="E5120">
        <v>0.9</v>
      </c>
      <c r="F5120" t="s">
        <v>3</v>
      </c>
      <c r="G5120" s="1">
        <v>17.34</v>
      </c>
      <c r="H5120" s="1">
        <v>18</v>
      </c>
      <c r="J5120" t="s">
        <v>4</v>
      </c>
      <c r="K5120">
        <v>1.87</v>
      </c>
      <c r="L5120" t="s">
        <v>5123</v>
      </c>
    </row>
    <row r="5121" spans="1:12" x14ac:dyDescent="0.25">
      <c r="A5121" t="s">
        <v>0</v>
      </c>
      <c r="B5121">
        <v>1.95</v>
      </c>
      <c r="C5121" t="s">
        <v>1</v>
      </c>
      <c r="D5121" t="s">
        <v>2</v>
      </c>
      <c r="E5121">
        <v>0.9</v>
      </c>
      <c r="F5121" t="s">
        <v>3</v>
      </c>
      <c r="G5121" s="1">
        <v>17.329999999999998</v>
      </c>
      <c r="H5121" s="1">
        <v>18</v>
      </c>
      <c r="J5121" t="s">
        <v>4</v>
      </c>
      <c r="K5121">
        <v>1.87</v>
      </c>
      <c r="L5121" t="s">
        <v>5124</v>
      </c>
    </row>
    <row r="5122" spans="1:12" x14ac:dyDescent="0.25">
      <c r="A5122" t="s">
        <v>0</v>
      </c>
      <c r="B5122">
        <v>1.95</v>
      </c>
      <c r="C5122" t="s">
        <v>1</v>
      </c>
      <c r="D5122" t="s">
        <v>2</v>
      </c>
      <c r="E5122">
        <v>0.9</v>
      </c>
      <c r="F5122" t="s">
        <v>3</v>
      </c>
      <c r="G5122" s="1">
        <v>17.329999999999998</v>
      </c>
      <c r="H5122" s="1">
        <v>18</v>
      </c>
      <c r="J5122" t="s">
        <v>4</v>
      </c>
      <c r="K5122">
        <v>1.87</v>
      </c>
      <c r="L5122" t="s">
        <v>5125</v>
      </c>
    </row>
    <row r="5123" spans="1:12" x14ac:dyDescent="0.25">
      <c r="A5123" t="s">
        <v>0</v>
      </c>
      <c r="B5123">
        <v>1.95</v>
      </c>
      <c r="C5123" t="s">
        <v>1</v>
      </c>
      <c r="D5123" t="s">
        <v>2</v>
      </c>
      <c r="E5123">
        <v>0.9</v>
      </c>
      <c r="F5123" t="s">
        <v>3</v>
      </c>
      <c r="G5123" s="1">
        <v>17.329999999999998</v>
      </c>
      <c r="H5123" s="1">
        <v>18</v>
      </c>
      <c r="J5123" t="s">
        <v>4</v>
      </c>
      <c r="K5123">
        <v>1.87</v>
      </c>
      <c r="L5123" t="s">
        <v>5126</v>
      </c>
    </row>
    <row r="5124" spans="1:12" x14ac:dyDescent="0.25">
      <c r="A5124" t="s">
        <v>0</v>
      </c>
      <c r="B5124">
        <v>1.95</v>
      </c>
      <c r="C5124" t="s">
        <v>1</v>
      </c>
      <c r="D5124" t="s">
        <v>2</v>
      </c>
      <c r="E5124">
        <v>0.9</v>
      </c>
      <c r="F5124" t="s">
        <v>3</v>
      </c>
      <c r="G5124" s="1">
        <v>17.329999999999998</v>
      </c>
      <c r="H5124" s="1">
        <v>18</v>
      </c>
      <c r="J5124" t="s">
        <v>4</v>
      </c>
      <c r="K5124">
        <v>1.87</v>
      </c>
      <c r="L5124" t="s">
        <v>5127</v>
      </c>
    </row>
    <row r="5125" spans="1:12" x14ac:dyDescent="0.25">
      <c r="A5125" t="s">
        <v>0</v>
      </c>
      <c r="B5125">
        <v>1.95</v>
      </c>
      <c r="C5125" t="s">
        <v>1</v>
      </c>
      <c r="D5125" t="s">
        <v>2</v>
      </c>
      <c r="E5125">
        <v>0.9</v>
      </c>
      <c r="F5125" t="s">
        <v>3</v>
      </c>
      <c r="G5125" s="1">
        <v>17.32</v>
      </c>
      <c r="H5125" s="1">
        <v>18</v>
      </c>
      <c r="J5125" t="s">
        <v>4</v>
      </c>
      <c r="K5125">
        <v>1.87</v>
      </c>
      <c r="L5125" t="s">
        <v>5128</v>
      </c>
    </row>
    <row r="5126" spans="1:12" x14ac:dyDescent="0.25">
      <c r="A5126" t="s">
        <v>0</v>
      </c>
      <c r="B5126">
        <v>1.95</v>
      </c>
      <c r="C5126" t="s">
        <v>1</v>
      </c>
      <c r="D5126" t="s">
        <v>2</v>
      </c>
      <c r="E5126">
        <v>0.9</v>
      </c>
      <c r="F5126" t="s">
        <v>3</v>
      </c>
      <c r="G5126" s="1">
        <v>17.309999999999999</v>
      </c>
      <c r="H5126" s="1">
        <v>18</v>
      </c>
      <c r="J5126" t="s">
        <v>4</v>
      </c>
      <c r="K5126">
        <v>1.88</v>
      </c>
      <c r="L5126" t="s">
        <v>5129</v>
      </c>
    </row>
    <row r="5127" spans="1:12" x14ac:dyDescent="0.25">
      <c r="A5127" t="s">
        <v>0</v>
      </c>
      <c r="B5127">
        <v>1.95</v>
      </c>
      <c r="C5127" t="s">
        <v>1</v>
      </c>
      <c r="D5127" t="s">
        <v>2</v>
      </c>
      <c r="E5127">
        <v>0.9</v>
      </c>
      <c r="F5127" t="s">
        <v>3</v>
      </c>
      <c r="G5127" s="1">
        <v>17.29</v>
      </c>
      <c r="H5127" s="1">
        <v>18</v>
      </c>
      <c r="J5127" t="s">
        <v>4</v>
      </c>
      <c r="K5127">
        <v>1.88</v>
      </c>
      <c r="L5127" t="s">
        <v>5130</v>
      </c>
    </row>
    <row r="5128" spans="1:12" x14ac:dyDescent="0.25">
      <c r="A5128" t="s">
        <v>0</v>
      </c>
      <c r="B5128">
        <v>1.95</v>
      </c>
      <c r="C5128" t="s">
        <v>1</v>
      </c>
      <c r="D5128" t="s">
        <v>2</v>
      </c>
      <c r="E5128">
        <v>0.9</v>
      </c>
      <c r="F5128" t="s">
        <v>3</v>
      </c>
      <c r="G5128" s="1">
        <v>17.28</v>
      </c>
      <c r="H5128" s="1">
        <v>18</v>
      </c>
      <c r="J5128" t="s">
        <v>4</v>
      </c>
      <c r="K5128">
        <v>1.88</v>
      </c>
      <c r="L5128" t="s">
        <v>5131</v>
      </c>
    </row>
    <row r="5129" spans="1:12" x14ac:dyDescent="0.25">
      <c r="A5129" t="s">
        <v>0</v>
      </c>
      <c r="B5129">
        <v>1.95</v>
      </c>
      <c r="C5129" t="s">
        <v>1</v>
      </c>
      <c r="D5129" t="s">
        <v>2</v>
      </c>
      <c r="E5129">
        <v>0.9</v>
      </c>
      <c r="F5129" t="s">
        <v>3</v>
      </c>
      <c r="G5129" s="1">
        <v>17.3</v>
      </c>
      <c r="H5129" s="1">
        <v>18</v>
      </c>
      <c r="J5129" t="s">
        <v>4</v>
      </c>
      <c r="K5129">
        <v>1.87</v>
      </c>
      <c r="L5129" t="s">
        <v>5132</v>
      </c>
    </row>
    <row r="5130" spans="1:12" x14ac:dyDescent="0.25">
      <c r="A5130" t="s">
        <v>0</v>
      </c>
      <c r="B5130">
        <v>1.95</v>
      </c>
      <c r="C5130" t="s">
        <v>1</v>
      </c>
      <c r="D5130" t="s">
        <v>2</v>
      </c>
      <c r="E5130">
        <v>0.9</v>
      </c>
      <c r="F5130" t="s">
        <v>3</v>
      </c>
      <c r="G5130" s="1">
        <v>17.28</v>
      </c>
      <c r="H5130" s="1">
        <v>18</v>
      </c>
      <c r="J5130" t="s">
        <v>4</v>
      </c>
      <c r="K5130">
        <v>1.88</v>
      </c>
      <c r="L5130" t="s">
        <v>5133</v>
      </c>
    </row>
    <row r="5131" spans="1:12" x14ac:dyDescent="0.25">
      <c r="A5131" t="s">
        <v>0</v>
      </c>
      <c r="B5131">
        <v>1.95</v>
      </c>
      <c r="C5131" t="s">
        <v>1</v>
      </c>
      <c r="D5131" t="s">
        <v>2</v>
      </c>
      <c r="E5131">
        <v>0.9</v>
      </c>
      <c r="F5131" t="s">
        <v>3</v>
      </c>
      <c r="G5131" s="1">
        <v>17.28</v>
      </c>
      <c r="H5131" s="1">
        <v>18</v>
      </c>
      <c r="J5131" t="s">
        <v>4</v>
      </c>
      <c r="K5131">
        <v>1.88</v>
      </c>
      <c r="L5131" t="s">
        <v>5134</v>
      </c>
    </row>
    <row r="5132" spans="1:12" x14ac:dyDescent="0.25">
      <c r="A5132" t="s">
        <v>0</v>
      </c>
      <c r="B5132">
        <v>1.95</v>
      </c>
      <c r="C5132" t="s">
        <v>1</v>
      </c>
      <c r="D5132" t="s">
        <v>2</v>
      </c>
      <c r="E5132">
        <v>0.9</v>
      </c>
      <c r="F5132" t="s">
        <v>3</v>
      </c>
      <c r="G5132" s="1">
        <v>17.27</v>
      </c>
      <c r="H5132" s="1">
        <v>18</v>
      </c>
      <c r="J5132" t="s">
        <v>4</v>
      </c>
      <c r="K5132">
        <v>1.88</v>
      </c>
      <c r="L5132" t="s">
        <v>5135</v>
      </c>
    </row>
    <row r="5133" spans="1:12" x14ac:dyDescent="0.25">
      <c r="A5133" t="s">
        <v>0</v>
      </c>
      <c r="B5133">
        <v>1.95</v>
      </c>
      <c r="C5133" t="s">
        <v>1</v>
      </c>
      <c r="D5133" t="s">
        <v>2</v>
      </c>
      <c r="E5133">
        <v>0.9</v>
      </c>
      <c r="F5133" t="s">
        <v>3</v>
      </c>
      <c r="G5133" s="1">
        <v>17.25</v>
      </c>
      <c r="H5133" s="1">
        <v>18</v>
      </c>
      <c r="J5133" t="s">
        <v>4</v>
      </c>
      <c r="K5133">
        <v>1.89</v>
      </c>
      <c r="L5133" t="s">
        <v>5136</v>
      </c>
    </row>
    <row r="5134" spans="1:12" x14ac:dyDescent="0.25">
      <c r="A5134" t="s">
        <v>0</v>
      </c>
      <c r="B5134">
        <v>1.95</v>
      </c>
      <c r="C5134" t="s">
        <v>1</v>
      </c>
      <c r="D5134" t="s">
        <v>2</v>
      </c>
      <c r="E5134">
        <v>0.9</v>
      </c>
      <c r="F5134" t="s">
        <v>3</v>
      </c>
      <c r="G5134" s="1">
        <v>17.25</v>
      </c>
      <c r="H5134" s="1">
        <v>18</v>
      </c>
      <c r="J5134" t="s">
        <v>4</v>
      </c>
      <c r="K5134">
        <v>1.88</v>
      </c>
      <c r="L5134" t="s">
        <v>5137</v>
      </c>
    </row>
    <row r="5135" spans="1:12" x14ac:dyDescent="0.25">
      <c r="A5135" t="s">
        <v>0</v>
      </c>
      <c r="B5135">
        <v>1.95</v>
      </c>
      <c r="C5135" t="s">
        <v>1</v>
      </c>
      <c r="D5135" t="s">
        <v>2</v>
      </c>
      <c r="E5135">
        <v>0.9</v>
      </c>
      <c r="F5135" t="s">
        <v>3</v>
      </c>
      <c r="G5135" s="1">
        <v>17.239999999999998</v>
      </c>
      <c r="H5135" s="1">
        <v>18</v>
      </c>
      <c r="J5135" t="s">
        <v>4</v>
      </c>
      <c r="K5135">
        <v>1.89</v>
      </c>
      <c r="L5135" t="s">
        <v>5138</v>
      </c>
    </row>
    <row r="5136" spans="1:12" x14ac:dyDescent="0.25">
      <c r="A5136" t="s">
        <v>0</v>
      </c>
      <c r="B5136">
        <v>1.95</v>
      </c>
      <c r="C5136" t="s">
        <v>1</v>
      </c>
      <c r="D5136" t="s">
        <v>2</v>
      </c>
      <c r="E5136">
        <v>0.9</v>
      </c>
      <c r="F5136" t="s">
        <v>3</v>
      </c>
      <c r="G5136" s="1">
        <v>17.239999999999998</v>
      </c>
      <c r="H5136" s="1">
        <v>18</v>
      </c>
      <c r="J5136" t="s">
        <v>4</v>
      </c>
      <c r="K5136">
        <v>1.89</v>
      </c>
      <c r="L5136" t="s">
        <v>5139</v>
      </c>
    </row>
    <row r="5137" spans="1:12" x14ac:dyDescent="0.25">
      <c r="A5137" t="s">
        <v>0</v>
      </c>
      <c r="B5137">
        <v>1.95</v>
      </c>
      <c r="C5137" t="s">
        <v>1</v>
      </c>
      <c r="D5137" t="s">
        <v>2</v>
      </c>
      <c r="E5137">
        <v>0.9</v>
      </c>
      <c r="F5137" t="s">
        <v>3</v>
      </c>
      <c r="G5137" s="1">
        <v>17.23</v>
      </c>
      <c r="H5137" s="1">
        <v>18</v>
      </c>
      <c r="J5137" t="s">
        <v>4</v>
      </c>
      <c r="K5137">
        <v>1.89</v>
      </c>
      <c r="L5137" t="s">
        <v>5140</v>
      </c>
    </row>
    <row r="5138" spans="1:12" x14ac:dyDescent="0.25">
      <c r="A5138" t="s">
        <v>0</v>
      </c>
      <c r="B5138">
        <v>1.95</v>
      </c>
      <c r="C5138" t="s">
        <v>1</v>
      </c>
      <c r="D5138" t="s">
        <v>2</v>
      </c>
      <c r="E5138">
        <v>0.9</v>
      </c>
      <c r="F5138" t="s">
        <v>3</v>
      </c>
      <c r="G5138" s="1">
        <v>17.239999999999998</v>
      </c>
      <c r="H5138" s="1">
        <v>18</v>
      </c>
      <c r="J5138" t="s">
        <v>4</v>
      </c>
      <c r="K5138">
        <v>1.88</v>
      </c>
      <c r="L5138" t="s">
        <v>5141</v>
      </c>
    </row>
    <row r="5139" spans="1:12" x14ac:dyDescent="0.25">
      <c r="A5139" t="s">
        <v>0</v>
      </c>
      <c r="B5139">
        <v>1.95</v>
      </c>
      <c r="C5139" t="s">
        <v>1</v>
      </c>
      <c r="D5139" t="s">
        <v>2</v>
      </c>
      <c r="E5139">
        <v>0.9</v>
      </c>
      <c r="F5139" t="s">
        <v>3</v>
      </c>
      <c r="G5139" s="1">
        <v>17.23</v>
      </c>
      <c r="H5139" s="1">
        <v>18</v>
      </c>
      <c r="J5139" t="s">
        <v>4</v>
      </c>
      <c r="K5139">
        <v>1.89</v>
      </c>
      <c r="L5139" t="s">
        <v>5142</v>
      </c>
    </row>
    <row r="5140" spans="1:12" x14ac:dyDescent="0.25">
      <c r="A5140" t="s">
        <v>0</v>
      </c>
      <c r="B5140">
        <v>1.95</v>
      </c>
      <c r="C5140" t="s">
        <v>1</v>
      </c>
      <c r="D5140" t="s">
        <v>2</v>
      </c>
      <c r="E5140">
        <v>0.9</v>
      </c>
      <c r="F5140" t="s">
        <v>3</v>
      </c>
      <c r="G5140" s="1">
        <v>17.22</v>
      </c>
      <c r="H5140" s="1">
        <v>18</v>
      </c>
      <c r="J5140" t="s">
        <v>4</v>
      </c>
      <c r="K5140">
        <v>1.89</v>
      </c>
      <c r="L5140" t="s">
        <v>5143</v>
      </c>
    </row>
    <row r="5141" spans="1:12" x14ac:dyDescent="0.25">
      <c r="A5141" t="s">
        <v>0</v>
      </c>
      <c r="B5141">
        <v>1.95</v>
      </c>
      <c r="C5141" t="s">
        <v>1</v>
      </c>
      <c r="D5141" t="s">
        <v>2</v>
      </c>
      <c r="E5141">
        <v>0.9</v>
      </c>
      <c r="F5141" t="s">
        <v>3</v>
      </c>
      <c r="G5141" s="1">
        <v>17.23</v>
      </c>
      <c r="H5141" s="1">
        <v>18</v>
      </c>
      <c r="J5141" t="s">
        <v>4</v>
      </c>
      <c r="K5141">
        <v>1.89</v>
      </c>
      <c r="L5141" t="s">
        <v>5144</v>
      </c>
    </row>
    <row r="5142" spans="1:12" x14ac:dyDescent="0.25">
      <c r="A5142" t="s">
        <v>0</v>
      </c>
      <c r="B5142">
        <v>1.95</v>
      </c>
      <c r="C5142" t="s">
        <v>1</v>
      </c>
      <c r="D5142" t="s">
        <v>2</v>
      </c>
      <c r="E5142">
        <v>0.9</v>
      </c>
      <c r="F5142" t="s">
        <v>3</v>
      </c>
      <c r="G5142" s="1">
        <v>17.2</v>
      </c>
      <c r="H5142" s="1">
        <v>18</v>
      </c>
      <c r="J5142" t="s">
        <v>4</v>
      </c>
      <c r="K5142">
        <v>1.9</v>
      </c>
      <c r="L5142" t="s">
        <v>5145</v>
      </c>
    </row>
    <row r="5143" spans="1:12" x14ac:dyDescent="0.25">
      <c r="A5143" t="s">
        <v>0</v>
      </c>
      <c r="B5143">
        <v>1.95</v>
      </c>
      <c r="C5143" t="s">
        <v>1</v>
      </c>
      <c r="D5143" t="s">
        <v>2</v>
      </c>
      <c r="E5143">
        <v>0.9</v>
      </c>
      <c r="F5143" t="s">
        <v>3</v>
      </c>
      <c r="G5143" s="1">
        <v>17.21</v>
      </c>
      <c r="H5143" s="1">
        <v>18</v>
      </c>
      <c r="J5143" t="s">
        <v>4</v>
      </c>
      <c r="K5143">
        <v>1.89</v>
      </c>
      <c r="L5143" t="s">
        <v>5146</v>
      </c>
    </row>
    <row r="5144" spans="1:12" x14ac:dyDescent="0.25">
      <c r="A5144" t="s">
        <v>0</v>
      </c>
      <c r="B5144">
        <v>1.95</v>
      </c>
      <c r="C5144" t="s">
        <v>1</v>
      </c>
      <c r="D5144" t="s">
        <v>2</v>
      </c>
      <c r="E5144">
        <v>0.9</v>
      </c>
      <c r="F5144" t="s">
        <v>3</v>
      </c>
      <c r="G5144" s="1">
        <v>17.2</v>
      </c>
      <c r="H5144" s="1">
        <v>18</v>
      </c>
      <c r="J5144" t="s">
        <v>4</v>
      </c>
      <c r="K5144">
        <v>1.89</v>
      </c>
      <c r="L5144" t="s">
        <v>5147</v>
      </c>
    </row>
    <row r="5145" spans="1:12" x14ac:dyDescent="0.25">
      <c r="A5145" t="s">
        <v>0</v>
      </c>
      <c r="B5145">
        <v>1.95</v>
      </c>
      <c r="C5145" t="s">
        <v>1</v>
      </c>
      <c r="D5145" t="s">
        <v>2</v>
      </c>
      <c r="E5145">
        <v>0.9</v>
      </c>
      <c r="F5145" t="s">
        <v>3</v>
      </c>
      <c r="G5145" s="1">
        <v>17.190000000000001</v>
      </c>
      <c r="H5145" s="1">
        <v>18</v>
      </c>
      <c r="J5145" t="s">
        <v>4</v>
      </c>
      <c r="K5145">
        <v>1.9</v>
      </c>
      <c r="L5145" t="s">
        <v>5148</v>
      </c>
    </row>
    <row r="5146" spans="1:12" x14ac:dyDescent="0.25">
      <c r="A5146" t="s">
        <v>0</v>
      </c>
      <c r="B5146">
        <v>1.95</v>
      </c>
      <c r="C5146" t="s">
        <v>1</v>
      </c>
      <c r="D5146" t="s">
        <v>2</v>
      </c>
      <c r="E5146">
        <v>0.9</v>
      </c>
      <c r="F5146" t="s">
        <v>3</v>
      </c>
      <c r="G5146" s="1">
        <v>17.2</v>
      </c>
      <c r="H5146" s="1">
        <v>18</v>
      </c>
      <c r="J5146" t="s">
        <v>4</v>
      </c>
      <c r="K5146">
        <v>1.89</v>
      </c>
      <c r="L5146" t="s">
        <v>5149</v>
      </c>
    </row>
    <row r="5147" spans="1:12" x14ac:dyDescent="0.25">
      <c r="A5147" t="s">
        <v>0</v>
      </c>
      <c r="B5147">
        <v>1.95</v>
      </c>
      <c r="C5147" t="s">
        <v>1</v>
      </c>
      <c r="D5147" t="s">
        <v>2</v>
      </c>
      <c r="E5147">
        <v>0.9</v>
      </c>
      <c r="F5147" t="s">
        <v>3</v>
      </c>
      <c r="G5147" s="1">
        <v>17.190000000000001</v>
      </c>
      <c r="H5147" s="1">
        <v>18</v>
      </c>
      <c r="J5147" t="s">
        <v>4</v>
      </c>
      <c r="K5147">
        <v>1.9</v>
      </c>
      <c r="L5147" t="s">
        <v>5150</v>
      </c>
    </row>
    <row r="5148" spans="1:12" x14ac:dyDescent="0.25">
      <c r="A5148" t="s">
        <v>0</v>
      </c>
      <c r="B5148">
        <v>1.95</v>
      </c>
      <c r="C5148" t="s">
        <v>1</v>
      </c>
      <c r="D5148" t="s">
        <v>2</v>
      </c>
      <c r="E5148">
        <v>0.9</v>
      </c>
      <c r="F5148" t="s">
        <v>3</v>
      </c>
      <c r="G5148" s="1">
        <v>17.170000000000002</v>
      </c>
      <c r="H5148" s="1">
        <v>18</v>
      </c>
      <c r="J5148" t="s">
        <v>4</v>
      </c>
      <c r="K5148">
        <v>1.9</v>
      </c>
      <c r="L5148" t="s">
        <v>5151</v>
      </c>
    </row>
    <row r="5149" spans="1:12" x14ac:dyDescent="0.25">
      <c r="A5149" t="s">
        <v>0</v>
      </c>
      <c r="B5149">
        <v>1.95</v>
      </c>
      <c r="C5149" t="s">
        <v>1</v>
      </c>
      <c r="D5149" t="s">
        <v>2</v>
      </c>
      <c r="E5149">
        <v>0.9</v>
      </c>
      <c r="F5149" t="s">
        <v>3</v>
      </c>
      <c r="G5149" s="1">
        <v>17.18</v>
      </c>
      <c r="H5149" s="1">
        <v>18</v>
      </c>
      <c r="J5149" t="s">
        <v>4</v>
      </c>
      <c r="K5149">
        <v>1.89</v>
      </c>
      <c r="L5149" t="s">
        <v>5152</v>
      </c>
    </row>
    <row r="5150" spans="1:12" x14ac:dyDescent="0.25">
      <c r="A5150" t="s">
        <v>0</v>
      </c>
      <c r="B5150">
        <v>1.95</v>
      </c>
      <c r="C5150" t="s">
        <v>1</v>
      </c>
      <c r="D5150" t="s">
        <v>2</v>
      </c>
      <c r="E5150">
        <v>0.9</v>
      </c>
      <c r="F5150" t="s">
        <v>3</v>
      </c>
      <c r="G5150" s="1">
        <v>17.18</v>
      </c>
      <c r="H5150" s="1">
        <v>18</v>
      </c>
      <c r="J5150" t="s">
        <v>4</v>
      </c>
      <c r="K5150">
        <v>1.9</v>
      </c>
      <c r="L5150" t="s">
        <v>5153</v>
      </c>
    </row>
    <row r="5151" spans="1:12" x14ac:dyDescent="0.25">
      <c r="A5151" t="s">
        <v>0</v>
      </c>
      <c r="B5151">
        <v>1.95</v>
      </c>
      <c r="C5151" t="s">
        <v>1</v>
      </c>
      <c r="D5151" t="s">
        <v>2</v>
      </c>
      <c r="E5151">
        <v>0.9</v>
      </c>
      <c r="F5151" t="s">
        <v>3</v>
      </c>
      <c r="G5151" s="1">
        <v>17.170000000000002</v>
      </c>
      <c r="H5151" s="1">
        <v>18</v>
      </c>
      <c r="J5151" t="s">
        <v>4</v>
      </c>
      <c r="K5151">
        <v>1.9</v>
      </c>
      <c r="L5151" t="s">
        <v>5154</v>
      </c>
    </row>
    <row r="5152" spans="1:12" x14ac:dyDescent="0.25">
      <c r="A5152" t="s">
        <v>0</v>
      </c>
      <c r="B5152">
        <v>1.95</v>
      </c>
      <c r="C5152" t="s">
        <v>1</v>
      </c>
      <c r="D5152" t="s">
        <v>2</v>
      </c>
      <c r="E5152">
        <v>0.9</v>
      </c>
      <c r="F5152" t="s">
        <v>3</v>
      </c>
      <c r="G5152" s="1">
        <v>17.16</v>
      </c>
      <c r="H5152" s="1">
        <v>18</v>
      </c>
      <c r="J5152" t="s">
        <v>4</v>
      </c>
      <c r="K5152">
        <v>1.9</v>
      </c>
      <c r="L5152" t="s">
        <v>5155</v>
      </c>
    </row>
    <row r="5153" spans="1:12" x14ac:dyDescent="0.25">
      <c r="A5153" t="s">
        <v>0</v>
      </c>
      <c r="B5153">
        <v>1.95</v>
      </c>
      <c r="C5153" t="s">
        <v>1</v>
      </c>
      <c r="D5153" t="s">
        <v>2</v>
      </c>
      <c r="E5153">
        <v>0.9</v>
      </c>
      <c r="F5153" t="s">
        <v>3</v>
      </c>
      <c r="G5153" s="1">
        <v>17.170000000000002</v>
      </c>
      <c r="H5153" s="1">
        <v>18</v>
      </c>
      <c r="J5153" t="s">
        <v>4</v>
      </c>
      <c r="K5153">
        <v>1.89</v>
      </c>
      <c r="L5153" t="s">
        <v>5156</v>
      </c>
    </row>
    <row r="5154" spans="1:12" x14ac:dyDescent="0.25">
      <c r="A5154" t="s">
        <v>0</v>
      </c>
      <c r="B5154">
        <v>1.95</v>
      </c>
      <c r="C5154" t="s">
        <v>1</v>
      </c>
      <c r="D5154" t="s">
        <v>2</v>
      </c>
      <c r="E5154">
        <v>0.9</v>
      </c>
      <c r="F5154" t="s">
        <v>3</v>
      </c>
      <c r="G5154" s="1">
        <v>17.16</v>
      </c>
      <c r="H5154" s="1">
        <v>18</v>
      </c>
      <c r="J5154" t="s">
        <v>4</v>
      </c>
      <c r="K5154">
        <v>1.9</v>
      </c>
      <c r="L5154" t="s">
        <v>5157</v>
      </c>
    </row>
    <row r="5155" spans="1:12" x14ac:dyDescent="0.25">
      <c r="A5155" t="s">
        <v>0</v>
      </c>
      <c r="B5155">
        <v>1.95</v>
      </c>
      <c r="C5155" t="s">
        <v>1</v>
      </c>
      <c r="D5155" t="s">
        <v>2</v>
      </c>
      <c r="E5155">
        <v>0.9</v>
      </c>
      <c r="F5155" t="s">
        <v>3</v>
      </c>
      <c r="G5155" s="1">
        <v>17.16</v>
      </c>
      <c r="H5155" s="1">
        <v>18</v>
      </c>
      <c r="J5155" t="s">
        <v>4</v>
      </c>
      <c r="K5155">
        <v>1.9</v>
      </c>
      <c r="L5155" t="s">
        <v>5158</v>
      </c>
    </row>
    <row r="5156" spans="1:12" x14ac:dyDescent="0.25">
      <c r="A5156" t="s">
        <v>0</v>
      </c>
      <c r="B5156">
        <v>1.95</v>
      </c>
      <c r="C5156" t="s">
        <v>1</v>
      </c>
      <c r="D5156" t="s">
        <v>2</v>
      </c>
      <c r="E5156">
        <v>0.9</v>
      </c>
      <c r="F5156" t="s">
        <v>3</v>
      </c>
      <c r="G5156" s="1">
        <v>17.16</v>
      </c>
      <c r="H5156" s="1">
        <v>18</v>
      </c>
      <c r="J5156" t="s">
        <v>4</v>
      </c>
      <c r="K5156">
        <v>1.9</v>
      </c>
      <c r="L5156" t="s">
        <v>5159</v>
      </c>
    </row>
    <row r="5157" spans="1:12" x14ac:dyDescent="0.25">
      <c r="A5157" t="s">
        <v>0</v>
      </c>
      <c r="B5157">
        <v>1.95</v>
      </c>
      <c r="C5157" t="s">
        <v>1</v>
      </c>
      <c r="D5157" t="s">
        <v>2</v>
      </c>
      <c r="E5157">
        <v>0.9</v>
      </c>
      <c r="F5157" t="s">
        <v>3</v>
      </c>
      <c r="G5157" s="1">
        <v>17.149999999999999</v>
      </c>
      <c r="H5157" s="1">
        <v>18</v>
      </c>
      <c r="J5157" t="s">
        <v>4</v>
      </c>
      <c r="K5157">
        <v>1.91</v>
      </c>
      <c r="L5157" t="s">
        <v>5160</v>
      </c>
    </row>
    <row r="5158" spans="1:12" x14ac:dyDescent="0.25">
      <c r="A5158" t="s">
        <v>0</v>
      </c>
      <c r="B5158">
        <v>1.95</v>
      </c>
      <c r="C5158" t="s">
        <v>1</v>
      </c>
      <c r="D5158" t="s">
        <v>2</v>
      </c>
      <c r="E5158">
        <v>0.9</v>
      </c>
      <c r="F5158" t="s">
        <v>3</v>
      </c>
      <c r="G5158" s="1">
        <v>17.13</v>
      </c>
      <c r="H5158" s="1">
        <v>18</v>
      </c>
      <c r="J5158" t="s">
        <v>4</v>
      </c>
      <c r="K5158">
        <v>1.91</v>
      </c>
      <c r="L5158" t="s">
        <v>5161</v>
      </c>
    </row>
    <row r="5159" spans="1:12" x14ac:dyDescent="0.25">
      <c r="A5159" t="s">
        <v>0</v>
      </c>
      <c r="B5159">
        <v>1.95</v>
      </c>
      <c r="C5159" t="s">
        <v>1</v>
      </c>
      <c r="D5159" t="s">
        <v>2</v>
      </c>
      <c r="E5159">
        <v>0.9</v>
      </c>
      <c r="F5159" t="s">
        <v>3</v>
      </c>
      <c r="G5159" s="1">
        <v>17.13</v>
      </c>
      <c r="H5159" s="1">
        <v>18</v>
      </c>
      <c r="J5159" t="s">
        <v>4</v>
      </c>
      <c r="K5159">
        <v>1.91</v>
      </c>
      <c r="L5159" t="s">
        <v>5162</v>
      </c>
    </row>
    <row r="5160" spans="1:12" x14ac:dyDescent="0.25">
      <c r="A5160" t="s">
        <v>0</v>
      </c>
      <c r="B5160">
        <v>1.95</v>
      </c>
      <c r="C5160" t="s">
        <v>1</v>
      </c>
      <c r="D5160" t="s">
        <v>2</v>
      </c>
      <c r="E5160">
        <v>0.9</v>
      </c>
      <c r="F5160" t="s">
        <v>3</v>
      </c>
      <c r="G5160" s="1">
        <v>17.14</v>
      </c>
      <c r="H5160" s="1">
        <v>18</v>
      </c>
      <c r="J5160" t="s">
        <v>4</v>
      </c>
      <c r="K5160">
        <v>1.9</v>
      </c>
      <c r="L5160" t="s">
        <v>5163</v>
      </c>
    </row>
    <row r="5161" spans="1:12" x14ac:dyDescent="0.25">
      <c r="A5161" t="s">
        <v>0</v>
      </c>
      <c r="B5161">
        <v>1.95</v>
      </c>
      <c r="C5161" t="s">
        <v>1</v>
      </c>
      <c r="D5161" t="s">
        <v>2</v>
      </c>
      <c r="E5161">
        <v>0.9</v>
      </c>
      <c r="F5161" t="s">
        <v>3</v>
      </c>
      <c r="G5161" s="1">
        <v>17.14</v>
      </c>
      <c r="H5161" s="1">
        <v>18</v>
      </c>
      <c r="J5161" t="s">
        <v>4</v>
      </c>
      <c r="K5161">
        <v>1.9</v>
      </c>
      <c r="L5161" t="s">
        <v>5164</v>
      </c>
    </row>
    <row r="5162" spans="1:12" x14ac:dyDescent="0.25">
      <c r="A5162" t="s">
        <v>0</v>
      </c>
      <c r="B5162">
        <v>1.95</v>
      </c>
      <c r="C5162" t="s">
        <v>1</v>
      </c>
      <c r="D5162" t="s">
        <v>2</v>
      </c>
      <c r="E5162">
        <v>0.9</v>
      </c>
      <c r="F5162" t="s">
        <v>3</v>
      </c>
      <c r="G5162" s="1">
        <v>17.12</v>
      </c>
      <c r="H5162" s="1">
        <v>18</v>
      </c>
      <c r="J5162" t="s">
        <v>4</v>
      </c>
      <c r="K5162">
        <v>1.92</v>
      </c>
      <c r="L5162" t="s">
        <v>5165</v>
      </c>
    </row>
    <row r="5163" spans="1:12" x14ac:dyDescent="0.25">
      <c r="A5163" t="s">
        <v>0</v>
      </c>
      <c r="B5163">
        <v>1.95</v>
      </c>
      <c r="C5163" t="s">
        <v>1</v>
      </c>
      <c r="D5163" t="s">
        <v>2</v>
      </c>
      <c r="E5163">
        <v>0.9</v>
      </c>
      <c r="F5163" t="s">
        <v>3</v>
      </c>
      <c r="G5163" s="1">
        <v>17.13</v>
      </c>
      <c r="H5163" s="1">
        <v>18</v>
      </c>
      <c r="J5163" t="s">
        <v>4</v>
      </c>
      <c r="K5163">
        <v>1.9</v>
      </c>
      <c r="L5163" t="s">
        <v>5166</v>
      </c>
    </row>
    <row r="5164" spans="1:12" x14ac:dyDescent="0.25">
      <c r="A5164" t="s">
        <v>0</v>
      </c>
      <c r="B5164">
        <v>1.95</v>
      </c>
      <c r="C5164" t="s">
        <v>1</v>
      </c>
      <c r="D5164" t="s">
        <v>2</v>
      </c>
      <c r="E5164">
        <v>0.9</v>
      </c>
      <c r="F5164" t="s">
        <v>3</v>
      </c>
      <c r="G5164" s="1">
        <v>17.12</v>
      </c>
      <c r="H5164" s="1">
        <v>18</v>
      </c>
      <c r="J5164" t="s">
        <v>4</v>
      </c>
      <c r="K5164">
        <v>1.91</v>
      </c>
      <c r="L5164" t="s">
        <v>5167</v>
      </c>
    </row>
    <row r="5165" spans="1:12" x14ac:dyDescent="0.25">
      <c r="A5165" t="s">
        <v>0</v>
      </c>
      <c r="B5165">
        <v>1.95</v>
      </c>
      <c r="C5165" t="s">
        <v>1</v>
      </c>
      <c r="D5165" t="s">
        <v>2</v>
      </c>
      <c r="E5165">
        <v>0.9</v>
      </c>
      <c r="F5165" t="s">
        <v>3</v>
      </c>
      <c r="G5165" s="1">
        <v>17.12</v>
      </c>
      <c r="H5165" s="1">
        <v>18</v>
      </c>
      <c r="J5165" t="s">
        <v>4</v>
      </c>
      <c r="K5165">
        <v>1.91</v>
      </c>
      <c r="L5165" t="s">
        <v>5168</v>
      </c>
    </row>
    <row r="5166" spans="1:12" x14ac:dyDescent="0.25">
      <c r="A5166" t="s">
        <v>0</v>
      </c>
      <c r="B5166">
        <v>1.95</v>
      </c>
      <c r="C5166" t="s">
        <v>1</v>
      </c>
      <c r="D5166" t="s">
        <v>2</v>
      </c>
      <c r="E5166">
        <v>0.9</v>
      </c>
      <c r="F5166" t="s">
        <v>3</v>
      </c>
      <c r="G5166" s="1">
        <v>17.11</v>
      </c>
      <c r="H5166" s="1">
        <v>18</v>
      </c>
      <c r="J5166" t="s">
        <v>4</v>
      </c>
      <c r="K5166">
        <v>1.91</v>
      </c>
      <c r="L5166" t="s">
        <v>5169</v>
      </c>
    </row>
    <row r="5167" spans="1:12" x14ac:dyDescent="0.25">
      <c r="A5167" t="s">
        <v>0</v>
      </c>
      <c r="B5167">
        <v>1.95</v>
      </c>
      <c r="C5167" t="s">
        <v>1</v>
      </c>
      <c r="D5167" t="s">
        <v>2</v>
      </c>
      <c r="E5167">
        <v>0.9</v>
      </c>
      <c r="F5167" t="s">
        <v>3</v>
      </c>
      <c r="G5167" s="1">
        <v>17.12</v>
      </c>
      <c r="H5167" s="1">
        <v>18</v>
      </c>
      <c r="J5167" t="s">
        <v>4</v>
      </c>
      <c r="K5167">
        <v>1.91</v>
      </c>
      <c r="L5167" t="s">
        <v>5170</v>
      </c>
    </row>
    <row r="5168" spans="1:12" x14ac:dyDescent="0.25">
      <c r="A5168" t="s">
        <v>0</v>
      </c>
      <c r="B5168">
        <v>1.95</v>
      </c>
      <c r="C5168" t="s">
        <v>1</v>
      </c>
      <c r="D5168" t="s">
        <v>2</v>
      </c>
      <c r="E5168">
        <v>0.9</v>
      </c>
      <c r="F5168" t="s">
        <v>3</v>
      </c>
      <c r="G5168" s="1">
        <v>17.11</v>
      </c>
      <c r="H5168" s="1">
        <v>18</v>
      </c>
      <c r="J5168" t="s">
        <v>4</v>
      </c>
      <c r="K5168">
        <v>1.92</v>
      </c>
      <c r="L5168" t="s">
        <v>5171</v>
      </c>
    </row>
    <row r="5169" spans="1:12" x14ac:dyDescent="0.25">
      <c r="A5169" t="s">
        <v>0</v>
      </c>
      <c r="B5169">
        <v>1.95</v>
      </c>
      <c r="C5169" t="s">
        <v>1</v>
      </c>
      <c r="D5169" t="s">
        <v>2</v>
      </c>
      <c r="E5169">
        <v>0.9</v>
      </c>
      <c r="F5169" t="s">
        <v>3</v>
      </c>
      <c r="G5169" s="1">
        <v>17.12</v>
      </c>
      <c r="H5169" s="1">
        <v>18</v>
      </c>
      <c r="J5169" t="s">
        <v>4</v>
      </c>
      <c r="K5169">
        <v>1.9</v>
      </c>
      <c r="L5169" t="s">
        <v>5172</v>
      </c>
    </row>
    <row r="5170" spans="1:12" x14ac:dyDescent="0.25">
      <c r="A5170" t="s">
        <v>0</v>
      </c>
      <c r="B5170">
        <v>1.95</v>
      </c>
      <c r="C5170" t="s">
        <v>1</v>
      </c>
      <c r="D5170" t="s">
        <v>2</v>
      </c>
      <c r="E5170">
        <v>0.9</v>
      </c>
      <c r="F5170" t="s">
        <v>3</v>
      </c>
      <c r="G5170" s="1">
        <v>17.11</v>
      </c>
      <c r="H5170" s="1">
        <v>18</v>
      </c>
      <c r="J5170" t="s">
        <v>4</v>
      </c>
      <c r="K5170">
        <v>1.91</v>
      </c>
      <c r="L5170" t="s">
        <v>5173</v>
      </c>
    </row>
    <row r="5171" spans="1:12" x14ac:dyDescent="0.25">
      <c r="A5171" t="s">
        <v>0</v>
      </c>
      <c r="B5171">
        <v>1.95</v>
      </c>
      <c r="C5171" t="s">
        <v>1</v>
      </c>
      <c r="D5171" t="s">
        <v>2</v>
      </c>
      <c r="E5171">
        <v>0.9</v>
      </c>
      <c r="F5171" t="s">
        <v>3</v>
      </c>
      <c r="G5171" s="1">
        <v>17.09</v>
      </c>
      <c r="H5171" s="1">
        <v>18</v>
      </c>
      <c r="J5171" t="s">
        <v>4</v>
      </c>
      <c r="K5171">
        <v>1.92</v>
      </c>
      <c r="L5171" t="s">
        <v>5174</v>
      </c>
    </row>
    <row r="5172" spans="1:12" x14ac:dyDescent="0.25">
      <c r="A5172" t="s">
        <v>0</v>
      </c>
      <c r="B5172">
        <v>1.95</v>
      </c>
      <c r="C5172" t="s">
        <v>1</v>
      </c>
      <c r="D5172" t="s">
        <v>2</v>
      </c>
      <c r="E5172">
        <v>0.9</v>
      </c>
      <c r="F5172" t="s">
        <v>3</v>
      </c>
      <c r="G5172" s="1">
        <v>17.079999999999998</v>
      </c>
      <c r="H5172" s="1">
        <v>18</v>
      </c>
      <c r="J5172" t="s">
        <v>4</v>
      </c>
      <c r="K5172">
        <v>1.92</v>
      </c>
      <c r="L5172" t="s">
        <v>5175</v>
      </c>
    </row>
    <row r="5173" spans="1:12" x14ac:dyDescent="0.25">
      <c r="A5173" t="s">
        <v>0</v>
      </c>
      <c r="B5173">
        <v>1.95</v>
      </c>
      <c r="C5173" t="s">
        <v>1</v>
      </c>
      <c r="D5173" t="s">
        <v>2</v>
      </c>
      <c r="E5173">
        <v>0.9</v>
      </c>
      <c r="F5173" t="s">
        <v>3</v>
      </c>
      <c r="G5173" s="1">
        <v>17.07</v>
      </c>
      <c r="H5173" s="1">
        <v>18</v>
      </c>
      <c r="J5173" t="s">
        <v>4</v>
      </c>
      <c r="K5173">
        <v>1.92</v>
      </c>
      <c r="L5173" t="s">
        <v>5176</v>
      </c>
    </row>
    <row r="5174" spans="1:12" x14ac:dyDescent="0.25">
      <c r="A5174" t="s">
        <v>0</v>
      </c>
      <c r="B5174">
        <v>1.95</v>
      </c>
      <c r="C5174" t="s">
        <v>1</v>
      </c>
      <c r="D5174" t="s">
        <v>2</v>
      </c>
      <c r="E5174">
        <v>0.9</v>
      </c>
      <c r="F5174" t="s">
        <v>3</v>
      </c>
      <c r="G5174" s="1">
        <v>17.07</v>
      </c>
      <c r="H5174" s="1">
        <v>18</v>
      </c>
      <c r="J5174" t="s">
        <v>4</v>
      </c>
      <c r="K5174">
        <v>1.92</v>
      </c>
      <c r="L5174" t="s">
        <v>5177</v>
      </c>
    </row>
    <row r="5175" spans="1:12" x14ac:dyDescent="0.25">
      <c r="A5175" t="s">
        <v>0</v>
      </c>
      <c r="B5175">
        <v>1.95</v>
      </c>
      <c r="C5175" t="s">
        <v>1</v>
      </c>
      <c r="D5175" t="s">
        <v>2</v>
      </c>
      <c r="E5175">
        <v>0.9</v>
      </c>
      <c r="F5175" t="s">
        <v>3</v>
      </c>
      <c r="G5175" s="1">
        <v>17.079999999999998</v>
      </c>
      <c r="H5175" s="1">
        <v>18</v>
      </c>
      <c r="J5175" t="s">
        <v>4</v>
      </c>
      <c r="K5175">
        <v>1.91</v>
      </c>
      <c r="L5175" t="s">
        <v>5178</v>
      </c>
    </row>
    <row r="5176" spans="1:12" x14ac:dyDescent="0.25">
      <c r="A5176" t="s">
        <v>0</v>
      </c>
      <c r="B5176">
        <v>1.95</v>
      </c>
      <c r="C5176" t="s">
        <v>1</v>
      </c>
      <c r="D5176" t="s">
        <v>2</v>
      </c>
      <c r="E5176">
        <v>0.9</v>
      </c>
      <c r="F5176" t="s">
        <v>3</v>
      </c>
      <c r="G5176" s="1">
        <v>17.079999999999998</v>
      </c>
      <c r="H5176" s="1">
        <v>18</v>
      </c>
      <c r="J5176" t="s">
        <v>4</v>
      </c>
      <c r="K5176">
        <v>1.91</v>
      </c>
      <c r="L5176" t="s">
        <v>5179</v>
      </c>
    </row>
    <row r="5177" spans="1:12" x14ac:dyDescent="0.25">
      <c r="A5177" t="s">
        <v>0</v>
      </c>
      <c r="B5177">
        <v>1.95</v>
      </c>
      <c r="C5177" t="s">
        <v>1</v>
      </c>
      <c r="D5177" t="s">
        <v>2</v>
      </c>
      <c r="E5177">
        <v>0.9</v>
      </c>
      <c r="F5177" t="s">
        <v>3</v>
      </c>
      <c r="G5177" s="1">
        <v>17.079999999999998</v>
      </c>
      <c r="H5177" s="1">
        <v>18</v>
      </c>
      <c r="J5177" t="s">
        <v>4</v>
      </c>
      <c r="K5177">
        <v>1.92</v>
      </c>
      <c r="L5177" t="s">
        <v>5180</v>
      </c>
    </row>
    <row r="5178" spans="1:12" x14ac:dyDescent="0.25">
      <c r="A5178" t="s">
        <v>0</v>
      </c>
      <c r="B5178">
        <v>1.95</v>
      </c>
      <c r="C5178" t="s">
        <v>1</v>
      </c>
      <c r="D5178" t="s">
        <v>2</v>
      </c>
      <c r="E5178">
        <v>0.9</v>
      </c>
      <c r="F5178" t="s">
        <v>3</v>
      </c>
      <c r="G5178" s="1">
        <v>17.07</v>
      </c>
      <c r="H5178" s="1">
        <v>18</v>
      </c>
      <c r="J5178" t="s">
        <v>4</v>
      </c>
      <c r="K5178">
        <v>1.92</v>
      </c>
      <c r="L5178" t="s">
        <v>5181</v>
      </c>
    </row>
    <row r="5179" spans="1:12" x14ac:dyDescent="0.25">
      <c r="A5179" t="s">
        <v>0</v>
      </c>
      <c r="B5179">
        <v>1.95</v>
      </c>
      <c r="C5179" t="s">
        <v>1</v>
      </c>
      <c r="D5179" t="s">
        <v>2</v>
      </c>
      <c r="E5179">
        <v>0.9</v>
      </c>
      <c r="F5179" t="s">
        <v>3</v>
      </c>
      <c r="G5179" s="1">
        <v>17.07</v>
      </c>
      <c r="H5179" s="1">
        <v>18</v>
      </c>
      <c r="J5179" t="s">
        <v>4</v>
      </c>
      <c r="K5179">
        <v>1.92</v>
      </c>
      <c r="L5179" t="s">
        <v>5182</v>
      </c>
    </row>
    <row r="5180" spans="1:12" x14ac:dyDescent="0.25">
      <c r="A5180" t="s">
        <v>0</v>
      </c>
      <c r="B5180">
        <v>1.95</v>
      </c>
      <c r="C5180" t="s">
        <v>1</v>
      </c>
      <c r="D5180" t="s">
        <v>2</v>
      </c>
      <c r="E5180">
        <v>0.9</v>
      </c>
      <c r="F5180" t="s">
        <v>3</v>
      </c>
      <c r="G5180" s="1">
        <v>17.09</v>
      </c>
      <c r="H5180" s="1">
        <v>18</v>
      </c>
      <c r="J5180" t="s">
        <v>4</v>
      </c>
      <c r="K5180">
        <v>1.91</v>
      </c>
      <c r="L5180" t="s">
        <v>5183</v>
      </c>
    </row>
    <row r="5181" spans="1:12" x14ac:dyDescent="0.25">
      <c r="A5181" t="s">
        <v>0</v>
      </c>
      <c r="B5181">
        <v>1.95</v>
      </c>
      <c r="C5181" t="s">
        <v>1</v>
      </c>
      <c r="D5181" t="s">
        <v>2</v>
      </c>
      <c r="E5181">
        <v>0.9</v>
      </c>
      <c r="F5181" t="s">
        <v>3</v>
      </c>
      <c r="G5181" s="1">
        <v>17.09</v>
      </c>
      <c r="H5181" s="1">
        <v>18</v>
      </c>
      <c r="J5181" t="s">
        <v>4</v>
      </c>
      <c r="K5181">
        <v>1.92</v>
      </c>
      <c r="L5181" t="s">
        <v>5184</v>
      </c>
    </row>
    <row r="5182" spans="1:12" x14ac:dyDescent="0.25">
      <c r="A5182" t="s">
        <v>0</v>
      </c>
      <c r="B5182">
        <v>1.95</v>
      </c>
      <c r="C5182" t="s">
        <v>1</v>
      </c>
      <c r="D5182" t="s">
        <v>2</v>
      </c>
      <c r="E5182">
        <v>0.9</v>
      </c>
      <c r="F5182" t="s">
        <v>3</v>
      </c>
      <c r="G5182" s="1">
        <v>17.079999999999998</v>
      </c>
      <c r="H5182" s="1">
        <v>18</v>
      </c>
      <c r="J5182" t="s">
        <v>4</v>
      </c>
      <c r="K5182">
        <v>1.92</v>
      </c>
      <c r="L5182" t="s">
        <v>5185</v>
      </c>
    </row>
    <row r="5183" spans="1:12" x14ac:dyDescent="0.25">
      <c r="A5183" t="s">
        <v>0</v>
      </c>
      <c r="B5183">
        <v>1.95</v>
      </c>
      <c r="C5183" t="s">
        <v>1</v>
      </c>
      <c r="D5183" t="s">
        <v>2</v>
      </c>
      <c r="E5183">
        <v>0.9</v>
      </c>
      <c r="F5183" t="s">
        <v>3</v>
      </c>
      <c r="G5183" s="1">
        <v>17.07</v>
      </c>
      <c r="H5183" s="1">
        <v>18</v>
      </c>
      <c r="J5183" t="s">
        <v>4</v>
      </c>
      <c r="K5183">
        <v>1.92</v>
      </c>
      <c r="L5183" t="s">
        <v>5186</v>
      </c>
    </row>
    <row r="5184" spans="1:12" x14ac:dyDescent="0.25">
      <c r="A5184" t="s">
        <v>0</v>
      </c>
      <c r="B5184">
        <v>1.95</v>
      </c>
      <c r="C5184" t="s">
        <v>1</v>
      </c>
      <c r="D5184" t="s">
        <v>2</v>
      </c>
      <c r="E5184">
        <v>0.9</v>
      </c>
      <c r="F5184" t="s">
        <v>3</v>
      </c>
      <c r="G5184" s="1">
        <v>17.079999999999998</v>
      </c>
      <c r="H5184" s="1">
        <v>18</v>
      </c>
      <c r="J5184" t="s">
        <v>4</v>
      </c>
      <c r="K5184">
        <v>1.91</v>
      </c>
      <c r="L5184" t="s">
        <v>5187</v>
      </c>
    </row>
    <row r="5185" spans="1:12" x14ac:dyDescent="0.25">
      <c r="A5185" t="s">
        <v>0</v>
      </c>
      <c r="B5185">
        <v>1.95</v>
      </c>
      <c r="C5185" t="s">
        <v>1</v>
      </c>
      <c r="D5185" t="s">
        <v>2</v>
      </c>
      <c r="E5185">
        <v>0.9</v>
      </c>
      <c r="F5185" t="s">
        <v>3</v>
      </c>
      <c r="G5185" s="1">
        <v>17.059999999999999</v>
      </c>
      <c r="H5185" s="1">
        <v>18</v>
      </c>
      <c r="J5185" t="s">
        <v>4</v>
      </c>
      <c r="K5185">
        <v>1.93</v>
      </c>
      <c r="L5185" t="s">
        <v>5188</v>
      </c>
    </row>
    <row r="5186" spans="1:12" x14ac:dyDescent="0.25">
      <c r="A5186" t="s">
        <v>0</v>
      </c>
      <c r="B5186">
        <v>1.95</v>
      </c>
      <c r="C5186" t="s">
        <v>1</v>
      </c>
      <c r="D5186" t="s">
        <v>2</v>
      </c>
      <c r="E5186">
        <v>0.9</v>
      </c>
      <c r="F5186" t="s">
        <v>3</v>
      </c>
      <c r="G5186" s="1">
        <v>17.059999999999999</v>
      </c>
      <c r="H5186" s="1">
        <v>18</v>
      </c>
      <c r="J5186" t="s">
        <v>4</v>
      </c>
      <c r="K5186">
        <v>1.92</v>
      </c>
      <c r="L5186" t="s">
        <v>5189</v>
      </c>
    </row>
    <row r="5187" spans="1:12" x14ac:dyDescent="0.25">
      <c r="A5187" t="s">
        <v>0</v>
      </c>
      <c r="B5187">
        <v>1.95</v>
      </c>
      <c r="C5187" t="s">
        <v>1</v>
      </c>
      <c r="D5187" t="s">
        <v>2</v>
      </c>
      <c r="E5187">
        <v>0.9</v>
      </c>
      <c r="F5187" t="s">
        <v>3</v>
      </c>
      <c r="G5187" s="1">
        <v>17.07</v>
      </c>
      <c r="H5187" s="1">
        <v>18</v>
      </c>
      <c r="J5187" t="s">
        <v>4</v>
      </c>
      <c r="K5187">
        <v>1.91</v>
      </c>
      <c r="L5187" t="s">
        <v>5190</v>
      </c>
    </row>
    <row r="5188" spans="1:12" x14ac:dyDescent="0.25">
      <c r="A5188" t="s">
        <v>0</v>
      </c>
      <c r="B5188">
        <v>1.95</v>
      </c>
      <c r="C5188" t="s">
        <v>1</v>
      </c>
      <c r="D5188" t="s">
        <v>2</v>
      </c>
      <c r="E5188">
        <v>0.9</v>
      </c>
      <c r="F5188" t="s">
        <v>3</v>
      </c>
      <c r="G5188" s="1">
        <v>17.05</v>
      </c>
      <c r="H5188" s="1">
        <v>18</v>
      </c>
      <c r="J5188" t="s">
        <v>4</v>
      </c>
      <c r="K5188">
        <v>1.93</v>
      </c>
      <c r="L5188" t="s">
        <v>5191</v>
      </c>
    </row>
    <row r="5189" spans="1:12" x14ac:dyDescent="0.25">
      <c r="A5189" t="s">
        <v>0</v>
      </c>
      <c r="B5189">
        <v>1.95</v>
      </c>
      <c r="C5189" t="s">
        <v>1</v>
      </c>
      <c r="D5189" t="s">
        <v>2</v>
      </c>
      <c r="E5189">
        <v>0.9</v>
      </c>
      <c r="F5189" t="s">
        <v>3</v>
      </c>
      <c r="G5189" s="1">
        <v>17.04</v>
      </c>
      <c r="H5189" s="1">
        <v>18</v>
      </c>
      <c r="J5189" t="s">
        <v>4</v>
      </c>
      <c r="K5189">
        <v>1.93</v>
      </c>
      <c r="L5189" t="s">
        <v>5192</v>
      </c>
    </row>
    <row r="5190" spans="1:12" x14ac:dyDescent="0.25">
      <c r="A5190" t="s">
        <v>0</v>
      </c>
      <c r="B5190">
        <v>1.95</v>
      </c>
      <c r="C5190" t="s">
        <v>1</v>
      </c>
      <c r="D5190" t="s">
        <v>2</v>
      </c>
      <c r="E5190">
        <v>0.9</v>
      </c>
      <c r="F5190" t="s">
        <v>3</v>
      </c>
      <c r="G5190" s="1">
        <v>17.02</v>
      </c>
      <c r="H5190" s="1">
        <v>18</v>
      </c>
      <c r="J5190" t="s">
        <v>4</v>
      </c>
      <c r="K5190">
        <v>1.93</v>
      </c>
      <c r="L5190" t="s">
        <v>5193</v>
      </c>
    </row>
    <row r="5191" spans="1:12" x14ac:dyDescent="0.25">
      <c r="A5191" t="s">
        <v>0</v>
      </c>
      <c r="B5191">
        <v>1.95</v>
      </c>
      <c r="C5191" t="s">
        <v>1</v>
      </c>
      <c r="D5191" t="s">
        <v>2</v>
      </c>
      <c r="E5191">
        <v>0.9</v>
      </c>
      <c r="F5191" t="s">
        <v>3</v>
      </c>
      <c r="G5191" s="1">
        <v>17.04</v>
      </c>
      <c r="H5191" s="1">
        <v>18</v>
      </c>
      <c r="J5191" t="s">
        <v>4</v>
      </c>
      <c r="K5191">
        <v>1.92</v>
      </c>
      <c r="L5191" t="s">
        <v>5194</v>
      </c>
    </row>
    <row r="5192" spans="1:12" x14ac:dyDescent="0.25">
      <c r="A5192" t="s">
        <v>0</v>
      </c>
      <c r="B5192">
        <v>1.95</v>
      </c>
      <c r="C5192" t="s">
        <v>1</v>
      </c>
      <c r="D5192" t="s">
        <v>2</v>
      </c>
      <c r="E5192">
        <v>0.9</v>
      </c>
      <c r="F5192" t="s">
        <v>3</v>
      </c>
      <c r="G5192" s="1">
        <v>17.03</v>
      </c>
      <c r="H5192" s="1">
        <v>18</v>
      </c>
      <c r="J5192" t="s">
        <v>4</v>
      </c>
      <c r="K5192">
        <v>1.93</v>
      </c>
      <c r="L5192" t="s">
        <v>5195</v>
      </c>
    </row>
    <row r="5193" spans="1:12" x14ac:dyDescent="0.25">
      <c r="A5193" t="s">
        <v>0</v>
      </c>
      <c r="B5193">
        <v>1.95</v>
      </c>
      <c r="C5193" t="s">
        <v>1</v>
      </c>
      <c r="D5193" t="s">
        <v>2</v>
      </c>
      <c r="E5193">
        <v>0.9</v>
      </c>
      <c r="F5193" t="s">
        <v>3</v>
      </c>
      <c r="G5193" s="1">
        <v>17.04</v>
      </c>
      <c r="H5193" s="1">
        <v>18</v>
      </c>
      <c r="J5193" t="s">
        <v>4</v>
      </c>
      <c r="K5193">
        <v>1.92</v>
      </c>
      <c r="L5193" t="s">
        <v>5196</v>
      </c>
    </row>
    <row r="5194" spans="1:12" x14ac:dyDescent="0.25">
      <c r="A5194" t="s">
        <v>0</v>
      </c>
      <c r="B5194">
        <v>1.95</v>
      </c>
      <c r="C5194" t="s">
        <v>1</v>
      </c>
      <c r="D5194" t="s">
        <v>2</v>
      </c>
      <c r="E5194">
        <v>0.9</v>
      </c>
      <c r="F5194" t="s">
        <v>3</v>
      </c>
      <c r="G5194" s="1">
        <v>17.02</v>
      </c>
      <c r="H5194" s="1">
        <v>18</v>
      </c>
      <c r="J5194" t="s">
        <v>4</v>
      </c>
      <c r="K5194">
        <v>1.93</v>
      </c>
      <c r="L5194" t="s">
        <v>5197</v>
      </c>
    </row>
    <row r="5195" spans="1:12" x14ac:dyDescent="0.25">
      <c r="A5195" t="s">
        <v>0</v>
      </c>
      <c r="B5195">
        <v>1.95</v>
      </c>
      <c r="C5195" t="s">
        <v>1</v>
      </c>
      <c r="D5195" t="s">
        <v>2</v>
      </c>
      <c r="E5195">
        <v>0.9</v>
      </c>
      <c r="F5195" t="s">
        <v>3</v>
      </c>
      <c r="G5195" s="1">
        <v>17.03</v>
      </c>
      <c r="H5195" s="1">
        <v>18</v>
      </c>
      <c r="J5195" t="s">
        <v>4</v>
      </c>
      <c r="K5195">
        <v>1.93</v>
      </c>
      <c r="L5195" t="s">
        <v>5198</v>
      </c>
    </row>
    <row r="5196" spans="1:12" x14ac:dyDescent="0.25">
      <c r="A5196" t="s">
        <v>0</v>
      </c>
      <c r="B5196">
        <v>1.95</v>
      </c>
      <c r="C5196" t="s">
        <v>1</v>
      </c>
      <c r="D5196" t="s">
        <v>2</v>
      </c>
      <c r="E5196">
        <v>0.9</v>
      </c>
      <c r="F5196" t="s">
        <v>3</v>
      </c>
      <c r="G5196" s="1">
        <v>17.02</v>
      </c>
      <c r="H5196" s="1">
        <v>18</v>
      </c>
      <c r="J5196" t="s">
        <v>4</v>
      </c>
      <c r="K5196">
        <v>1.93</v>
      </c>
      <c r="L5196" t="s">
        <v>5199</v>
      </c>
    </row>
    <row r="5197" spans="1:12" x14ac:dyDescent="0.25">
      <c r="A5197" t="s">
        <v>0</v>
      </c>
      <c r="B5197">
        <v>1.95</v>
      </c>
      <c r="C5197" t="s">
        <v>1</v>
      </c>
      <c r="D5197" t="s">
        <v>2</v>
      </c>
      <c r="E5197">
        <v>0.9</v>
      </c>
      <c r="F5197" t="s">
        <v>3</v>
      </c>
      <c r="G5197" s="1">
        <v>17.010000000000002</v>
      </c>
      <c r="H5197" s="1">
        <v>18</v>
      </c>
      <c r="J5197" t="s">
        <v>4</v>
      </c>
      <c r="K5197">
        <v>1.93</v>
      </c>
      <c r="L5197" t="s">
        <v>5200</v>
      </c>
    </row>
    <row r="5198" spans="1:12" x14ac:dyDescent="0.25">
      <c r="A5198" t="s">
        <v>0</v>
      </c>
      <c r="B5198">
        <v>1.95</v>
      </c>
      <c r="C5198" t="s">
        <v>1</v>
      </c>
      <c r="D5198" t="s">
        <v>2</v>
      </c>
      <c r="E5198">
        <v>0.9</v>
      </c>
      <c r="F5198" t="s">
        <v>3</v>
      </c>
      <c r="G5198" s="1">
        <v>17.010000000000002</v>
      </c>
      <c r="H5198" s="1">
        <v>18</v>
      </c>
      <c r="J5198" t="s">
        <v>4</v>
      </c>
      <c r="K5198">
        <v>1.93</v>
      </c>
      <c r="L5198" t="s">
        <v>5201</v>
      </c>
    </row>
    <row r="5199" spans="1:12" x14ac:dyDescent="0.25">
      <c r="A5199" t="s">
        <v>0</v>
      </c>
      <c r="B5199">
        <v>1.95</v>
      </c>
      <c r="C5199" t="s">
        <v>1</v>
      </c>
      <c r="D5199" t="s">
        <v>2</v>
      </c>
      <c r="E5199">
        <v>0.9</v>
      </c>
      <c r="F5199" t="s">
        <v>3</v>
      </c>
      <c r="G5199" s="1">
        <v>17</v>
      </c>
      <c r="H5199" s="1">
        <v>18</v>
      </c>
      <c r="J5199" t="s">
        <v>4</v>
      </c>
      <c r="K5199">
        <v>1.94</v>
      </c>
      <c r="L5199" t="s">
        <v>5202</v>
      </c>
    </row>
    <row r="5200" spans="1:12" x14ac:dyDescent="0.25">
      <c r="A5200" t="s">
        <v>0</v>
      </c>
      <c r="B5200">
        <v>1.95</v>
      </c>
      <c r="C5200" t="s">
        <v>1</v>
      </c>
      <c r="D5200" t="s">
        <v>2</v>
      </c>
      <c r="E5200">
        <v>0.9</v>
      </c>
      <c r="F5200" t="s">
        <v>3</v>
      </c>
      <c r="G5200" s="1">
        <v>17.010000000000002</v>
      </c>
      <c r="H5200" s="1">
        <v>18</v>
      </c>
      <c r="J5200" t="s">
        <v>4</v>
      </c>
      <c r="K5200">
        <v>1.93</v>
      </c>
      <c r="L5200" t="s">
        <v>5203</v>
      </c>
    </row>
    <row r="5201" spans="1:12" x14ac:dyDescent="0.25">
      <c r="A5201" t="s">
        <v>0</v>
      </c>
      <c r="B5201">
        <v>1.95</v>
      </c>
      <c r="C5201" t="s">
        <v>1</v>
      </c>
      <c r="D5201" t="s">
        <v>2</v>
      </c>
      <c r="E5201">
        <v>0.9</v>
      </c>
      <c r="F5201" t="s">
        <v>3</v>
      </c>
      <c r="G5201" s="1">
        <v>17</v>
      </c>
      <c r="H5201" s="1">
        <v>18</v>
      </c>
      <c r="J5201" t="s">
        <v>4</v>
      </c>
      <c r="K5201">
        <v>1.94</v>
      </c>
      <c r="L5201" t="s">
        <v>5204</v>
      </c>
    </row>
    <row r="5202" spans="1:12" x14ac:dyDescent="0.25">
      <c r="A5202" t="s">
        <v>0</v>
      </c>
      <c r="B5202">
        <v>1.95</v>
      </c>
      <c r="C5202" t="s">
        <v>1</v>
      </c>
      <c r="D5202" t="s">
        <v>2</v>
      </c>
      <c r="E5202">
        <v>0.9</v>
      </c>
      <c r="F5202" t="s">
        <v>3</v>
      </c>
      <c r="G5202" s="1">
        <v>16.989999999999998</v>
      </c>
      <c r="H5202" s="1">
        <v>18</v>
      </c>
      <c r="J5202" t="s">
        <v>4</v>
      </c>
      <c r="K5202">
        <v>1.94</v>
      </c>
      <c r="L5202" t="s">
        <v>5205</v>
      </c>
    </row>
    <row r="5203" spans="1:12" x14ac:dyDescent="0.25">
      <c r="A5203" t="s">
        <v>0</v>
      </c>
      <c r="B5203">
        <v>1.95</v>
      </c>
      <c r="C5203" t="s">
        <v>1</v>
      </c>
      <c r="D5203" t="s">
        <v>2</v>
      </c>
      <c r="E5203">
        <v>0.9</v>
      </c>
      <c r="F5203" t="s">
        <v>3</v>
      </c>
      <c r="G5203" s="1">
        <v>17.02</v>
      </c>
      <c r="H5203" s="1">
        <v>18</v>
      </c>
      <c r="J5203" t="s">
        <v>4</v>
      </c>
      <c r="K5203">
        <v>1.92</v>
      </c>
      <c r="L5203" t="s">
        <v>5206</v>
      </c>
    </row>
    <row r="5204" spans="1:12" x14ac:dyDescent="0.25">
      <c r="A5204" t="s">
        <v>0</v>
      </c>
      <c r="B5204">
        <v>1.95</v>
      </c>
      <c r="C5204" t="s">
        <v>1</v>
      </c>
      <c r="D5204" t="s">
        <v>2</v>
      </c>
      <c r="E5204">
        <v>0.9</v>
      </c>
      <c r="F5204" t="s">
        <v>3</v>
      </c>
      <c r="G5204" s="1">
        <v>17.02</v>
      </c>
      <c r="H5204" s="1">
        <v>18</v>
      </c>
      <c r="J5204" t="s">
        <v>4</v>
      </c>
      <c r="K5204">
        <v>1.93</v>
      </c>
      <c r="L5204" t="s">
        <v>5207</v>
      </c>
    </row>
    <row r="5205" spans="1:12" x14ac:dyDescent="0.25">
      <c r="A5205" t="s">
        <v>0</v>
      </c>
      <c r="B5205">
        <v>1.95</v>
      </c>
      <c r="C5205" t="s">
        <v>1</v>
      </c>
      <c r="D5205" t="s">
        <v>2</v>
      </c>
      <c r="E5205">
        <v>0.9</v>
      </c>
      <c r="F5205" t="s">
        <v>3</v>
      </c>
      <c r="G5205" s="1">
        <v>17.02</v>
      </c>
      <c r="H5205" s="1">
        <v>18</v>
      </c>
      <c r="J5205" t="s">
        <v>4</v>
      </c>
      <c r="K5205">
        <v>1.93</v>
      </c>
      <c r="L5205" t="s">
        <v>5208</v>
      </c>
    </row>
    <row r="5206" spans="1:12" x14ac:dyDescent="0.25">
      <c r="A5206" t="s">
        <v>0</v>
      </c>
      <c r="B5206">
        <v>1.95</v>
      </c>
      <c r="C5206" t="s">
        <v>1</v>
      </c>
      <c r="D5206" t="s">
        <v>2</v>
      </c>
      <c r="E5206">
        <v>0.9</v>
      </c>
      <c r="F5206" t="s">
        <v>3</v>
      </c>
      <c r="G5206" s="1">
        <v>17.02</v>
      </c>
      <c r="H5206" s="1">
        <v>18</v>
      </c>
      <c r="J5206" t="s">
        <v>4</v>
      </c>
      <c r="K5206">
        <v>1.94</v>
      </c>
      <c r="L5206" t="s">
        <v>5209</v>
      </c>
    </row>
    <row r="5207" spans="1:12" x14ac:dyDescent="0.25">
      <c r="A5207" t="s">
        <v>0</v>
      </c>
      <c r="B5207">
        <v>1.95</v>
      </c>
      <c r="C5207" t="s">
        <v>1</v>
      </c>
      <c r="D5207" t="s">
        <v>2</v>
      </c>
      <c r="E5207">
        <v>0.9</v>
      </c>
      <c r="F5207" t="s">
        <v>3</v>
      </c>
      <c r="G5207" s="1">
        <v>17.010000000000002</v>
      </c>
      <c r="H5207" s="1">
        <v>18</v>
      </c>
      <c r="J5207" t="s">
        <v>4</v>
      </c>
      <c r="K5207">
        <v>1.94</v>
      </c>
      <c r="L5207" t="s">
        <v>5210</v>
      </c>
    </row>
    <row r="5208" spans="1:12" x14ac:dyDescent="0.25">
      <c r="A5208" t="s">
        <v>0</v>
      </c>
      <c r="B5208">
        <v>1.95</v>
      </c>
      <c r="C5208" t="s">
        <v>1</v>
      </c>
      <c r="D5208" t="s">
        <v>2</v>
      </c>
      <c r="E5208">
        <v>0.9</v>
      </c>
      <c r="F5208" t="s">
        <v>3</v>
      </c>
      <c r="G5208" s="1">
        <v>17</v>
      </c>
      <c r="H5208" s="1">
        <v>18</v>
      </c>
      <c r="J5208" t="s">
        <v>4</v>
      </c>
      <c r="K5208">
        <v>1.94</v>
      </c>
      <c r="L5208" t="s">
        <v>5211</v>
      </c>
    </row>
    <row r="5209" spans="1:12" x14ac:dyDescent="0.25">
      <c r="A5209" t="s">
        <v>0</v>
      </c>
      <c r="B5209">
        <v>1.95</v>
      </c>
      <c r="C5209" t="s">
        <v>1</v>
      </c>
      <c r="D5209" t="s">
        <v>2</v>
      </c>
      <c r="E5209">
        <v>0.9</v>
      </c>
      <c r="F5209" t="s">
        <v>3</v>
      </c>
      <c r="G5209" s="1">
        <v>17.010000000000002</v>
      </c>
      <c r="H5209" s="1">
        <v>18</v>
      </c>
      <c r="J5209" t="s">
        <v>4</v>
      </c>
      <c r="K5209">
        <v>1.93</v>
      </c>
      <c r="L5209" t="s">
        <v>5212</v>
      </c>
    </row>
    <row r="5210" spans="1:12" x14ac:dyDescent="0.25">
      <c r="A5210" t="s">
        <v>0</v>
      </c>
      <c r="B5210">
        <v>1.95</v>
      </c>
      <c r="C5210" t="s">
        <v>1</v>
      </c>
      <c r="D5210" t="s">
        <v>2</v>
      </c>
      <c r="E5210">
        <v>0.9</v>
      </c>
      <c r="F5210" t="s">
        <v>3</v>
      </c>
      <c r="G5210" s="1">
        <v>17.010000000000002</v>
      </c>
      <c r="H5210" s="1">
        <v>18</v>
      </c>
      <c r="J5210" t="s">
        <v>4</v>
      </c>
      <c r="K5210">
        <v>1.93</v>
      </c>
      <c r="L5210" t="s">
        <v>5213</v>
      </c>
    </row>
    <row r="5211" spans="1:12" x14ac:dyDescent="0.25">
      <c r="A5211" t="s">
        <v>0</v>
      </c>
      <c r="B5211">
        <v>1.95</v>
      </c>
      <c r="C5211" t="s">
        <v>1</v>
      </c>
      <c r="D5211" t="s">
        <v>2</v>
      </c>
      <c r="E5211">
        <v>0.9</v>
      </c>
      <c r="F5211" t="s">
        <v>3</v>
      </c>
      <c r="G5211" s="1">
        <v>17</v>
      </c>
      <c r="H5211" s="1">
        <v>18</v>
      </c>
      <c r="J5211" t="s">
        <v>4</v>
      </c>
      <c r="K5211">
        <v>1.94</v>
      </c>
      <c r="L5211" t="s">
        <v>5214</v>
      </c>
    </row>
    <row r="5212" spans="1:12" x14ac:dyDescent="0.25">
      <c r="A5212" t="s">
        <v>0</v>
      </c>
      <c r="B5212">
        <v>1.95</v>
      </c>
      <c r="C5212" t="s">
        <v>1</v>
      </c>
      <c r="D5212" t="s">
        <v>2</v>
      </c>
      <c r="E5212">
        <v>0.9</v>
      </c>
      <c r="F5212" t="s">
        <v>3</v>
      </c>
      <c r="G5212" s="1">
        <v>16.98</v>
      </c>
      <c r="H5212" s="1">
        <v>18</v>
      </c>
      <c r="J5212" t="s">
        <v>4</v>
      </c>
      <c r="K5212">
        <v>1.95</v>
      </c>
      <c r="L5212" t="s">
        <v>5215</v>
      </c>
    </row>
    <row r="5213" spans="1:12" x14ac:dyDescent="0.25">
      <c r="A5213" t="s">
        <v>0</v>
      </c>
      <c r="B5213">
        <v>1.95</v>
      </c>
      <c r="C5213" t="s">
        <v>1</v>
      </c>
      <c r="D5213" t="s">
        <v>2</v>
      </c>
      <c r="E5213">
        <v>0.9</v>
      </c>
      <c r="F5213" t="s">
        <v>3</v>
      </c>
      <c r="G5213" s="1">
        <v>16.98</v>
      </c>
      <c r="H5213" s="1">
        <v>18</v>
      </c>
      <c r="J5213" t="s">
        <v>4</v>
      </c>
      <c r="K5213">
        <v>1.94</v>
      </c>
      <c r="L5213" t="s">
        <v>5216</v>
      </c>
    </row>
    <row r="5214" spans="1:12" x14ac:dyDescent="0.25">
      <c r="A5214" t="s">
        <v>0</v>
      </c>
      <c r="B5214">
        <v>1.95</v>
      </c>
      <c r="C5214" t="s">
        <v>1</v>
      </c>
      <c r="D5214" t="s">
        <v>2</v>
      </c>
      <c r="E5214">
        <v>0.9</v>
      </c>
      <c r="F5214" t="s">
        <v>3</v>
      </c>
      <c r="G5214" s="1">
        <v>16.98</v>
      </c>
      <c r="H5214" s="1">
        <v>18</v>
      </c>
      <c r="J5214" t="s">
        <v>4</v>
      </c>
      <c r="K5214">
        <v>1.94</v>
      </c>
      <c r="L5214" t="s">
        <v>5217</v>
      </c>
    </row>
    <row r="5215" spans="1:12" x14ac:dyDescent="0.25">
      <c r="A5215" t="s">
        <v>0</v>
      </c>
      <c r="B5215">
        <v>1.95</v>
      </c>
      <c r="C5215" t="s">
        <v>1</v>
      </c>
      <c r="D5215" t="s">
        <v>2</v>
      </c>
      <c r="E5215">
        <v>0.9</v>
      </c>
      <c r="F5215" t="s">
        <v>3</v>
      </c>
      <c r="G5215" s="1">
        <v>16.98</v>
      </c>
      <c r="H5215" s="1">
        <v>18</v>
      </c>
      <c r="J5215" t="s">
        <v>4</v>
      </c>
      <c r="K5215">
        <v>1.94</v>
      </c>
      <c r="L5215" t="s">
        <v>5218</v>
      </c>
    </row>
    <row r="5216" spans="1:12" x14ac:dyDescent="0.25">
      <c r="A5216" t="s">
        <v>0</v>
      </c>
      <c r="B5216">
        <v>1.95</v>
      </c>
      <c r="C5216" t="s">
        <v>1</v>
      </c>
      <c r="D5216" t="s">
        <v>2</v>
      </c>
      <c r="E5216">
        <v>0.9</v>
      </c>
      <c r="F5216" t="s">
        <v>3</v>
      </c>
      <c r="G5216" s="1">
        <v>16.98</v>
      </c>
      <c r="H5216" s="1">
        <v>18</v>
      </c>
      <c r="J5216" t="s">
        <v>4</v>
      </c>
      <c r="K5216">
        <v>1.94</v>
      </c>
      <c r="L5216" t="s">
        <v>5219</v>
      </c>
    </row>
    <row r="5217" spans="1:12" x14ac:dyDescent="0.25">
      <c r="A5217" t="s">
        <v>0</v>
      </c>
      <c r="B5217">
        <v>1.95</v>
      </c>
      <c r="C5217" t="s">
        <v>1</v>
      </c>
      <c r="D5217" t="s">
        <v>2</v>
      </c>
      <c r="E5217">
        <v>0.9</v>
      </c>
      <c r="F5217" t="s">
        <v>3</v>
      </c>
      <c r="G5217" s="1">
        <v>16.98</v>
      </c>
      <c r="H5217" s="1">
        <v>18</v>
      </c>
      <c r="J5217" t="s">
        <v>4</v>
      </c>
      <c r="K5217">
        <v>1.94</v>
      </c>
      <c r="L5217" t="s">
        <v>5220</v>
      </c>
    </row>
    <row r="5218" spans="1:12" x14ac:dyDescent="0.25">
      <c r="A5218" t="s">
        <v>0</v>
      </c>
      <c r="B5218">
        <v>1.95</v>
      </c>
      <c r="C5218" t="s">
        <v>1</v>
      </c>
      <c r="D5218" t="s">
        <v>2</v>
      </c>
      <c r="E5218">
        <v>0.9</v>
      </c>
      <c r="F5218" t="s">
        <v>3</v>
      </c>
      <c r="G5218" s="1">
        <v>16.98</v>
      </c>
      <c r="H5218" s="1">
        <v>18</v>
      </c>
      <c r="J5218" t="s">
        <v>4</v>
      </c>
      <c r="K5218">
        <v>1.94</v>
      </c>
      <c r="L5218" t="s">
        <v>5221</v>
      </c>
    </row>
    <row r="5219" spans="1:12" x14ac:dyDescent="0.25">
      <c r="A5219" t="s">
        <v>0</v>
      </c>
      <c r="B5219">
        <v>1.95</v>
      </c>
      <c r="C5219" t="s">
        <v>1</v>
      </c>
      <c r="D5219" t="s">
        <v>2</v>
      </c>
      <c r="E5219">
        <v>0.9</v>
      </c>
      <c r="F5219" t="s">
        <v>3</v>
      </c>
      <c r="G5219" s="1">
        <v>16.97</v>
      </c>
      <c r="H5219" s="1">
        <v>18</v>
      </c>
      <c r="J5219" t="s">
        <v>4</v>
      </c>
      <c r="K5219">
        <v>1.94</v>
      </c>
      <c r="L5219" t="s">
        <v>5222</v>
      </c>
    </row>
    <row r="5220" spans="1:12" x14ac:dyDescent="0.25">
      <c r="A5220" t="s">
        <v>0</v>
      </c>
      <c r="B5220">
        <v>1.95</v>
      </c>
      <c r="C5220" t="s">
        <v>1</v>
      </c>
      <c r="D5220" t="s">
        <v>2</v>
      </c>
      <c r="E5220">
        <v>0.9</v>
      </c>
      <c r="F5220" t="s">
        <v>3</v>
      </c>
      <c r="G5220" s="1">
        <v>16.97</v>
      </c>
      <c r="H5220" s="1">
        <v>18</v>
      </c>
      <c r="J5220" t="s">
        <v>4</v>
      </c>
      <c r="K5220">
        <v>1.94</v>
      </c>
      <c r="L5220" t="s">
        <v>5223</v>
      </c>
    </row>
    <row r="5221" spans="1:12" x14ac:dyDescent="0.25">
      <c r="A5221" t="s">
        <v>0</v>
      </c>
      <c r="B5221">
        <v>1.95</v>
      </c>
      <c r="C5221" t="s">
        <v>1</v>
      </c>
      <c r="D5221" t="s">
        <v>2</v>
      </c>
      <c r="E5221">
        <v>0.9</v>
      </c>
      <c r="F5221" t="s">
        <v>3</v>
      </c>
      <c r="G5221" s="1">
        <v>16.97</v>
      </c>
      <c r="H5221" s="1">
        <v>18</v>
      </c>
      <c r="J5221" t="s">
        <v>4</v>
      </c>
      <c r="K5221">
        <v>1.94</v>
      </c>
      <c r="L5221" t="s">
        <v>5224</v>
      </c>
    </row>
    <row r="5222" spans="1:12" x14ac:dyDescent="0.25">
      <c r="A5222" t="s">
        <v>0</v>
      </c>
      <c r="B5222">
        <v>1.95</v>
      </c>
      <c r="C5222" t="s">
        <v>1</v>
      </c>
      <c r="D5222" t="s">
        <v>2</v>
      </c>
      <c r="E5222">
        <v>0.9</v>
      </c>
      <c r="F5222" t="s">
        <v>3</v>
      </c>
      <c r="G5222" s="1">
        <v>16.989999999999998</v>
      </c>
      <c r="H5222" s="1">
        <v>18</v>
      </c>
      <c r="J5222" t="s">
        <v>4</v>
      </c>
      <c r="K5222">
        <v>1.93</v>
      </c>
      <c r="L5222" t="s">
        <v>5225</v>
      </c>
    </row>
    <row r="5223" spans="1:12" x14ac:dyDescent="0.25">
      <c r="A5223" t="s">
        <v>0</v>
      </c>
      <c r="B5223">
        <v>1.95</v>
      </c>
      <c r="C5223" t="s">
        <v>1</v>
      </c>
      <c r="D5223" t="s">
        <v>2</v>
      </c>
      <c r="E5223">
        <v>0.9</v>
      </c>
      <c r="F5223" t="s">
        <v>3</v>
      </c>
      <c r="G5223" s="1">
        <v>16.989999999999998</v>
      </c>
      <c r="H5223" s="1">
        <v>18</v>
      </c>
      <c r="J5223" t="s">
        <v>4</v>
      </c>
      <c r="K5223">
        <v>1.94</v>
      </c>
      <c r="L5223" t="s">
        <v>5226</v>
      </c>
    </row>
    <row r="5224" spans="1:12" x14ac:dyDescent="0.25">
      <c r="A5224" t="s">
        <v>0</v>
      </c>
      <c r="B5224">
        <v>1.95</v>
      </c>
      <c r="C5224" t="s">
        <v>1</v>
      </c>
      <c r="D5224" t="s">
        <v>2</v>
      </c>
      <c r="E5224">
        <v>0.9</v>
      </c>
      <c r="F5224" t="s">
        <v>3</v>
      </c>
      <c r="G5224" s="1">
        <v>16.989999999999998</v>
      </c>
      <c r="H5224" s="1">
        <v>18</v>
      </c>
      <c r="J5224" t="s">
        <v>4</v>
      </c>
      <c r="K5224">
        <v>1.94</v>
      </c>
      <c r="L5224" t="s">
        <v>5227</v>
      </c>
    </row>
    <row r="5225" spans="1:12" x14ac:dyDescent="0.25">
      <c r="A5225" t="s">
        <v>0</v>
      </c>
      <c r="B5225">
        <v>1.95</v>
      </c>
      <c r="C5225" t="s">
        <v>1</v>
      </c>
      <c r="D5225" t="s">
        <v>2</v>
      </c>
      <c r="E5225">
        <v>0.9</v>
      </c>
      <c r="F5225" t="s">
        <v>3</v>
      </c>
      <c r="G5225" s="1">
        <v>16.97</v>
      </c>
      <c r="H5225" s="1">
        <v>18</v>
      </c>
      <c r="J5225" t="s">
        <v>4</v>
      </c>
      <c r="K5225">
        <v>1.95</v>
      </c>
      <c r="L5225" t="s">
        <v>5228</v>
      </c>
    </row>
    <row r="5226" spans="1:12" x14ac:dyDescent="0.25">
      <c r="A5226" t="s">
        <v>0</v>
      </c>
      <c r="B5226">
        <v>1.95</v>
      </c>
      <c r="C5226" t="s">
        <v>1</v>
      </c>
      <c r="D5226" t="s">
        <v>2</v>
      </c>
      <c r="E5226">
        <v>0.9</v>
      </c>
      <c r="F5226" t="s">
        <v>3</v>
      </c>
      <c r="G5226" s="1">
        <v>16.96</v>
      </c>
      <c r="H5226" s="1">
        <v>18</v>
      </c>
      <c r="J5226" t="s">
        <v>4</v>
      </c>
      <c r="K5226">
        <v>1.95</v>
      </c>
      <c r="L5226" t="s">
        <v>5229</v>
      </c>
    </row>
    <row r="5227" spans="1:12" x14ac:dyDescent="0.25">
      <c r="A5227" t="s">
        <v>0</v>
      </c>
      <c r="B5227">
        <v>1.95</v>
      </c>
      <c r="C5227" t="s">
        <v>1</v>
      </c>
      <c r="D5227" t="s">
        <v>2</v>
      </c>
      <c r="E5227">
        <v>0.9</v>
      </c>
      <c r="F5227" t="s">
        <v>3</v>
      </c>
      <c r="G5227" s="1">
        <v>16.96</v>
      </c>
      <c r="H5227" s="1">
        <v>18</v>
      </c>
      <c r="J5227" t="s">
        <v>4</v>
      </c>
      <c r="K5227">
        <v>1.95</v>
      </c>
      <c r="L5227" t="s">
        <v>5230</v>
      </c>
    </row>
    <row r="5228" spans="1:12" x14ac:dyDescent="0.25">
      <c r="A5228" t="s">
        <v>0</v>
      </c>
      <c r="B5228">
        <v>1.95</v>
      </c>
      <c r="C5228" t="s">
        <v>1</v>
      </c>
      <c r="D5228" t="s">
        <v>2</v>
      </c>
      <c r="E5228">
        <v>0.9</v>
      </c>
      <c r="F5228" t="s">
        <v>3</v>
      </c>
      <c r="G5228" s="1">
        <v>16.96</v>
      </c>
      <c r="H5228" s="1">
        <v>18</v>
      </c>
      <c r="J5228" t="s">
        <v>4</v>
      </c>
      <c r="K5228">
        <v>1.94</v>
      </c>
      <c r="L5228" t="s">
        <v>5231</v>
      </c>
    </row>
    <row r="5229" spans="1:12" x14ac:dyDescent="0.25">
      <c r="A5229" t="s">
        <v>0</v>
      </c>
      <c r="B5229">
        <v>1.95</v>
      </c>
      <c r="C5229" t="s">
        <v>1</v>
      </c>
      <c r="D5229" t="s">
        <v>2</v>
      </c>
      <c r="E5229">
        <v>0.9</v>
      </c>
      <c r="F5229" t="s">
        <v>3</v>
      </c>
      <c r="G5229" s="1">
        <v>16.96</v>
      </c>
      <c r="H5229" s="1">
        <v>18</v>
      </c>
      <c r="J5229" t="s">
        <v>4</v>
      </c>
      <c r="K5229">
        <v>1.95</v>
      </c>
      <c r="L5229" t="s">
        <v>5232</v>
      </c>
    </row>
    <row r="5230" spans="1:12" x14ac:dyDescent="0.25">
      <c r="A5230" t="s">
        <v>0</v>
      </c>
      <c r="B5230">
        <v>1.95</v>
      </c>
      <c r="C5230" t="s">
        <v>1</v>
      </c>
      <c r="D5230" t="s">
        <v>2</v>
      </c>
      <c r="E5230">
        <v>0.9</v>
      </c>
      <c r="F5230" t="s">
        <v>3</v>
      </c>
      <c r="G5230" s="1">
        <v>16.96</v>
      </c>
      <c r="H5230" s="1">
        <v>18</v>
      </c>
      <c r="J5230" t="s">
        <v>4</v>
      </c>
      <c r="K5230">
        <v>1.95</v>
      </c>
      <c r="L5230" t="s">
        <v>5233</v>
      </c>
    </row>
    <row r="5231" spans="1:12" x14ac:dyDescent="0.25">
      <c r="A5231" t="s">
        <v>0</v>
      </c>
      <c r="B5231">
        <v>1.95</v>
      </c>
      <c r="C5231" t="s">
        <v>1</v>
      </c>
      <c r="D5231" t="s">
        <v>2</v>
      </c>
      <c r="E5231">
        <v>0.9</v>
      </c>
      <c r="F5231" t="s">
        <v>3</v>
      </c>
      <c r="G5231" s="1">
        <v>16.97</v>
      </c>
      <c r="H5231" s="1">
        <v>18</v>
      </c>
      <c r="J5231" t="s">
        <v>4</v>
      </c>
      <c r="K5231">
        <v>1.94</v>
      </c>
      <c r="L5231" t="s">
        <v>5234</v>
      </c>
    </row>
    <row r="5232" spans="1:12" x14ac:dyDescent="0.25">
      <c r="A5232" t="s">
        <v>0</v>
      </c>
      <c r="B5232">
        <v>1.95</v>
      </c>
      <c r="C5232" t="s">
        <v>1</v>
      </c>
      <c r="D5232" t="s">
        <v>2</v>
      </c>
      <c r="E5232">
        <v>0.9</v>
      </c>
      <c r="F5232" t="s">
        <v>3</v>
      </c>
      <c r="G5232" s="1">
        <v>16.98</v>
      </c>
      <c r="H5232" s="1">
        <v>18</v>
      </c>
      <c r="J5232" t="s">
        <v>4</v>
      </c>
      <c r="K5232">
        <v>1.94</v>
      </c>
      <c r="L5232" t="s">
        <v>5235</v>
      </c>
    </row>
    <row r="5233" spans="1:12" x14ac:dyDescent="0.25">
      <c r="A5233" t="s">
        <v>0</v>
      </c>
      <c r="B5233">
        <v>1.95</v>
      </c>
      <c r="C5233" t="s">
        <v>1</v>
      </c>
      <c r="D5233" t="s">
        <v>2</v>
      </c>
      <c r="E5233">
        <v>0.9</v>
      </c>
      <c r="F5233" t="s">
        <v>3</v>
      </c>
      <c r="G5233" s="1">
        <v>16.98</v>
      </c>
      <c r="H5233" s="1">
        <v>18</v>
      </c>
      <c r="J5233" t="s">
        <v>4</v>
      </c>
      <c r="K5233">
        <v>1.94</v>
      </c>
      <c r="L5233" t="s">
        <v>5236</v>
      </c>
    </row>
    <row r="5234" spans="1:12" x14ac:dyDescent="0.25">
      <c r="A5234" t="s">
        <v>0</v>
      </c>
      <c r="B5234">
        <v>1.95</v>
      </c>
      <c r="C5234" t="s">
        <v>1</v>
      </c>
      <c r="D5234" t="s">
        <v>2</v>
      </c>
      <c r="E5234">
        <v>0.9</v>
      </c>
      <c r="F5234" t="s">
        <v>3</v>
      </c>
      <c r="G5234" s="1">
        <v>16.96</v>
      </c>
      <c r="H5234" s="1">
        <v>18</v>
      </c>
      <c r="J5234" t="s">
        <v>4</v>
      </c>
      <c r="K5234">
        <v>1.95</v>
      </c>
      <c r="L5234" t="s">
        <v>5237</v>
      </c>
    </row>
    <row r="5235" spans="1:12" x14ac:dyDescent="0.25">
      <c r="A5235" t="s">
        <v>0</v>
      </c>
      <c r="B5235">
        <v>1.95</v>
      </c>
      <c r="C5235" t="s">
        <v>1</v>
      </c>
      <c r="D5235" t="s">
        <v>2</v>
      </c>
      <c r="E5235">
        <v>0.9</v>
      </c>
      <c r="F5235" t="s">
        <v>3</v>
      </c>
      <c r="G5235" s="1">
        <v>16.97</v>
      </c>
      <c r="H5235" s="1">
        <v>18</v>
      </c>
      <c r="J5235" t="s">
        <v>4</v>
      </c>
      <c r="K5235">
        <v>1.94</v>
      </c>
      <c r="L5235" t="s">
        <v>5238</v>
      </c>
    </row>
    <row r="5236" spans="1:12" x14ac:dyDescent="0.25">
      <c r="A5236" t="s">
        <v>0</v>
      </c>
      <c r="B5236">
        <v>1.95</v>
      </c>
      <c r="C5236" t="s">
        <v>1</v>
      </c>
      <c r="D5236" t="s">
        <v>2</v>
      </c>
      <c r="E5236">
        <v>0.9</v>
      </c>
      <c r="F5236" t="s">
        <v>3</v>
      </c>
      <c r="G5236" s="1">
        <v>16.97</v>
      </c>
      <c r="H5236" s="1">
        <v>18</v>
      </c>
      <c r="J5236" t="s">
        <v>4</v>
      </c>
      <c r="K5236">
        <v>1.95</v>
      </c>
      <c r="L5236" t="s">
        <v>5239</v>
      </c>
    </row>
    <row r="5237" spans="1:12" x14ac:dyDescent="0.25">
      <c r="A5237" t="s">
        <v>0</v>
      </c>
      <c r="B5237">
        <v>1.95</v>
      </c>
      <c r="C5237" t="s">
        <v>1</v>
      </c>
      <c r="D5237" t="s">
        <v>2</v>
      </c>
      <c r="E5237">
        <v>0.9</v>
      </c>
      <c r="F5237" t="s">
        <v>3</v>
      </c>
      <c r="G5237" s="1">
        <v>16.96</v>
      </c>
      <c r="H5237" s="1">
        <v>18</v>
      </c>
      <c r="J5237" t="s">
        <v>4</v>
      </c>
      <c r="K5237">
        <v>1.95</v>
      </c>
      <c r="L5237" t="s">
        <v>5240</v>
      </c>
    </row>
    <row r="5238" spans="1:12" x14ac:dyDescent="0.25">
      <c r="A5238" t="s">
        <v>0</v>
      </c>
      <c r="B5238">
        <v>1.95</v>
      </c>
      <c r="C5238" t="s">
        <v>1</v>
      </c>
      <c r="D5238" t="s">
        <v>2</v>
      </c>
      <c r="E5238">
        <v>0.9</v>
      </c>
      <c r="F5238" t="s">
        <v>3</v>
      </c>
      <c r="G5238" s="1">
        <v>16.95</v>
      </c>
      <c r="H5238" s="1">
        <v>18</v>
      </c>
      <c r="J5238" t="s">
        <v>4</v>
      </c>
      <c r="K5238">
        <v>1.96</v>
      </c>
      <c r="L5238" t="s">
        <v>5241</v>
      </c>
    </row>
    <row r="5239" spans="1:12" x14ac:dyDescent="0.25">
      <c r="A5239" t="s">
        <v>0</v>
      </c>
      <c r="B5239">
        <v>1.95</v>
      </c>
      <c r="C5239" t="s">
        <v>1</v>
      </c>
      <c r="D5239" t="s">
        <v>2</v>
      </c>
      <c r="E5239">
        <v>0.9</v>
      </c>
      <c r="F5239" t="s">
        <v>3</v>
      </c>
      <c r="G5239" s="1">
        <v>16.940000000000001</v>
      </c>
      <c r="H5239" s="1">
        <v>18</v>
      </c>
      <c r="J5239" t="s">
        <v>4</v>
      </c>
      <c r="K5239">
        <v>1.95</v>
      </c>
      <c r="L5239" t="s">
        <v>5242</v>
      </c>
    </row>
    <row r="5240" spans="1:12" x14ac:dyDescent="0.25">
      <c r="A5240" t="s">
        <v>0</v>
      </c>
      <c r="B5240">
        <v>1.95</v>
      </c>
      <c r="C5240" t="s">
        <v>1</v>
      </c>
      <c r="D5240" t="s">
        <v>2</v>
      </c>
      <c r="E5240">
        <v>0.9</v>
      </c>
      <c r="F5240" t="s">
        <v>3</v>
      </c>
      <c r="G5240" s="1">
        <v>16.95</v>
      </c>
      <c r="H5240" s="1">
        <v>18</v>
      </c>
      <c r="J5240" t="s">
        <v>4</v>
      </c>
      <c r="K5240">
        <v>1.95</v>
      </c>
      <c r="L5240" t="s">
        <v>5243</v>
      </c>
    </row>
    <row r="5241" spans="1:12" x14ac:dyDescent="0.25">
      <c r="A5241" t="s">
        <v>0</v>
      </c>
      <c r="B5241">
        <v>1.95</v>
      </c>
      <c r="C5241" t="s">
        <v>1</v>
      </c>
      <c r="D5241" t="s">
        <v>2</v>
      </c>
      <c r="E5241">
        <v>0.9</v>
      </c>
      <c r="F5241" t="s">
        <v>3</v>
      </c>
      <c r="G5241" s="1">
        <v>16.95</v>
      </c>
      <c r="H5241" s="1">
        <v>18</v>
      </c>
      <c r="J5241" t="s">
        <v>4</v>
      </c>
      <c r="K5241">
        <v>1.95</v>
      </c>
      <c r="L5241" t="s">
        <v>5244</v>
      </c>
    </row>
    <row r="5242" spans="1:12" x14ac:dyDescent="0.25">
      <c r="A5242" t="s">
        <v>0</v>
      </c>
      <c r="B5242">
        <v>1.95</v>
      </c>
      <c r="C5242" t="s">
        <v>1</v>
      </c>
      <c r="D5242" t="s">
        <v>2</v>
      </c>
      <c r="E5242">
        <v>0.9</v>
      </c>
      <c r="F5242" t="s">
        <v>3</v>
      </c>
      <c r="G5242" s="1">
        <v>16.95</v>
      </c>
      <c r="H5242" s="1">
        <v>18</v>
      </c>
      <c r="J5242" t="s">
        <v>4</v>
      </c>
      <c r="K5242">
        <v>1.95</v>
      </c>
      <c r="L5242" t="s">
        <v>5245</v>
      </c>
    </row>
    <row r="5243" spans="1:12" x14ac:dyDescent="0.25">
      <c r="A5243" t="s">
        <v>0</v>
      </c>
      <c r="B5243">
        <v>1.95</v>
      </c>
      <c r="C5243" t="s">
        <v>1</v>
      </c>
      <c r="D5243" t="s">
        <v>2</v>
      </c>
      <c r="E5243">
        <v>0.9</v>
      </c>
      <c r="F5243" t="s">
        <v>3</v>
      </c>
      <c r="G5243" s="1">
        <v>16.95</v>
      </c>
      <c r="H5243" s="1">
        <v>18</v>
      </c>
      <c r="J5243" t="s">
        <v>4</v>
      </c>
      <c r="K5243">
        <v>1.95</v>
      </c>
      <c r="L5243" t="s">
        <v>5246</v>
      </c>
    </row>
    <row r="5244" spans="1:12" x14ac:dyDescent="0.25">
      <c r="A5244" t="s">
        <v>0</v>
      </c>
      <c r="B5244">
        <v>1.95</v>
      </c>
      <c r="C5244" t="s">
        <v>1</v>
      </c>
      <c r="D5244" t="s">
        <v>2</v>
      </c>
      <c r="E5244">
        <v>0.9</v>
      </c>
      <c r="F5244" t="s">
        <v>3</v>
      </c>
      <c r="G5244" s="1">
        <v>16.95</v>
      </c>
      <c r="H5244" s="1">
        <v>18</v>
      </c>
      <c r="J5244" t="s">
        <v>4</v>
      </c>
      <c r="K5244">
        <v>1.95</v>
      </c>
      <c r="L5244" t="s">
        <v>5247</v>
      </c>
    </row>
    <row r="5245" spans="1:12" x14ac:dyDescent="0.25">
      <c r="A5245" t="s">
        <v>0</v>
      </c>
      <c r="B5245">
        <v>1.95</v>
      </c>
      <c r="C5245" t="s">
        <v>1</v>
      </c>
      <c r="D5245" t="s">
        <v>2</v>
      </c>
      <c r="E5245">
        <v>0.9</v>
      </c>
      <c r="F5245" t="s">
        <v>3</v>
      </c>
      <c r="G5245" s="1">
        <v>16.97</v>
      </c>
      <c r="H5245" s="1">
        <v>18</v>
      </c>
      <c r="J5245" t="s">
        <v>4</v>
      </c>
      <c r="K5245">
        <v>1.94</v>
      </c>
      <c r="L5245" t="s">
        <v>5248</v>
      </c>
    </row>
    <row r="5246" spans="1:12" x14ac:dyDescent="0.25">
      <c r="A5246" t="s">
        <v>0</v>
      </c>
      <c r="B5246">
        <v>1.95</v>
      </c>
      <c r="C5246" t="s">
        <v>1</v>
      </c>
      <c r="D5246" t="s">
        <v>2</v>
      </c>
      <c r="E5246">
        <v>0.9</v>
      </c>
      <c r="F5246" t="s">
        <v>3</v>
      </c>
      <c r="G5246" s="1">
        <v>16.97</v>
      </c>
      <c r="H5246" s="1">
        <v>18</v>
      </c>
      <c r="J5246" t="s">
        <v>4</v>
      </c>
      <c r="K5246">
        <v>1.95</v>
      </c>
      <c r="L5246" t="s">
        <v>5249</v>
      </c>
    </row>
    <row r="5247" spans="1:12" x14ac:dyDescent="0.25">
      <c r="A5247" t="s">
        <v>0</v>
      </c>
      <c r="B5247">
        <v>1.95</v>
      </c>
      <c r="C5247" t="s">
        <v>1</v>
      </c>
      <c r="D5247" t="s">
        <v>2</v>
      </c>
      <c r="E5247">
        <v>0.9</v>
      </c>
      <c r="F5247" t="s">
        <v>3</v>
      </c>
      <c r="G5247" s="1">
        <v>16.96</v>
      </c>
      <c r="H5247" s="1">
        <v>18</v>
      </c>
      <c r="J5247" t="s">
        <v>4</v>
      </c>
      <c r="K5247">
        <v>1.95</v>
      </c>
      <c r="L5247" t="s">
        <v>5250</v>
      </c>
    </row>
    <row r="5248" spans="1:12" x14ac:dyDescent="0.25">
      <c r="A5248" t="s">
        <v>0</v>
      </c>
      <c r="B5248">
        <v>1.95</v>
      </c>
      <c r="C5248" t="s">
        <v>1</v>
      </c>
      <c r="D5248" t="s">
        <v>2</v>
      </c>
      <c r="E5248">
        <v>0.9</v>
      </c>
      <c r="F5248" t="s">
        <v>3</v>
      </c>
      <c r="G5248" s="1">
        <v>16.96</v>
      </c>
      <c r="H5248" s="1">
        <v>18</v>
      </c>
      <c r="J5248" t="s">
        <v>4</v>
      </c>
      <c r="K5248">
        <v>1.95</v>
      </c>
      <c r="L5248" t="s">
        <v>5251</v>
      </c>
    </row>
    <row r="5249" spans="1:12" x14ac:dyDescent="0.25">
      <c r="A5249" t="s">
        <v>0</v>
      </c>
      <c r="B5249">
        <v>1.95</v>
      </c>
      <c r="C5249" t="s">
        <v>1</v>
      </c>
      <c r="D5249" t="s">
        <v>2</v>
      </c>
      <c r="E5249">
        <v>0.9</v>
      </c>
      <c r="F5249" t="s">
        <v>3</v>
      </c>
      <c r="G5249" s="1">
        <v>16.95</v>
      </c>
      <c r="H5249" s="1">
        <v>18</v>
      </c>
      <c r="J5249" t="s">
        <v>4</v>
      </c>
      <c r="K5249">
        <v>1.95</v>
      </c>
      <c r="L5249" t="s">
        <v>5252</v>
      </c>
    </row>
    <row r="5250" spans="1:12" x14ac:dyDescent="0.25">
      <c r="A5250" t="s">
        <v>0</v>
      </c>
      <c r="B5250">
        <v>1.95</v>
      </c>
      <c r="C5250" t="s">
        <v>1</v>
      </c>
      <c r="D5250" t="s">
        <v>2</v>
      </c>
      <c r="E5250">
        <v>0.9</v>
      </c>
      <c r="F5250" t="s">
        <v>3</v>
      </c>
      <c r="G5250" s="1">
        <v>16.95</v>
      </c>
      <c r="H5250" s="1">
        <v>18</v>
      </c>
      <c r="J5250" t="s">
        <v>4</v>
      </c>
      <c r="K5250">
        <v>1.95</v>
      </c>
      <c r="L5250" t="s">
        <v>5253</v>
      </c>
    </row>
    <row r="5251" spans="1:12" x14ac:dyDescent="0.25">
      <c r="A5251" t="s">
        <v>0</v>
      </c>
      <c r="B5251">
        <v>1.95</v>
      </c>
      <c r="C5251" t="s">
        <v>1</v>
      </c>
      <c r="D5251" t="s">
        <v>2</v>
      </c>
      <c r="E5251">
        <v>0.9</v>
      </c>
      <c r="F5251" t="s">
        <v>3</v>
      </c>
      <c r="G5251" s="1">
        <v>16.940000000000001</v>
      </c>
      <c r="H5251" s="1">
        <v>18</v>
      </c>
      <c r="J5251" t="s">
        <v>4</v>
      </c>
      <c r="K5251">
        <v>1.96</v>
      </c>
      <c r="L5251" t="s">
        <v>5254</v>
      </c>
    </row>
    <row r="5252" spans="1:12" x14ac:dyDescent="0.25">
      <c r="A5252" t="s">
        <v>0</v>
      </c>
      <c r="B5252">
        <v>1.95</v>
      </c>
      <c r="C5252" t="s">
        <v>1</v>
      </c>
      <c r="D5252" t="s">
        <v>2</v>
      </c>
      <c r="E5252">
        <v>0.9</v>
      </c>
      <c r="F5252" t="s">
        <v>3</v>
      </c>
      <c r="G5252" s="1">
        <v>16.940000000000001</v>
      </c>
      <c r="H5252" s="1">
        <v>18</v>
      </c>
      <c r="J5252" t="s">
        <v>4</v>
      </c>
      <c r="K5252">
        <v>1.95</v>
      </c>
      <c r="L5252" t="s">
        <v>5255</v>
      </c>
    </row>
    <row r="5253" spans="1:12" x14ac:dyDescent="0.25">
      <c r="A5253" t="s">
        <v>0</v>
      </c>
      <c r="B5253">
        <v>1.95</v>
      </c>
      <c r="C5253" t="s">
        <v>1</v>
      </c>
      <c r="D5253" t="s">
        <v>2</v>
      </c>
      <c r="E5253">
        <v>0.9</v>
      </c>
      <c r="F5253" t="s">
        <v>3</v>
      </c>
      <c r="G5253" s="1">
        <v>16.940000000000001</v>
      </c>
      <c r="H5253" s="1">
        <v>18</v>
      </c>
      <c r="J5253" t="s">
        <v>4</v>
      </c>
      <c r="K5253">
        <v>1.96</v>
      </c>
      <c r="L5253" t="s">
        <v>5256</v>
      </c>
    </row>
    <row r="5254" spans="1:12" x14ac:dyDescent="0.25">
      <c r="A5254" t="s">
        <v>0</v>
      </c>
      <c r="B5254">
        <v>1.95</v>
      </c>
      <c r="C5254" t="s">
        <v>1</v>
      </c>
      <c r="D5254" t="s">
        <v>2</v>
      </c>
      <c r="E5254">
        <v>0.9</v>
      </c>
      <c r="F5254" t="s">
        <v>3</v>
      </c>
      <c r="G5254" s="1">
        <v>16.940000000000001</v>
      </c>
      <c r="H5254" s="1">
        <v>18</v>
      </c>
      <c r="J5254" t="s">
        <v>4</v>
      </c>
      <c r="K5254">
        <v>1.96</v>
      </c>
      <c r="L5254" t="s">
        <v>5257</v>
      </c>
    </row>
    <row r="5255" spans="1:12" x14ac:dyDescent="0.25">
      <c r="A5255" t="s">
        <v>0</v>
      </c>
      <c r="B5255">
        <v>1.95</v>
      </c>
      <c r="C5255" t="s">
        <v>1</v>
      </c>
      <c r="D5255" t="s">
        <v>2</v>
      </c>
      <c r="E5255">
        <v>0.9</v>
      </c>
      <c r="F5255" t="s">
        <v>3</v>
      </c>
      <c r="G5255" s="1">
        <v>16.940000000000001</v>
      </c>
      <c r="H5255" s="1">
        <v>18</v>
      </c>
      <c r="J5255" t="s">
        <v>4</v>
      </c>
      <c r="K5255">
        <v>1.96</v>
      </c>
      <c r="L5255" t="s">
        <v>5258</v>
      </c>
    </row>
    <row r="5256" spans="1:12" x14ac:dyDescent="0.25">
      <c r="A5256" t="s">
        <v>0</v>
      </c>
      <c r="B5256">
        <v>1.95</v>
      </c>
      <c r="C5256" t="s">
        <v>1</v>
      </c>
      <c r="D5256" t="s">
        <v>2</v>
      </c>
      <c r="E5256">
        <v>0.9</v>
      </c>
      <c r="F5256" t="s">
        <v>3</v>
      </c>
      <c r="G5256" s="1">
        <v>16.95</v>
      </c>
      <c r="H5256" s="1">
        <v>18</v>
      </c>
      <c r="J5256" t="s">
        <v>4</v>
      </c>
      <c r="K5256">
        <v>1.95</v>
      </c>
      <c r="L5256" t="s">
        <v>5259</v>
      </c>
    </row>
    <row r="5257" spans="1:12" x14ac:dyDescent="0.25">
      <c r="A5257" t="s">
        <v>0</v>
      </c>
      <c r="B5257">
        <v>1.95</v>
      </c>
      <c r="C5257" t="s">
        <v>1</v>
      </c>
      <c r="D5257" t="s">
        <v>2</v>
      </c>
      <c r="E5257">
        <v>0.9</v>
      </c>
      <c r="F5257" t="s">
        <v>3</v>
      </c>
      <c r="G5257" s="1">
        <v>16.940000000000001</v>
      </c>
      <c r="H5257" s="1">
        <v>18</v>
      </c>
      <c r="J5257" t="s">
        <v>4</v>
      </c>
      <c r="K5257">
        <v>1.96</v>
      </c>
      <c r="L5257" t="s">
        <v>5260</v>
      </c>
    </row>
    <row r="5258" spans="1:12" x14ac:dyDescent="0.25">
      <c r="A5258" t="s">
        <v>0</v>
      </c>
      <c r="B5258">
        <v>1.95</v>
      </c>
      <c r="C5258" t="s">
        <v>1</v>
      </c>
      <c r="D5258" t="s">
        <v>2</v>
      </c>
      <c r="E5258">
        <v>0.9</v>
      </c>
      <c r="F5258" t="s">
        <v>3</v>
      </c>
      <c r="G5258" s="1">
        <v>16.940000000000001</v>
      </c>
      <c r="H5258" s="1">
        <v>18</v>
      </c>
      <c r="J5258" t="s">
        <v>4</v>
      </c>
      <c r="K5258">
        <v>1.96</v>
      </c>
      <c r="L5258" t="s">
        <v>5261</v>
      </c>
    </row>
    <row r="5259" spans="1:12" x14ac:dyDescent="0.25">
      <c r="A5259" t="s">
        <v>0</v>
      </c>
      <c r="B5259">
        <v>1.95</v>
      </c>
      <c r="C5259" t="s">
        <v>1</v>
      </c>
      <c r="D5259" t="s">
        <v>2</v>
      </c>
      <c r="E5259">
        <v>0.9</v>
      </c>
      <c r="F5259" t="s">
        <v>3</v>
      </c>
      <c r="G5259" s="1">
        <v>16.940000000000001</v>
      </c>
      <c r="H5259" s="1">
        <v>18</v>
      </c>
      <c r="J5259" t="s">
        <v>4</v>
      </c>
      <c r="K5259">
        <v>1.96</v>
      </c>
      <c r="L5259" t="s">
        <v>5262</v>
      </c>
    </row>
    <row r="5260" spans="1:12" x14ac:dyDescent="0.25">
      <c r="A5260" t="s">
        <v>0</v>
      </c>
      <c r="B5260">
        <v>1.95</v>
      </c>
      <c r="C5260" t="s">
        <v>1</v>
      </c>
      <c r="D5260" t="s">
        <v>2</v>
      </c>
      <c r="E5260">
        <v>0.9</v>
      </c>
      <c r="F5260" t="s">
        <v>3</v>
      </c>
      <c r="G5260" s="1">
        <v>16.940000000000001</v>
      </c>
      <c r="H5260" s="1">
        <v>18</v>
      </c>
      <c r="J5260" t="s">
        <v>4</v>
      </c>
      <c r="K5260">
        <v>1.96</v>
      </c>
      <c r="L5260" t="s">
        <v>5263</v>
      </c>
    </row>
    <row r="5261" spans="1:12" x14ac:dyDescent="0.25">
      <c r="A5261" t="s">
        <v>0</v>
      </c>
      <c r="B5261">
        <v>1.95</v>
      </c>
      <c r="C5261" t="s">
        <v>1</v>
      </c>
      <c r="D5261" t="s">
        <v>2</v>
      </c>
      <c r="E5261">
        <v>0.9</v>
      </c>
      <c r="F5261" t="s">
        <v>3</v>
      </c>
      <c r="G5261" s="1">
        <v>16.93</v>
      </c>
      <c r="H5261" s="1">
        <v>18</v>
      </c>
      <c r="J5261" t="s">
        <v>4</v>
      </c>
      <c r="K5261">
        <v>1.96</v>
      </c>
      <c r="L5261" t="s">
        <v>5264</v>
      </c>
    </row>
    <row r="5262" spans="1:12" x14ac:dyDescent="0.25">
      <c r="A5262" t="s">
        <v>0</v>
      </c>
      <c r="B5262">
        <v>1.95</v>
      </c>
      <c r="C5262" t="s">
        <v>1</v>
      </c>
      <c r="D5262" t="s">
        <v>2</v>
      </c>
      <c r="E5262">
        <v>0.9</v>
      </c>
      <c r="F5262" t="s">
        <v>3</v>
      </c>
      <c r="G5262" s="1">
        <v>16.95</v>
      </c>
      <c r="H5262" s="1">
        <v>18</v>
      </c>
      <c r="J5262" t="s">
        <v>4</v>
      </c>
      <c r="K5262">
        <v>1.95</v>
      </c>
      <c r="L5262" t="s">
        <v>5265</v>
      </c>
    </row>
    <row r="5263" spans="1:12" x14ac:dyDescent="0.25">
      <c r="A5263" t="s">
        <v>0</v>
      </c>
      <c r="B5263">
        <v>1.95</v>
      </c>
      <c r="C5263" t="s">
        <v>1</v>
      </c>
      <c r="D5263" t="s">
        <v>2</v>
      </c>
      <c r="E5263">
        <v>0.9</v>
      </c>
      <c r="F5263" t="s">
        <v>3</v>
      </c>
      <c r="G5263" s="1">
        <v>16.95</v>
      </c>
      <c r="H5263" s="1">
        <v>18</v>
      </c>
      <c r="J5263" t="s">
        <v>4</v>
      </c>
      <c r="K5263">
        <v>1.96</v>
      </c>
      <c r="L5263" t="s">
        <v>5266</v>
      </c>
    </row>
    <row r="5264" spans="1:12" x14ac:dyDescent="0.25">
      <c r="A5264" t="s">
        <v>0</v>
      </c>
      <c r="B5264">
        <v>1.95</v>
      </c>
      <c r="C5264" t="s">
        <v>1</v>
      </c>
      <c r="D5264" t="s">
        <v>2</v>
      </c>
      <c r="E5264">
        <v>0.9</v>
      </c>
      <c r="F5264" t="s">
        <v>3</v>
      </c>
      <c r="G5264" s="1">
        <v>16.95</v>
      </c>
      <c r="H5264" s="1">
        <v>18</v>
      </c>
      <c r="J5264" t="s">
        <v>4</v>
      </c>
      <c r="K5264">
        <v>1.96</v>
      </c>
      <c r="L5264" t="s">
        <v>5267</v>
      </c>
    </row>
    <row r="5265" spans="1:12" x14ac:dyDescent="0.25">
      <c r="A5265" t="s">
        <v>0</v>
      </c>
      <c r="B5265">
        <v>1.95</v>
      </c>
      <c r="C5265" t="s">
        <v>1</v>
      </c>
      <c r="D5265" t="s">
        <v>2</v>
      </c>
      <c r="E5265">
        <v>0.9</v>
      </c>
      <c r="F5265" t="s">
        <v>3</v>
      </c>
      <c r="G5265" s="1">
        <v>16.940000000000001</v>
      </c>
      <c r="H5265" s="1">
        <v>18</v>
      </c>
      <c r="J5265" t="s">
        <v>4</v>
      </c>
      <c r="K5265">
        <v>1.96</v>
      </c>
      <c r="L5265" t="s">
        <v>5268</v>
      </c>
    </row>
    <row r="5266" spans="1:12" x14ac:dyDescent="0.25">
      <c r="A5266" t="s">
        <v>0</v>
      </c>
      <c r="B5266">
        <v>1.95</v>
      </c>
      <c r="C5266" t="s">
        <v>1</v>
      </c>
      <c r="D5266" t="s">
        <v>2</v>
      </c>
      <c r="E5266">
        <v>0.9</v>
      </c>
      <c r="F5266" t="s">
        <v>3</v>
      </c>
      <c r="G5266" s="1">
        <v>16.940000000000001</v>
      </c>
      <c r="H5266" s="1">
        <v>18</v>
      </c>
      <c r="J5266" t="s">
        <v>4</v>
      </c>
      <c r="K5266">
        <v>1.96</v>
      </c>
      <c r="L5266" t="s">
        <v>5269</v>
      </c>
    </row>
    <row r="5267" spans="1:12" x14ac:dyDescent="0.25">
      <c r="A5267" t="s">
        <v>0</v>
      </c>
      <c r="B5267">
        <v>1.95</v>
      </c>
      <c r="C5267" t="s">
        <v>1</v>
      </c>
      <c r="D5267" t="s">
        <v>2</v>
      </c>
      <c r="E5267">
        <v>0.9</v>
      </c>
      <c r="F5267" t="s">
        <v>3</v>
      </c>
      <c r="G5267" s="1">
        <v>16.940000000000001</v>
      </c>
      <c r="H5267" s="1">
        <v>18</v>
      </c>
      <c r="J5267" t="s">
        <v>4</v>
      </c>
      <c r="K5267">
        <v>1.96</v>
      </c>
      <c r="L5267" t="s">
        <v>5270</v>
      </c>
    </row>
    <row r="5268" spans="1:12" x14ac:dyDescent="0.25">
      <c r="A5268" t="s">
        <v>0</v>
      </c>
      <c r="B5268">
        <v>1.95</v>
      </c>
      <c r="C5268" t="s">
        <v>1</v>
      </c>
      <c r="D5268" t="s">
        <v>2</v>
      </c>
      <c r="E5268">
        <v>0.9</v>
      </c>
      <c r="F5268" t="s">
        <v>3</v>
      </c>
      <c r="G5268" s="1">
        <v>16.95</v>
      </c>
      <c r="H5268" s="1">
        <v>18</v>
      </c>
      <c r="J5268" t="s">
        <v>4</v>
      </c>
      <c r="K5268">
        <v>1.95</v>
      </c>
      <c r="L5268" t="s">
        <v>5271</v>
      </c>
    </row>
    <row r="5269" spans="1:12" x14ac:dyDescent="0.25">
      <c r="A5269" t="s">
        <v>0</v>
      </c>
      <c r="B5269">
        <v>1.95</v>
      </c>
      <c r="C5269" t="s">
        <v>1</v>
      </c>
      <c r="D5269" t="s">
        <v>2</v>
      </c>
      <c r="E5269">
        <v>0.9</v>
      </c>
      <c r="F5269" t="s">
        <v>3</v>
      </c>
      <c r="G5269" s="1">
        <v>16.95</v>
      </c>
      <c r="H5269" s="1">
        <v>18</v>
      </c>
      <c r="J5269" t="s">
        <v>4</v>
      </c>
      <c r="K5269">
        <v>1.96</v>
      </c>
      <c r="L5269" t="s">
        <v>5272</v>
      </c>
    </row>
    <row r="5270" spans="1:12" x14ac:dyDescent="0.25">
      <c r="A5270" t="s">
        <v>0</v>
      </c>
      <c r="B5270">
        <v>1.95</v>
      </c>
      <c r="C5270" t="s">
        <v>1</v>
      </c>
      <c r="D5270" t="s">
        <v>2</v>
      </c>
      <c r="E5270">
        <v>0.9</v>
      </c>
      <c r="F5270" t="s">
        <v>3</v>
      </c>
      <c r="G5270" s="1">
        <v>16.940000000000001</v>
      </c>
      <c r="H5270" s="1">
        <v>18</v>
      </c>
      <c r="J5270" t="s">
        <v>4</v>
      </c>
      <c r="K5270">
        <v>1.96</v>
      </c>
      <c r="L5270" t="s">
        <v>5273</v>
      </c>
    </row>
    <row r="5271" spans="1:12" x14ac:dyDescent="0.25">
      <c r="A5271" t="s">
        <v>0</v>
      </c>
      <c r="B5271">
        <v>1.95</v>
      </c>
      <c r="C5271" t="s">
        <v>1</v>
      </c>
      <c r="D5271" t="s">
        <v>2</v>
      </c>
      <c r="E5271">
        <v>0.9</v>
      </c>
      <c r="F5271" t="s">
        <v>3</v>
      </c>
      <c r="G5271" s="1">
        <v>16.940000000000001</v>
      </c>
      <c r="H5271" s="1">
        <v>18</v>
      </c>
      <c r="J5271" t="s">
        <v>4</v>
      </c>
      <c r="K5271">
        <v>1.96</v>
      </c>
      <c r="L5271" t="s">
        <v>5274</v>
      </c>
    </row>
    <row r="5272" spans="1:12" x14ac:dyDescent="0.25">
      <c r="A5272" t="s">
        <v>0</v>
      </c>
      <c r="B5272">
        <v>1.95</v>
      </c>
      <c r="C5272" t="s">
        <v>1</v>
      </c>
      <c r="D5272" t="s">
        <v>2</v>
      </c>
      <c r="E5272">
        <v>0.9</v>
      </c>
      <c r="F5272" t="s">
        <v>3</v>
      </c>
      <c r="G5272" s="1">
        <v>16.940000000000001</v>
      </c>
      <c r="H5272" s="1">
        <v>18</v>
      </c>
      <c r="J5272" t="s">
        <v>4</v>
      </c>
      <c r="K5272">
        <v>1.96</v>
      </c>
      <c r="L5272" t="s">
        <v>5275</v>
      </c>
    </row>
    <row r="5273" spans="1:12" x14ac:dyDescent="0.25">
      <c r="A5273" t="s">
        <v>0</v>
      </c>
      <c r="B5273">
        <v>1.95</v>
      </c>
      <c r="C5273" t="s">
        <v>1</v>
      </c>
      <c r="D5273" t="s">
        <v>2</v>
      </c>
      <c r="E5273">
        <v>0.9</v>
      </c>
      <c r="F5273" t="s">
        <v>3</v>
      </c>
      <c r="G5273" s="1">
        <v>16.95</v>
      </c>
      <c r="H5273" s="1">
        <v>18</v>
      </c>
      <c r="J5273" t="s">
        <v>4</v>
      </c>
      <c r="K5273">
        <v>1.96</v>
      </c>
      <c r="L5273" t="s">
        <v>5276</v>
      </c>
    </row>
    <row r="5274" spans="1:12" x14ac:dyDescent="0.25">
      <c r="A5274" t="s">
        <v>0</v>
      </c>
      <c r="B5274">
        <v>1.95</v>
      </c>
      <c r="C5274" t="s">
        <v>1</v>
      </c>
      <c r="D5274" t="s">
        <v>2</v>
      </c>
      <c r="E5274">
        <v>0.9</v>
      </c>
      <c r="F5274" t="s">
        <v>3</v>
      </c>
      <c r="G5274" s="1">
        <v>16.96</v>
      </c>
      <c r="H5274" s="1">
        <v>18</v>
      </c>
      <c r="J5274" t="s">
        <v>4</v>
      </c>
      <c r="K5274">
        <v>1.95</v>
      </c>
      <c r="L5274" t="s">
        <v>5277</v>
      </c>
    </row>
    <row r="5275" spans="1:12" x14ac:dyDescent="0.25">
      <c r="A5275" t="s">
        <v>0</v>
      </c>
      <c r="B5275">
        <v>1.95</v>
      </c>
      <c r="C5275" t="s">
        <v>1</v>
      </c>
      <c r="D5275" t="s">
        <v>2</v>
      </c>
      <c r="E5275">
        <v>0.9</v>
      </c>
      <c r="F5275" t="s">
        <v>3</v>
      </c>
      <c r="G5275" s="1">
        <v>16.97</v>
      </c>
      <c r="H5275" s="1">
        <v>18</v>
      </c>
      <c r="J5275" t="s">
        <v>4</v>
      </c>
      <c r="K5275">
        <v>1.95</v>
      </c>
      <c r="L5275" t="s">
        <v>5278</v>
      </c>
    </row>
    <row r="5276" spans="1:12" x14ac:dyDescent="0.25">
      <c r="A5276" t="s">
        <v>0</v>
      </c>
      <c r="B5276">
        <v>1.95</v>
      </c>
      <c r="C5276" t="s">
        <v>1</v>
      </c>
      <c r="D5276" t="s">
        <v>2</v>
      </c>
      <c r="E5276">
        <v>0.9</v>
      </c>
      <c r="F5276" t="s">
        <v>3</v>
      </c>
      <c r="G5276" s="1">
        <v>16.97</v>
      </c>
      <c r="H5276" s="1">
        <v>18</v>
      </c>
      <c r="J5276" t="s">
        <v>4</v>
      </c>
      <c r="K5276">
        <v>1.96</v>
      </c>
      <c r="L5276" t="s">
        <v>5279</v>
      </c>
    </row>
    <row r="5277" spans="1:12" x14ac:dyDescent="0.25">
      <c r="A5277" t="s">
        <v>0</v>
      </c>
      <c r="B5277">
        <v>1.95</v>
      </c>
      <c r="C5277" t="s">
        <v>1</v>
      </c>
      <c r="D5277" t="s">
        <v>2</v>
      </c>
      <c r="E5277">
        <v>0.9</v>
      </c>
      <c r="F5277" t="s">
        <v>3</v>
      </c>
      <c r="G5277" s="1">
        <v>16.97</v>
      </c>
      <c r="H5277" s="1">
        <v>18</v>
      </c>
      <c r="J5277" t="s">
        <v>4</v>
      </c>
      <c r="K5277">
        <v>1.96</v>
      </c>
      <c r="L5277" t="s">
        <v>5280</v>
      </c>
    </row>
    <row r="5278" spans="1:12" x14ac:dyDescent="0.25">
      <c r="A5278" t="s">
        <v>0</v>
      </c>
      <c r="B5278">
        <v>1.95</v>
      </c>
      <c r="C5278" t="s">
        <v>1</v>
      </c>
      <c r="D5278" t="s">
        <v>2</v>
      </c>
      <c r="E5278">
        <v>0.9</v>
      </c>
      <c r="F5278" t="s">
        <v>3</v>
      </c>
      <c r="G5278" s="1">
        <v>16.97</v>
      </c>
      <c r="H5278" s="1">
        <v>18</v>
      </c>
      <c r="J5278" t="s">
        <v>4</v>
      </c>
      <c r="K5278">
        <v>1.96</v>
      </c>
      <c r="L5278" t="s">
        <v>5281</v>
      </c>
    </row>
    <row r="5279" spans="1:12" x14ac:dyDescent="0.25">
      <c r="A5279" t="s">
        <v>0</v>
      </c>
      <c r="B5279">
        <v>1.95</v>
      </c>
      <c r="C5279" t="s">
        <v>1</v>
      </c>
      <c r="D5279" t="s">
        <v>2</v>
      </c>
      <c r="E5279">
        <v>0.9</v>
      </c>
      <c r="F5279" t="s">
        <v>3</v>
      </c>
      <c r="G5279" s="1">
        <v>16.97</v>
      </c>
      <c r="H5279" s="1">
        <v>18</v>
      </c>
      <c r="J5279" t="s">
        <v>4</v>
      </c>
      <c r="K5279">
        <v>1.96</v>
      </c>
      <c r="L5279" t="s">
        <v>5282</v>
      </c>
    </row>
    <row r="5280" spans="1:12" x14ac:dyDescent="0.25">
      <c r="A5280" t="s">
        <v>0</v>
      </c>
      <c r="B5280">
        <v>1.95</v>
      </c>
      <c r="C5280" t="s">
        <v>1</v>
      </c>
      <c r="D5280" t="s">
        <v>2</v>
      </c>
      <c r="E5280">
        <v>0.9</v>
      </c>
      <c r="F5280" t="s">
        <v>3</v>
      </c>
      <c r="G5280" s="1">
        <v>16.97</v>
      </c>
      <c r="H5280" s="1">
        <v>18</v>
      </c>
      <c r="J5280" t="s">
        <v>4</v>
      </c>
      <c r="K5280">
        <v>1.96</v>
      </c>
      <c r="L5280" t="s">
        <v>5283</v>
      </c>
    </row>
    <row r="5281" spans="1:12" x14ac:dyDescent="0.25">
      <c r="A5281" t="s">
        <v>0</v>
      </c>
      <c r="B5281">
        <v>1.95</v>
      </c>
      <c r="C5281" t="s">
        <v>1</v>
      </c>
      <c r="D5281" t="s">
        <v>2</v>
      </c>
      <c r="E5281">
        <v>0.9</v>
      </c>
      <c r="F5281" t="s">
        <v>3</v>
      </c>
      <c r="G5281" s="1">
        <v>16.97</v>
      </c>
      <c r="H5281" s="1">
        <v>18</v>
      </c>
      <c r="J5281" t="s">
        <v>4</v>
      </c>
      <c r="K5281">
        <v>1.96</v>
      </c>
      <c r="L5281" t="s">
        <v>5284</v>
      </c>
    </row>
    <row r="5282" spans="1:12" x14ac:dyDescent="0.25">
      <c r="A5282" t="s">
        <v>0</v>
      </c>
      <c r="B5282">
        <v>1.95</v>
      </c>
      <c r="C5282" t="s">
        <v>1</v>
      </c>
      <c r="D5282" t="s">
        <v>2</v>
      </c>
      <c r="E5282">
        <v>0.9</v>
      </c>
      <c r="F5282" t="s">
        <v>3</v>
      </c>
      <c r="G5282" s="1">
        <v>16.98</v>
      </c>
      <c r="H5282" s="1">
        <v>18</v>
      </c>
      <c r="J5282" t="s">
        <v>4</v>
      </c>
      <c r="K5282">
        <v>1.95</v>
      </c>
      <c r="L5282" t="s">
        <v>5285</v>
      </c>
    </row>
    <row r="5283" spans="1:12" x14ac:dyDescent="0.25">
      <c r="A5283" t="s">
        <v>0</v>
      </c>
      <c r="B5283">
        <v>1.95</v>
      </c>
      <c r="C5283" t="s">
        <v>1</v>
      </c>
      <c r="D5283" t="s">
        <v>2</v>
      </c>
      <c r="E5283">
        <v>0.9</v>
      </c>
      <c r="F5283" t="s">
        <v>3</v>
      </c>
      <c r="G5283" s="1">
        <v>16.98</v>
      </c>
      <c r="H5283" s="1">
        <v>18</v>
      </c>
      <c r="J5283" t="s">
        <v>4</v>
      </c>
      <c r="K5283">
        <v>1.96</v>
      </c>
      <c r="L5283" t="s">
        <v>5286</v>
      </c>
    </row>
    <row r="5284" spans="1:12" x14ac:dyDescent="0.25">
      <c r="A5284" t="s">
        <v>0</v>
      </c>
      <c r="B5284">
        <v>1.95</v>
      </c>
      <c r="C5284" t="s">
        <v>1</v>
      </c>
      <c r="D5284" t="s">
        <v>2</v>
      </c>
      <c r="E5284">
        <v>0.9</v>
      </c>
      <c r="F5284" t="s">
        <v>3</v>
      </c>
      <c r="G5284" s="1">
        <v>16.95</v>
      </c>
      <c r="H5284" s="1">
        <v>18</v>
      </c>
      <c r="J5284" t="s">
        <v>4</v>
      </c>
      <c r="K5284">
        <v>1.97</v>
      </c>
      <c r="L5284" t="s">
        <v>5287</v>
      </c>
    </row>
    <row r="5285" spans="1:12" x14ac:dyDescent="0.25">
      <c r="A5285" t="s">
        <v>0</v>
      </c>
      <c r="B5285">
        <v>1.95</v>
      </c>
      <c r="C5285" t="s">
        <v>1</v>
      </c>
      <c r="D5285" t="s">
        <v>2</v>
      </c>
      <c r="E5285">
        <v>0.9</v>
      </c>
      <c r="F5285" t="s">
        <v>3</v>
      </c>
      <c r="G5285" s="1">
        <v>16.95</v>
      </c>
      <c r="H5285" s="1">
        <v>18</v>
      </c>
      <c r="J5285" t="s">
        <v>4</v>
      </c>
      <c r="K5285">
        <v>1.96</v>
      </c>
      <c r="L5285" t="s">
        <v>5288</v>
      </c>
    </row>
    <row r="5286" spans="1:12" x14ac:dyDescent="0.25">
      <c r="A5286" t="s">
        <v>0</v>
      </c>
      <c r="B5286">
        <v>1.95</v>
      </c>
      <c r="C5286" t="s">
        <v>1</v>
      </c>
      <c r="D5286" t="s">
        <v>2</v>
      </c>
      <c r="E5286">
        <v>0.9</v>
      </c>
      <c r="F5286" t="s">
        <v>3</v>
      </c>
      <c r="G5286" s="1">
        <v>16.98</v>
      </c>
      <c r="H5286" s="1">
        <v>18</v>
      </c>
      <c r="J5286" t="s">
        <v>4</v>
      </c>
      <c r="K5286">
        <v>1.95</v>
      </c>
      <c r="L5286" t="s">
        <v>5289</v>
      </c>
    </row>
    <row r="5287" spans="1:12" x14ac:dyDescent="0.25">
      <c r="A5287" t="s">
        <v>0</v>
      </c>
      <c r="B5287">
        <v>1.95</v>
      </c>
      <c r="C5287" t="s">
        <v>1</v>
      </c>
      <c r="D5287" t="s">
        <v>2</v>
      </c>
      <c r="E5287">
        <v>0.9</v>
      </c>
      <c r="F5287" t="s">
        <v>3</v>
      </c>
      <c r="G5287" s="1">
        <v>16.98</v>
      </c>
      <c r="H5287" s="1">
        <v>18</v>
      </c>
      <c r="J5287" t="s">
        <v>4</v>
      </c>
      <c r="K5287">
        <v>1.96</v>
      </c>
      <c r="L5287" t="s">
        <v>5290</v>
      </c>
    </row>
    <row r="5288" spans="1:12" x14ac:dyDescent="0.25">
      <c r="A5288" t="s">
        <v>0</v>
      </c>
      <c r="B5288">
        <v>1.95</v>
      </c>
      <c r="C5288" t="s">
        <v>1</v>
      </c>
      <c r="D5288" t="s">
        <v>2</v>
      </c>
      <c r="E5288">
        <v>0.9</v>
      </c>
      <c r="F5288" t="s">
        <v>3</v>
      </c>
      <c r="G5288" s="1">
        <v>17</v>
      </c>
      <c r="H5288" s="1">
        <v>18</v>
      </c>
      <c r="J5288" t="s">
        <v>4</v>
      </c>
      <c r="K5288">
        <v>1.95</v>
      </c>
      <c r="L5288" t="s">
        <v>5291</v>
      </c>
    </row>
    <row r="5289" spans="1:12" x14ac:dyDescent="0.25">
      <c r="A5289" t="s">
        <v>0</v>
      </c>
      <c r="B5289">
        <v>1.95</v>
      </c>
      <c r="C5289" t="s">
        <v>1</v>
      </c>
      <c r="D5289" t="s">
        <v>2</v>
      </c>
      <c r="E5289">
        <v>0.9</v>
      </c>
      <c r="F5289" t="s">
        <v>3</v>
      </c>
      <c r="G5289" s="1">
        <v>17</v>
      </c>
      <c r="H5289" s="1">
        <v>18</v>
      </c>
      <c r="J5289" t="s">
        <v>4</v>
      </c>
      <c r="K5289">
        <v>1.96</v>
      </c>
      <c r="L5289" t="s">
        <v>5292</v>
      </c>
    </row>
    <row r="5290" spans="1:12" x14ac:dyDescent="0.25">
      <c r="A5290" t="s">
        <v>0</v>
      </c>
      <c r="B5290">
        <v>1.95</v>
      </c>
      <c r="C5290" t="s">
        <v>1</v>
      </c>
      <c r="D5290" t="s">
        <v>2</v>
      </c>
      <c r="E5290">
        <v>0.9</v>
      </c>
      <c r="F5290" t="s">
        <v>3</v>
      </c>
      <c r="G5290" s="1">
        <v>16.989999999999998</v>
      </c>
      <c r="H5290" s="1">
        <v>18</v>
      </c>
      <c r="J5290" t="s">
        <v>4</v>
      </c>
      <c r="K5290">
        <v>1.96</v>
      </c>
      <c r="L5290" t="s">
        <v>5293</v>
      </c>
    </row>
    <row r="5291" spans="1:12" x14ac:dyDescent="0.25">
      <c r="A5291" t="s">
        <v>0</v>
      </c>
      <c r="B5291">
        <v>1.95</v>
      </c>
      <c r="C5291" t="s">
        <v>1</v>
      </c>
      <c r="D5291" t="s">
        <v>2</v>
      </c>
      <c r="E5291">
        <v>0.9</v>
      </c>
      <c r="F5291" t="s">
        <v>3</v>
      </c>
      <c r="G5291" s="1">
        <v>16.98</v>
      </c>
      <c r="H5291" s="1">
        <v>18</v>
      </c>
      <c r="J5291" t="s">
        <v>4</v>
      </c>
      <c r="K5291">
        <v>1.96</v>
      </c>
      <c r="L5291" t="s">
        <v>5294</v>
      </c>
    </row>
    <row r="5292" spans="1:12" x14ac:dyDescent="0.25">
      <c r="A5292" t="s">
        <v>0</v>
      </c>
      <c r="B5292">
        <v>1.95</v>
      </c>
      <c r="C5292" t="s">
        <v>1</v>
      </c>
      <c r="D5292" t="s">
        <v>2</v>
      </c>
      <c r="E5292">
        <v>0.9</v>
      </c>
      <c r="F5292" t="s">
        <v>3</v>
      </c>
      <c r="G5292" s="1">
        <v>16.98</v>
      </c>
      <c r="H5292" s="1">
        <v>18</v>
      </c>
      <c r="J5292" t="s">
        <v>4</v>
      </c>
      <c r="K5292">
        <v>1.96</v>
      </c>
      <c r="L5292" t="s">
        <v>5295</v>
      </c>
    </row>
    <row r="5293" spans="1:12" x14ac:dyDescent="0.25">
      <c r="A5293" t="s">
        <v>0</v>
      </c>
      <c r="B5293">
        <v>1.95</v>
      </c>
      <c r="C5293" t="s">
        <v>1</v>
      </c>
      <c r="D5293" t="s">
        <v>2</v>
      </c>
      <c r="E5293">
        <v>0.9</v>
      </c>
      <c r="F5293" t="s">
        <v>3</v>
      </c>
      <c r="G5293" s="1">
        <v>16.989999999999998</v>
      </c>
      <c r="H5293" s="1">
        <v>18</v>
      </c>
      <c r="J5293" t="s">
        <v>4</v>
      </c>
      <c r="K5293">
        <v>1.96</v>
      </c>
      <c r="L5293" t="s">
        <v>5296</v>
      </c>
    </row>
    <row r="5294" spans="1:12" x14ac:dyDescent="0.25">
      <c r="A5294" t="s">
        <v>0</v>
      </c>
      <c r="B5294">
        <v>1.95</v>
      </c>
      <c r="C5294" t="s">
        <v>1</v>
      </c>
      <c r="D5294" t="s">
        <v>2</v>
      </c>
      <c r="E5294">
        <v>0.9</v>
      </c>
      <c r="F5294" t="s">
        <v>3</v>
      </c>
      <c r="G5294" s="1">
        <v>17</v>
      </c>
      <c r="H5294" s="1">
        <v>18</v>
      </c>
      <c r="J5294" t="s">
        <v>4</v>
      </c>
      <c r="K5294">
        <v>1.95</v>
      </c>
      <c r="L5294" t="s">
        <v>5297</v>
      </c>
    </row>
    <row r="5295" spans="1:12" x14ac:dyDescent="0.25">
      <c r="A5295" t="s">
        <v>0</v>
      </c>
      <c r="B5295">
        <v>1.95</v>
      </c>
      <c r="C5295" t="s">
        <v>1</v>
      </c>
      <c r="D5295" t="s">
        <v>2</v>
      </c>
      <c r="E5295">
        <v>0.9</v>
      </c>
      <c r="F5295" t="s">
        <v>3</v>
      </c>
      <c r="G5295" s="1">
        <v>16.989999999999998</v>
      </c>
      <c r="H5295" s="1">
        <v>18</v>
      </c>
      <c r="J5295" t="s">
        <v>4</v>
      </c>
      <c r="K5295">
        <v>1.96</v>
      </c>
      <c r="L5295" t="s">
        <v>5298</v>
      </c>
    </row>
    <row r="5296" spans="1:12" x14ac:dyDescent="0.25">
      <c r="A5296" t="s">
        <v>0</v>
      </c>
      <c r="B5296">
        <v>1.95</v>
      </c>
      <c r="C5296" t="s">
        <v>1</v>
      </c>
      <c r="D5296" t="s">
        <v>2</v>
      </c>
      <c r="E5296">
        <v>0.9</v>
      </c>
      <c r="F5296" t="s">
        <v>3</v>
      </c>
      <c r="G5296" s="1">
        <v>16.989999999999998</v>
      </c>
      <c r="H5296" s="1">
        <v>18</v>
      </c>
      <c r="J5296" t="s">
        <v>4</v>
      </c>
      <c r="K5296">
        <v>1.96</v>
      </c>
      <c r="L5296" t="s">
        <v>5299</v>
      </c>
    </row>
    <row r="5297" spans="1:12" x14ac:dyDescent="0.25">
      <c r="A5297" t="s">
        <v>0</v>
      </c>
      <c r="B5297">
        <v>1.95</v>
      </c>
      <c r="C5297" t="s">
        <v>1</v>
      </c>
      <c r="D5297" t="s">
        <v>2</v>
      </c>
      <c r="E5297">
        <v>0.9</v>
      </c>
      <c r="F5297" t="s">
        <v>3</v>
      </c>
      <c r="G5297" s="1">
        <v>16.989999999999998</v>
      </c>
      <c r="H5297" s="1">
        <v>18</v>
      </c>
      <c r="J5297" t="s">
        <v>4</v>
      </c>
      <c r="K5297">
        <v>1.96</v>
      </c>
      <c r="L5297" t="s">
        <v>5300</v>
      </c>
    </row>
    <row r="5298" spans="1:12" x14ac:dyDescent="0.25">
      <c r="A5298" t="s">
        <v>0</v>
      </c>
      <c r="B5298">
        <v>1.95</v>
      </c>
      <c r="C5298" t="s">
        <v>1</v>
      </c>
      <c r="D5298" t="s">
        <v>2</v>
      </c>
      <c r="E5298">
        <v>0.9</v>
      </c>
      <c r="F5298" t="s">
        <v>3</v>
      </c>
      <c r="G5298" s="1">
        <v>16.989999999999998</v>
      </c>
      <c r="H5298" s="1">
        <v>18</v>
      </c>
      <c r="J5298" t="s">
        <v>4</v>
      </c>
      <c r="K5298">
        <v>1.96</v>
      </c>
      <c r="L5298" t="s">
        <v>5301</v>
      </c>
    </row>
    <row r="5299" spans="1:12" x14ac:dyDescent="0.25">
      <c r="A5299" t="s">
        <v>0</v>
      </c>
      <c r="B5299">
        <v>1.95</v>
      </c>
      <c r="C5299" t="s">
        <v>1</v>
      </c>
      <c r="D5299" t="s">
        <v>2</v>
      </c>
      <c r="E5299">
        <v>0.9</v>
      </c>
      <c r="F5299" t="s">
        <v>3</v>
      </c>
      <c r="G5299" s="1">
        <v>16.989999999999998</v>
      </c>
      <c r="H5299" s="1">
        <v>18</v>
      </c>
      <c r="J5299" t="s">
        <v>4</v>
      </c>
      <c r="K5299">
        <v>1.96</v>
      </c>
      <c r="L5299" t="s">
        <v>5302</v>
      </c>
    </row>
    <row r="5300" spans="1:12" x14ac:dyDescent="0.25">
      <c r="A5300" t="s">
        <v>0</v>
      </c>
      <c r="B5300">
        <v>1.95</v>
      </c>
      <c r="C5300" t="s">
        <v>1</v>
      </c>
      <c r="D5300" t="s">
        <v>2</v>
      </c>
      <c r="E5300">
        <v>0.9</v>
      </c>
      <c r="F5300" t="s">
        <v>3</v>
      </c>
      <c r="G5300" s="1">
        <v>17</v>
      </c>
      <c r="H5300" s="1">
        <v>18</v>
      </c>
      <c r="J5300" t="s">
        <v>4</v>
      </c>
      <c r="K5300">
        <v>1.95</v>
      </c>
      <c r="L5300" t="s">
        <v>5303</v>
      </c>
    </row>
    <row r="5301" spans="1:12" x14ac:dyDescent="0.25">
      <c r="A5301" t="s">
        <v>0</v>
      </c>
      <c r="B5301">
        <v>1.95</v>
      </c>
      <c r="C5301" t="s">
        <v>1</v>
      </c>
      <c r="D5301" t="s">
        <v>2</v>
      </c>
      <c r="E5301">
        <v>0.9</v>
      </c>
      <c r="F5301" t="s">
        <v>3</v>
      </c>
      <c r="G5301" s="1">
        <v>17.010000000000002</v>
      </c>
      <c r="H5301" s="1">
        <v>18</v>
      </c>
      <c r="J5301" t="s">
        <v>4</v>
      </c>
      <c r="K5301">
        <v>1.95</v>
      </c>
      <c r="L5301" t="s">
        <v>5304</v>
      </c>
    </row>
    <row r="5302" spans="1:12" x14ac:dyDescent="0.25">
      <c r="A5302" t="s">
        <v>0</v>
      </c>
      <c r="B5302">
        <v>1.95</v>
      </c>
      <c r="C5302" t="s">
        <v>1</v>
      </c>
      <c r="D5302" t="s">
        <v>2</v>
      </c>
      <c r="E5302">
        <v>0.9</v>
      </c>
      <c r="F5302" t="s">
        <v>3</v>
      </c>
      <c r="G5302" s="1">
        <v>17.010000000000002</v>
      </c>
      <c r="H5302" s="1">
        <v>18</v>
      </c>
      <c r="J5302" t="s">
        <v>4</v>
      </c>
      <c r="K5302">
        <v>1.96</v>
      </c>
      <c r="L5302" t="s">
        <v>5305</v>
      </c>
    </row>
    <row r="5303" spans="1:12" x14ac:dyDescent="0.25">
      <c r="A5303" t="s">
        <v>0</v>
      </c>
      <c r="B5303">
        <v>1.95</v>
      </c>
      <c r="C5303" t="s">
        <v>1</v>
      </c>
      <c r="D5303" t="s">
        <v>2</v>
      </c>
      <c r="E5303">
        <v>0.9</v>
      </c>
      <c r="F5303" t="s">
        <v>3</v>
      </c>
      <c r="G5303" s="1">
        <v>17.03</v>
      </c>
      <c r="H5303" s="1">
        <v>18</v>
      </c>
      <c r="J5303" t="s">
        <v>4</v>
      </c>
      <c r="K5303">
        <v>1.95</v>
      </c>
      <c r="L5303" t="s">
        <v>5306</v>
      </c>
    </row>
    <row r="5304" spans="1:12" x14ac:dyDescent="0.25">
      <c r="A5304" t="s">
        <v>0</v>
      </c>
      <c r="B5304">
        <v>1.95</v>
      </c>
      <c r="C5304" t="s">
        <v>1</v>
      </c>
      <c r="D5304" t="s">
        <v>2</v>
      </c>
      <c r="E5304">
        <v>0.9</v>
      </c>
      <c r="F5304" t="s">
        <v>3</v>
      </c>
      <c r="G5304" s="1">
        <v>17.03</v>
      </c>
      <c r="H5304" s="1">
        <v>18</v>
      </c>
      <c r="J5304" t="s">
        <v>4</v>
      </c>
      <c r="K5304">
        <v>1.95</v>
      </c>
      <c r="L5304" t="s">
        <v>5307</v>
      </c>
    </row>
    <row r="5305" spans="1:12" x14ac:dyDescent="0.25">
      <c r="A5305" t="s">
        <v>0</v>
      </c>
      <c r="B5305">
        <v>1.95</v>
      </c>
      <c r="C5305" t="s">
        <v>1</v>
      </c>
      <c r="D5305" t="s">
        <v>2</v>
      </c>
      <c r="E5305">
        <v>0.9</v>
      </c>
      <c r="F5305" t="s">
        <v>3</v>
      </c>
      <c r="G5305" s="1">
        <v>17.03</v>
      </c>
      <c r="H5305" s="1">
        <v>18</v>
      </c>
      <c r="J5305" t="s">
        <v>4</v>
      </c>
      <c r="K5305">
        <v>1.96</v>
      </c>
      <c r="L5305" t="s">
        <v>5308</v>
      </c>
    </row>
    <row r="5306" spans="1:12" x14ac:dyDescent="0.25">
      <c r="A5306" t="s">
        <v>0</v>
      </c>
      <c r="B5306">
        <v>1.95</v>
      </c>
      <c r="C5306" t="s">
        <v>1</v>
      </c>
      <c r="D5306" t="s">
        <v>2</v>
      </c>
      <c r="E5306">
        <v>0.9</v>
      </c>
      <c r="F5306" t="s">
        <v>3</v>
      </c>
      <c r="G5306" s="1">
        <v>17.010000000000002</v>
      </c>
      <c r="H5306" s="1">
        <v>18</v>
      </c>
      <c r="J5306" t="s">
        <v>4</v>
      </c>
      <c r="K5306">
        <v>1.96</v>
      </c>
      <c r="L5306" t="s">
        <v>5309</v>
      </c>
    </row>
    <row r="5307" spans="1:12" x14ac:dyDescent="0.25">
      <c r="A5307" t="s">
        <v>0</v>
      </c>
      <c r="B5307">
        <v>1.95</v>
      </c>
      <c r="C5307" t="s">
        <v>1</v>
      </c>
      <c r="D5307" t="s">
        <v>2</v>
      </c>
      <c r="E5307">
        <v>0.9</v>
      </c>
      <c r="F5307" t="s">
        <v>3</v>
      </c>
      <c r="G5307" s="1">
        <v>17.010000000000002</v>
      </c>
      <c r="H5307" s="1">
        <v>18</v>
      </c>
      <c r="J5307" t="s">
        <v>4</v>
      </c>
      <c r="K5307">
        <v>1.96</v>
      </c>
      <c r="L5307" t="s">
        <v>5310</v>
      </c>
    </row>
    <row r="5308" spans="1:12" x14ac:dyDescent="0.25">
      <c r="A5308" t="s">
        <v>0</v>
      </c>
      <c r="B5308">
        <v>1.95</v>
      </c>
      <c r="C5308" t="s">
        <v>1</v>
      </c>
      <c r="D5308" t="s">
        <v>2</v>
      </c>
      <c r="E5308">
        <v>0.9</v>
      </c>
      <c r="F5308" t="s">
        <v>3</v>
      </c>
      <c r="G5308" s="1">
        <v>17.02</v>
      </c>
      <c r="H5308" s="1">
        <v>18</v>
      </c>
      <c r="J5308" t="s">
        <v>4</v>
      </c>
      <c r="K5308">
        <v>1.95</v>
      </c>
      <c r="L5308" t="s">
        <v>5311</v>
      </c>
    </row>
    <row r="5309" spans="1:12" x14ac:dyDescent="0.25">
      <c r="A5309" t="s">
        <v>0</v>
      </c>
      <c r="B5309">
        <v>1.95</v>
      </c>
      <c r="C5309" t="s">
        <v>1</v>
      </c>
      <c r="D5309" t="s">
        <v>2</v>
      </c>
      <c r="E5309">
        <v>0.9</v>
      </c>
      <c r="F5309" t="s">
        <v>3</v>
      </c>
      <c r="G5309" s="1">
        <v>17.02</v>
      </c>
      <c r="H5309" s="1">
        <v>18</v>
      </c>
      <c r="J5309" t="s">
        <v>4</v>
      </c>
      <c r="K5309">
        <v>1.96</v>
      </c>
      <c r="L5309" t="s">
        <v>5312</v>
      </c>
    </row>
    <row r="5310" spans="1:12" x14ac:dyDescent="0.25">
      <c r="A5310" t="s">
        <v>0</v>
      </c>
      <c r="B5310">
        <v>1.95</v>
      </c>
      <c r="C5310" t="s">
        <v>1</v>
      </c>
      <c r="D5310" t="s">
        <v>2</v>
      </c>
      <c r="E5310">
        <v>0.9</v>
      </c>
      <c r="F5310" t="s">
        <v>3</v>
      </c>
      <c r="G5310" s="1">
        <v>17.010000000000002</v>
      </c>
      <c r="H5310" s="1">
        <v>18</v>
      </c>
      <c r="J5310" t="s">
        <v>4</v>
      </c>
      <c r="K5310">
        <v>1.96</v>
      </c>
      <c r="L5310" t="s">
        <v>5313</v>
      </c>
    </row>
    <row r="5311" spans="1:12" x14ac:dyDescent="0.25">
      <c r="A5311" t="s">
        <v>0</v>
      </c>
      <c r="B5311">
        <v>1.95</v>
      </c>
      <c r="C5311" t="s">
        <v>1</v>
      </c>
      <c r="D5311" t="s">
        <v>2</v>
      </c>
      <c r="E5311">
        <v>0.9</v>
      </c>
      <c r="F5311" t="s">
        <v>3</v>
      </c>
      <c r="G5311" s="1">
        <v>17.03</v>
      </c>
      <c r="H5311" s="1">
        <v>18</v>
      </c>
      <c r="J5311" t="s">
        <v>4</v>
      </c>
      <c r="K5311">
        <v>1.95</v>
      </c>
      <c r="L5311" t="s">
        <v>5314</v>
      </c>
    </row>
    <row r="5312" spans="1:12" x14ac:dyDescent="0.25">
      <c r="A5312" t="s">
        <v>0</v>
      </c>
      <c r="B5312">
        <v>1.95</v>
      </c>
      <c r="C5312" t="s">
        <v>1</v>
      </c>
      <c r="D5312" t="s">
        <v>2</v>
      </c>
      <c r="E5312">
        <v>0.9</v>
      </c>
      <c r="F5312" t="s">
        <v>3</v>
      </c>
      <c r="G5312" s="1">
        <v>17.03</v>
      </c>
      <c r="H5312" s="1">
        <v>18</v>
      </c>
      <c r="J5312" t="s">
        <v>4</v>
      </c>
      <c r="K5312">
        <v>1.96</v>
      </c>
      <c r="L5312" t="s">
        <v>5315</v>
      </c>
    </row>
    <row r="5313" spans="1:12" x14ac:dyDescent="0.25">
      <c r="A5313" t="s">
        <v>0</v>
      </c>
      <c r="B5313">
        <v>1.95</v>
      </c>
      <c r="C5313" t="s">
        <v>1</v>
      </c>
      <c r="D5313" t="s">
        <v>2</v>
      </c>
      <c r="E5313">
        <v>0.9</v>
      </c>
      <c r="F5313" t="s">
        <v>3</v>
      </c>
      <c r="G5313" s="1">
        <v>17.02</v>
      </c>
      <c r="H5313" s="1">
        <v>18</v>
      </c>
      <c r="J5313" t="s">
        <v>4</v>
      </c>
      <c r="K5313">
        <v>1.96</v>
      </c>
      <c r="L5313" t="s">
        <v>5316</v>
      </c>
    </row>
    <row r="5314" spans="1:12" x14ac:dyDescent="0.25">
      <c r="A5314" t="s">
        <v>0</v>
      </c>
      <c r="B5314">
        <v>1.95</v>
      </c>
      <c r="C5314" t="s">
        <v>1</v>
      </c>
      <c r="D5314" t="s">
        <v>2</v>
      </c>
      <c r="E5314">
        <v>0.9</v>
      </c>
      <c r="F5314" t="s">
        <v>3</v>
      </c>
      <c r="G5314" s="1">
        <v>17.02</v>
      </c>
      <c r="H5314" s="1">
        <v>18</v>
      </c>
      <c r="J5314" t="s">
        <v>4</v>
      </c>
      <c r="K5314">
        <v>1.96</v>
      </c>
      <c r="L5314" t="s">
        <v>5317</v>
      </c>
    </row>
    <row r="5315" spans="1:12" x14ac:dyDescent="0.25">
      <c r="A5315" t="s">
        <v>0</v>
      </c>
      <c r="B5315">
        <v>1.95</v>
      </c>
      <c r="C5315" t="s">
        <v>1</v>
      </c>
      <c r="D5315" t="s">
        <v>2</v>
      </c>
      <c r="E5315">
        <v>0.9</v>
      </c>
      <c r="F5315" t="s">
        <v>3</v>
      </c>
      <c r="G5315" s="1">
        <v>17.02</v>
      </c>
      <c r="H5315" s="1">
        <v>18</v>
      </c>
      <c r="J5315" t="s">
        <v>4</v>
      </c>
      <c r="K5315">
        <v>1.96</v>
      </c>
      <c r="L5315" t="s">
        <v>5318</v>
      </c>
    </row>
    <row r="5316" spans="1:12" x14ac:dyDescent="0.25">
      <c r="A5316" t="s">
        <v>0</v>
      </c>
      <c r="B5316">
        <v>1.95</v>
      </c>
      <c r="C5316" t="s">
        <v>1</v>
      </c>
      <c r="D5316" t="s">
        <v>2</v>
      </c>
      <c r="E5316">
        <v>0.9</v>
      </c>
      <c r="F5316" t="s">
        <v>3</v>
      </c>
      <c r="G5316" s="1">
        <v>17.02</v>
      </c>
      <c r="H5316" s="1">
        <v>18</v>
      </c>
      <c r="J5316" t="s">
        <v>4</v>
      </c>
      <c r="K5316">
        <v>1.96</v>
      </c>
      <c r="L5316" t="s">
        <v>5319</v>
      </c>
    </row>
    <row r="5317" spans="1:12" x14ac:dyDescent="0.25">
      <c r="A5317" t="s">
        <v>0</v>
      </c>
      <c r="B5317">
        <v>1.95</v>
      </c>
      <c r="C5317" t="s">
        <v>1</v>
      </c>
      <c r="D5317" t="s">
        <v>2</v>
      </c>
      <c r="E5317">
        <v>0.9</v>
      </c>
      <c r="F5317" t="s">
        <v>3</v>
      </c>
      <c r="G5317" s="1">
        <v>17.03</v>
      </c>
      <c r="H5317" s="1">
        <v>18</v>
      </c>
      <c r="J5317" t="s">
        <v>4</v>
      </c>
      <c r="K5317">
        <v>1.95</v>
      </c>
      <c r="L5317" t="s">
        <v>5320</v>
      </c>
    </row>
    <row r="5318" spans="1:12" x14ac:dyDescent="0.25">
      <c r="A5318" t="s">
        <v>0</v>
      </c>
      <c r="B5318">
        <v>1.95</v>
      </c>
      <c r="C5318" t="s">
        <v>1</v>
      </c>
      <c r="D5318" t="s">
        <v>2</v>
      </c>
      <c r="E5318">
        <v>0.9</v>
      </c>
      <c r="F5318" t="s">
        <v>3</v>
      </c>
      <c r="G5318" s="1">
        <v>17.03</v>
      </c>
      <c r="H5318" s="1">
        <v>18</v>
      </c>
      <c r="J5318" t="s">
        <v>4</v>
      </c>
      <c r="K5318">
        <v>1.96</v>
      </c>
      <c r="L5318" t="s">
        <v>5321</v>
      </c>
    </row>
    <row r="5319" spans="1:12" x14ac:dyDescent="0.25">
      <c r="A5319" t="s">
        <v>0</v>
      </c>
      <c r="B5319">
        <v>1.95</v>
      </c>
      <c r="C5319" t="s">
        <v>1</v>
      </c>
      <c r="D5319" t="s">
        <v>2</v>
      </c>
      <c r="E5319">
        <v>0.9</v>
      </c>
      <c r="F5319" t="s">
        <v>3</v>
      </c>
      <c r="G5319" s="1">
        <v>17.03</v>
      </c>
      <c r="H5319" s="1">
        <v>18</v>
      </c>
      <c r="J5319" t="s">
        <v>4</v>
      </c>
      <c r="K5319">
        <v>1.96</v>
      </c>
      <c r="L5319" t="s">
        <v>5322</v>
      </c>
    </row>
    <row r="5320" spans="1:12" x14ac:dyDescent="0.25">
      <c r="A5320" t="s">
        <v>0</v>
      </c>
      <c r="B5320">
        <v>1.95</v>
      </c>
      <c r="C5320" t="s">
        <v>1</v>
      </c>
      <c r="D5320" t="s">
        <v>2</v>
      </c>
      <c r="E5320">
        <v>0.9</v>
      </c>
      <c r="F5320" t="s">
        <v>3</v>
      </c>
      <c r="G5320" s="1">
        <v>17.03</v>
      </c>
      <c r="H5320" s="1">
        <v>18</v>
      </c>
      <c r="J5320" t="s">
        <v>4</v>
      </c>
      <c r="K5320">
        <v>1.96</v>
      </c>
      <c r="L5320" t="s">
        <v>5323</v>
      </c>
    </row>
    <row r="5321" spans="1:12" x14ac:dyDescent="0.25">
      <c r="A5321" t="s">
        <v>0</v>
      </c>
      <c r="B5321">
        <v>1.95</v>
      </c>
      <c r="C5321" t="s">
        <v>1</v>
      </c>
      <c r="D5321" t="s">
        <v>2</v>
      </c>
      <c r="E5321">
        <v>0.9</v>
      </c>
      <c r="F5321" t="s">
        <v>3</v>
      </c>
      <c r="G5321" s="1">
        <v>17.03</v>
      </c>
      <c r="H5321" s="1">
        <v>18</v>
      </c>
      <c r="J5321" t="s">
        <v>4</v>
      </c>
      <c r="K5321">
        <v>1.96</v>
      </c>
      <c r="L5321" t="s">
        <v>5324</v>
      </c>
    </row>
    <row r="5322" spans="1:12" x14ac:dyDescent="0.25">
      <c r="A5322" t="s">
        <v>0</v>
      </c>
      <c r="B5322">
        <v>1.95</v>
      </c>
      <c r="C5322" t="s">
        <v>1</v>
      </c>
      <c r="D5322" t="s">
        <v>2</v>
      </c>
      <c r="E5322">
        <v>0.9</v>
      </c>
      <c r="F5322" t="s">
        <v>3</v>
      </c>
      <c r="G5322" s="1">
        <v>17.03</v>
      </c>
      <c r="H5322" s="1">
        <v>18</v>
      </c>
      <c r="J5322" t="s">
        <v>4</v>
      </c>
      <c r="K5322">
        <v>1.96</v>
      </c>
      <c r="L5322" t="s">
        <v>5325</v>
      </c>
    </row>
    <row r="5323" spans="1:12" x14ac:dyDescent="0.25">
      <c r="A5323" t="s">
        <v>0</v>
      </c>
      <c r="B5323">
        <v>1.95</v>
      </c>
      <c r="C5323" t="s">
        <v>1</v>
      </c>
      <c r="D5323" t="s">
        <v>2</v>
      </c>
      <c r="E5323">
        <v>0.9</v>
      </c>
      <c r="F5323" t="s">
        <v>3</v>
      </c>
      <c r="G5323" s="1">
        <v>17.03</v>
      </c>
      <c r="H5323" s="1">
        <v>18</v>
      </c>
      <c r="J5323" t="s">
        <v>4</v>
      </c>
      <c r="K5323">
        <v>1.96</v>
      </c>
      <c r="L5323" t="s">
        <v>5326</v>
      </c>
    </row>
    <row r="5324" spans="1:12" x14ac:dyDescent="0.25">
      <c r="A5324" t="s">
        <v>0</v>
      </c>
      <c r="B5324">
        <v>1.95</v>
      </c>
      <c r="C5324" t="s">
        <v>1</v>
      </c>
      <c r="D5324" t="s">
        <v>2</v>
      </c>
      <c r="E5324">
        <v>0.9</v>
      </c>
      <c r="F5324" t="s">
        <v>3</v>
      </c>
      <c r="G5324" s="1">
        <v>17.04</v>
      </c>
      <c r="H5324" s="1">
        <v>18</v>
      </c>
      <c r="J5324" t="s">
        <v>4</v>
      </c>
      <c r="K5324">
        <v>1.95</v>
      </c>
      <c r="L5324" t="s">
        <v>5327</v>
      </c>
    </row>
    <row r="5325" spans="1:12" x14ac:dyDescent="0.25">
      <c r="A5325" t="s">
        <v>0</v>
      </c>
      <c r="B5325">
        <v>1.95</v>
      </c>
      <c r="C5325" t="s">
        <v>1</v>
      </c>
      <c r="D5325" t="s">
        <v>2</v>
      </c>
      <c r="E5325">
        <v>0.9</v>
      </c>
      <c r="F5325" t="s">
        <v>3</v>
      </c>
      <c r="G5325" s="1">
        <v>17.05</v>
      </c>
      <c r="H5325" s="1">
        <v>18</v>
      </c>
      <c r="J5325" t="s">
        <v>4</v>
      </c>
      <c r="K5325">
        <v>1.95</v>
      </c>
      <c r="L5325" t="s">
        <v>5328</v>
      </c>
    </row>
    <row r="5326" spans="1:12" x14ac:dyDescent="0.25">
      <c r="A5326" t="s">
        <v>0</v>
      </c>
      <c r="B5326">
        <v>1.95</v>
      </c>
      <c r="C5326" t="s">
        <v>1</v>
      </c>
      <c r="D5326" t="s">
        <v>2</v>
      </c>
      <c r="E5326">
        <v>0.9</v>
      </c>
      <c r="F5326" t="s">
        <v>3</v>
      </c>
      <c r="G5326" s="1">
        <v>17.05</v>
      </c>
      <c r="H5326" s="1">
        <v>18</v>
      </c>
      <c r="J5326" t="s">
        <v>4</v>
      </c>
      <c r="K5326">
        <v>1.96</v>
      </c>
      <c r="L5326" t="s">
        <v>5329</v>
      </c>
    </row>
    <row r="5327" spans="1:12" x14ac:dyDescent="0.25">
      <c r="A5327" t="s">
        <v>0</v>
      </c>
      <c r="B5327">
        <v>1.95</v>
      </c>
      <c r="C5327" t="s">
        <v>1</v>
      </c>
      <c r="D5327" t="s">
        <v>2</v>
      </c>
      <c r="E5327">
        <v>0.9</v>
      </c>
      <c r="F5327" t="s">
        <v>3</v>
      </c>
      <c r="G5327" s="1">
        <v>17.05</v>
      </c>
      <c r="H5327" s="1">
        <v>18</v>
      </c>
      <c r="J5327" t="s">
        <v>4</v>
      </c>
      <c r="K5327">
        <v>1.96</v>
      </c>
      <c r="L5327" t="s">
        <v>5330</v>
      </c>
    </row>
    <row r="5328" spans="1:12" x14ac:dyDescent="0.25">
      <c r="A5328" t="s">
        <v>0</v>
      </c>
      <c r="B5328">
        <v>1.95</v>
      </c>
      <c r="C5328" t="s">
        <v>1</v>
      </c>
      <c r="D5328" t="s">
        <v>2</v>
      </c>
      <c r="E5328">
        <v>0.9</v>
      </c>
      <c r="F5328" t="s">
        <v>3</v>
      </c>
      <c r="G5328" s="1">
        <v>17.05</v>
      </c>
      <c r="H5328" s="1">
        <v>18</v>
      </c>
      <c r="J5328" t="s">
        <v>4</v>
      </c>
      <c r="K5328">
        <v>1.96</v>
      </c>
      <c r="L5328" t="s">
        <v>5331</v>
      </c>
    </row>
    <row r="5329" spans="1:12" x14ac:dyDescent="0.25">
      <c r="A5329" t="s">
        <v>0</v>
      </c>
      <c r="B5329">
        <v>1.95</v>
      </c>
      <c r="C5329" t="s">
        <v>1</v>
      </c>
      <c r="D5329" t="s">
        <v>2</v>
      </c>
      <c r="E5329">
        <v>0.9</v>
      </c>
      <c r="F5329" t="s">
        <v>3</v>
      </c>
      <c r="G5329" s="1">
        <v>17.05</v>
      </c>
      <c r="H5329" s="1">
        <v>18</v>
      </c>
      <c r="J5329" t="s">
        <v>4</v>
      </c>
      <c r="K5329">
        <v>1.96</v>
      </c>
      <c r="L5329" t="s">
        <v>5332</v>
      </c>
    </row>
    <row r="5330" spans="1:12" x14ac:dyDescent="0.25">
      <c r="A5330" t="s">
        <v>0</v>
      </c>
      <c r="B5330">
        <v>1.95</v>
      </c>
      <c r="C5330" t="s">
        <v>1</v>
      </c>
      <c r="D5330" t="s">
        <v>2</v>
      </c>
      <c r="E5330">
        <v>0.9</v>
      </c>
      <c r="F5330" t="s">
        <v>3</v>
      </c>
      <c r="G5330" s="1">
        <v>17.059999999999999</v>
      </c>
      <c r="H5330" s="1">
        <v>18</v>
      </c>
      <c r="J5330" t="s">
        <v>4</v>
      </c>
      <c r="K5330">
        <v>1.96</v>
      </c>
      <c r="L5330" t="s">
        <v>5333</v>
      </c>
    </row>
    <row r="5331" spans="1:12" x14ac:dyDescent="0.25">
      <c r="A5331" t="s">
        <v>0</v>
      </c>
      <c r="B5331">
        <v>1.95</v>
      </c>
      <c r="C5331" t="s">
        <v>1</v>
      </c>
      <c r="D5331" t="s">
        <v>2</v>
      </c>
      <c r="E5331">
        <v>0.9</v>
      </c>
      <c r="F5331" t="s">
        <v>3</v>
      </c>
      <c r="G5331" s="1">
        <v>17.059999999999999</v>
      </c>
      <c r="H5331" s="1">
        <v>18</v>
      </c>
      <c r="J5331" t="s">
        <v>4</v>
      </c>
      <c r="K5331">
        <v>1.96</v>
      </c>
      <c r="L5331" t="s">
        <v>5334</v>
      </c>
    </row>
    <row r="5332" spans="1:12" x14ac:dyDescent="0.25">
      <c r="A5332" t="s">
        <v>0</v>
      </c>
      <c r="B5332">
        <v>1.95</v>
      </c>
      <c r="C5332" t="s">
        <v>1</v>
      </c>
      <c r="D5332" t="s">
        <v>2</v>
      </c>
      <c r="E5332">
        <v>0.9</v>
      </c>
      <c r="F5332" t="s">
        <v>3</v>
      </c>
      <c r="G5332" s="1">
        <v>17.059999999999999</v>
      </c>
      <c r="H5332" s="1">
        <v>18</v>
      </c>
      <c r="J5332" t="s">
        <v>4</v>
      </c>
      <c r="K5332">
        <v>1.96</v>
      </c>
      <c r="L5332" t="s">
        <v>5335</v>
      </c>
    </row>
    <row r="5333" spans="1:12" x14ac:dyDescent="0.25">
      <c r="A5333" t="s">
        <v>0</v>
      </c>
      <c r="B5333">
        <v>1.95</v>
      </c>
      <c r="C5333" t="s">
        <v>1</v>
      </c>
      <c r="D5333" t="s">
        <v>2</v>
      </c>
      <c r="E5333">
        <v>0.9</v>
      </c>
      <c r="F5333" t="s">
        <v>3</v>
      </c>
      <c r="G5333" s="1">
        <v>17.05</v>
      </c>
      <c r="H5333" s="1">
        <v>18</v>
      </c>
      <c r="J5333" t="s">
        <v>4</v>
      </c>
      <c r="K5333">
        <v>1.96</v>
      </c>
      <c r="L5333" t="s">
        <v>5336</v>
      </c>
    </row>
    <row r="5334" spans="1:12" x14ac:dyDescent="0.25">
      <c r="A5334" t="s">
        <v>0</v>
      </c>
      <c r="B5334">
        <v>1.95</v>
      </c>
      <c r="C5334" t="s">
        <v>1</v>
      </c>
      <c r="D5334" t="s">
        <v>2</v>
      </c>
      <c r="E5334">
        <v>0.9</v>
      </c>
      <c r="F5334" t="s">
        <v>3</v>
      </c>
      <c r="G5334" s="1">
        <v>17.05</v>
      </c>
      <c r="H5334" s="1">
        <v>18</v>
      </c>
      <c r="J5334" t="s">
        <v>4</v>
      </c>
      <c r="K5334">
        <v>1.96</v>
      </c>
      <c r="L5334" t="s">
        <v>5337</v>
      </c>
    </row>
    <row r="5335" spans="1:12" x14ac:dyDescent="0.25">
      <c r="A5335" t="s">
        <v>0</v>
      </c>
      <c r="B5335">
        <v>1.95</v>
      </c>
      <c r="C5335" t="s">
        <v>1</v>
      </c>
      <c r="D5335" t="s">
        <v>2</v>
      </c>
      <c r="E5335">
        <v>0.9</v>
      </c>
      <c r="F5335" t="s">
        <v>3</v>
      </c>
      <c r="G5335" s="1">
        <v>17.04</v>
      </c>
      <c r="H5335" s="1">
        <v>18</v>
      </c>
      <c r="J5335" t="s">
        <v>4</v>
      </c>
      <c r="K5335">
        <v>1.97</v>
      </c>
      <c r="L5335" t="s">
        <v>5338</v>
      </c>
    </row>
    <row r="5336" spans="1:12" x14ac:dyDescent="0.25">
      <c r="A5336" t="s">
        <v>0</v>
      </c>
      <c r="B5336">
        <v>1.95</v>
      </c>
      <c r="C5336" t="s">
        <v>1</v>
      </c>
      <c r="D5336" t="s">
        <v>2</v>
      </c>
      <c r="E5336">
        <v>0.9</v>
      </c>
      <c r="F5336" t="s">
        <v>3</v>
      </c>
      <c r="G5336" s="1">
        <v>17.04</v>
      </c>
      <c r="H5336" s="1">
        <v>18</v>
      </c>
      <c r="J5336" t="s">
        <v>4</v>
      </c>
      <c r="K5336">
        <v>1.96</v>
      </c>
      <c r="L5336" t="s">
        <v>5339</v>
      </c>
    </row>
    <row r="5337" spans="1:12" x14ac:dyDescent="0.25">
      <c r="A5337" t="s">
        <v>0</v>
      </c>
      <c r="B5337">
        <v>1.95</v>
      </c>
      <c r="C5337" t="s">
        <v>1</v>
      </c>
      <c r="D5337" t="s">
        <v>2</v>
      </c>
      <c r="E5337">
        <v>0.9</v>
      </c>
      <c r="F5337" t="s">
        <v>3</v>
      </c>
      <c r="G5337" s="1">
        <v>17.04</v>
      </c>
      <c r="H5337" s="1">
        <v>18</v>
      </c>
      <c r="J5337" t="s">
        <v>4</v>
      </c>
      <c r="K5337">
        <v>1.96</v>
      </c>
      <c r="L5337" t="s">
        <v>5340</v>
      </c>
    </row>
    <row r="5338" spans="1:12" x14ac:dyDescent="0.25">
      <c r="A5338" t="s">
        <v>0</v>
      </c>
      <c r="B5338">
        <v>1.95</v>
      </c>
      <c r="C5338" t="s">
        <v>1</v>
      </c>
      <c r="D5338" t="s">
        <v>2</v>
      </c>
      <c r="E5338">
        <v>0.9</v>
      </c>
      <c r="F5338" t="s">
        <v>3</v>
      </c>
      <c r="G5338" s="1">
        <v>17.04</v>
      </c>
      <c r="H5338" s="1">
        <v>18</v>
      </c>
      <c r="J5338" t="s">
        <v>4</v>
      </c>
      <c r="K5338">
        <v>1.96</v>
      </c>
      <c r="L5338" t="s">
        <v>5341</v>
      </c>
    </row>
    <row r="5339" spans="1:12" x14ac:dyDescent="0.25">
      <c r="A5339" t="s">
        <v>0</v>
      </c>
      <c r="B5339">
        <v>1.95</v>
      </c>
      <c r="C5339" t="s">
        <v>1</v>
      </c>
      <c r="D5339" t="s">
        <v>2</v>
      </c>
      <c r="E5339">
        <v>0.9</v>
      </c>
      <c r="F5339" t="s">
        <v>3</v>
      </c>
      <c r="G5339" s="1">
        <v>17.07</v>
      </c>
      <c r="H5339" s="1">
        <v>18</v>
      </c>
      <c r="J5339" t="s">
        <v>4</v>
      </c>
      <c r="K5339">
        <v>1.95</v>
      </c>
      <c r="L5339" t="s">
        <v>5342</v>
      </c>
    </row>
    <row r="5340" spans="1:12" x14ac:dyDescent="0.25">
      <c r="A5340" t="s">
        <v>0</v>
      </c>
      <c r="B5340">
        <v>1.95</v>
      </c>
      <c r="C5340" t="s">
        <v>1</v>
      </c>
      <c r="D5340" t="s">
        <v>2</v>
      </c>
      <c r="E5340">
        <v>0.9</v>
      </c>
      <c r="F5340" t="s">
        <v>3</v>
      </c>
      <c r="G5340" s="1">
        <v>17.100000000000001</v>
      </c>
      <c r="H5340" s="1">
        <v>18</v>
      </c>
      <c r="J5340" t="s">
        <v>4</v>
      </c>
      <c r="K5340">
        <v>1.94</v>
      </c>
      <c r="L5340" t="s">
        <v>5343</v>
      </c>
    </row>
    <row r="5341" spans="1:12" x14ac:dyDescent="0.25">
      <c r="A5341" t="s">
        <v>0</v>
      </c>
      <c r="B5341">
        <v>1.95</v>
      </c>
      <c r="C5341" t="s">
        <v>1</v>
      </c>
      <c r="D5341" t="s">
        <v>2</v>
      </c>
      <c r="E5341">
        <v>0.9</v>
      </c>
      <c r="F5341" t="s">
        <v>3</v>
      </c>
      <c r="G5341" s="1">
        <v>17.100000000000001</v>
      </c>
      <c r="H5341" s="1">
        <v>18</v>
      </c>
      <c r="J5341" t="s">
        <v>4</v>
      </c>
      <c r="K5341">
        <v>1.96</v>
      </c>
      <c r="L5341" t="s">
        <v>5344</v>
      </c>
    </row>
    <row r="5342" spans="1:12" x14ac:dyDescent="0.25">
      <c r="A5342" t="s">
        <v>0</v>
      </c>
      <c r="B5342">
        <v>1.95</v>
      </c>
      <c r="C5342" t="s">
        <v>1</v>
      </c>
      <c r="D5342" t="s">
        <v>2</v>
      </c>
      <c r="E5342">
        <v>0.9</v>
      </c>
      <c r="F5342" t="s">
        <v>3</v>
      </c>
      <c r="G5342" s="1">
        <v>17.11</v>
      </c>
      <c r="H5342" s="1">
        <v>18</v>
      </c>
      <c r="J5342" t="s">
        <v>4</v>
      </c>
      <c r="K5342">
        <v>1.95</v>
      </c>
      <c r="L5342" t="s">
        <v>5345</v>
      </c>
    </row>
    <row r="5343" spans="1:12" x14ac:dyDescent="0.25">
      <c r="A5343" t="s">
        <v>0</v>
      </c>
      <c r="B5343">
        <v>1.95</v>
      </c>
      <c r="C5343" t="s">
        <v>1</v>
      </c>
      <c r="D5343" t="s">
        <v>2</v>
      </c>
      <c r="E5343">
        <v>0.9</v>
      </c>
      <c r="F5343" t="s">
        <v>3</v>
      </c>
      <c r="G5343" s="1">
        <v>17.100000000000001</v>
      </c>
      <c r="H5343" s="1">
        <v>18</v>
      </c>
      <c r="J5343" t="s">
        <v>4</v>
      </c>
      <c r="K5343">
        <v>1.96</v>
      </c>
      <c r="L5343" t="s">
        <v>5346</v>
      </c>
    </row>
    <row r="5344" spans="1:12" x14ac:dyDescent="0.25">
      <c r="A5344" t="s">
        <v>0</v>
      </c>
      <c r="B5344">
        <v>1.95</v>
      </c>
      <c r="C5344" t="s">
        <v>1</v>
      </c>
      <c r="D5344" t="s">
        <v>2</v>
      </c>
      <c r="E5344">
        <v>0.9</v>
      </c>
      <c r="F5344" t="s">
        <v>3</v>
      </c>
      <c r="G5344" s="1">
        <v>17.100000000000001</v>
      </c>
      <c r="H5344" s="1">
        <v>18</v>
      </c>
      <c r="J5344" t="s">
        <v>4</v>
      </c>
      <c r="K5344">
        <v>1.96</v>
      </c>
      <c r="L5344" t="s">
        <v>5347</v>
      </c>
    </row>
    <row r="5345" spans="1:12" x14ac:dyDescent="0.25">
      <c r="A5345" t="s">
        <v>0</v>
      </c>
      <c r="B5345">
        <v>1.95</v>
      </c>
      <c r="C5345" t="s">
        <v>1</v>
      </c>
      <c r="D5345" t="s">
        <v>2</v>
      </c>
      <c r="E5345">
        <v>0.9</v>
      </c>
      <c r="F5345" t="s">
        <v>3</v>
      </c>
      <c r="G5345" s="1">
        <v>17.100000000000001</v>
      </c>
      <c r="H5345" s="1">
        <v>18</v>
      </c>
      <c r="J5345" t="s">
        <v>4</v>
      </c>
      <c r="K5345">
        <v>1.95</v>
      </c>
      <c r="L5345" t="s">
        <v>5348</v>
      </c>
    </row>
    <row r="5346" spans="1:12" x14ac:dyDescent="0.25">
      <c r="A5346" t="s">
        <v>0</v>
      </c>
      <c r="B5346">
        <v>1.95</v>
      </c>
      <c r="C5346" t="s">
        <v>1</v>
      </c>
      <c r="D5346" t="s">
        <v>2</v>
      </c>
      <c r="E5346">
        <v>0.9</v>
      </c>
      <c r="F5346" t="s">
        <v>3</v>
      </c>
      <c r="G5346" s="1">
        <v>17.09</v>
      </c>
      <c r="H5346" s="1">
        <v>18</v>
      </c>
      <c r="J5346" t="s">
        <v>4</v>
      </c>
      <c r="K5346">
        <v>1.96</v>
      </c>
      <c r="L5346" t="s">
        <v>5349</v>
      </c>
    </row>
    <row r="5347" spans="1:12" x14ac:dyDescent="0.25">
      <c r="A5347" t="s">
        <v>0</v>
      </c>
      <c r="B5347">
        <v>1.95</v>
      </c>
      <c r="C5347" t="s">
        <v>1</v>
      </c>
      <c r="D5347" t="s">
        <v>2</v>
      </c>
      <c r="E5347">
        <v>0.9</v>
      </c>
      <c r="F5347" t="s">
        <v>3</v>
      </c>
      <c r="G5347" s="1">
        <v>17.09</v>
      </c>
      <c r="H5347" s="1">
        <v>18</v>
      </c>
      <c r="J5347" t="s">
        <v>4</v>
      </c>
      <c r="K5347">
        <v>1.96</v>
      </c>
      <c r="L5347" t="s">
        <v>5350</v>
      </c>
    </row>
    <row r="5348" spans="1:12" x14ac:dyDescent="0.25">
      <c r="A5348" t="s">
        <v>0</v>
      </c>
      <c r="B5348">
        <v>1.95</v>
      </c>
      <c r="C5348" t="s">
        <v>1</v>
      </c>
      <c r="D5348" t="s">
        <v>2</v>
      </c>
      <c r="E5348">
        <v>0.9</v>
      </c>
      <c r="F5348" t="s">
        <v>3</v>
      </c>
      <c r="G5348" s="1">
        <v>17.100000000000001</v>
      </c>
      <c r="H5348" s="1">
        <v>18</v>
      </c>
      <c r="J5348" t="s">
        <v>4</v>
      </c>
      <c r="K5348">
        <v>1.95</v>
      </c>
      <c r="L5348" t="s">
        <v>5351</v>
      </c>
    </row>
    <row r="5349" spans="1:12" x14ac:dyDescent="0.25">
      <c r="A5349" t="s">
        <v>0</v>
      </c>
      <c r="B5349">
        <v>1.95</v>
      </c>
      <c r="C5349" t="s">
        <v>1</v>
      </c>
      <c r="D5349" t="s">
        <v>2</v>
      </c>
      <c r="E5349">
        <v>0.9</v>
      </c>
      <c r="F5349" t="s">
        <v>3</v>
      </c>
      <c r="G5349" s="1">
        <v>17.13</v>
      </c>
      <c r="H5349" s="1">
        <v>18</v>
      </c>
      <c r="J5349" t="s">
        <v>4</v>
      </c>
      <c r="K5349">
        <v>1.94</v>
      </c>
      <c r="L5349" t="s">
        <v>5352</v>
      </c>
    </row>
    <row r="5350" spans="1:12" x14ac:dyDescent="0.25">
      <c r="A5350" t="s">
        <v>0</v>
      </c>
      <c r="B5350">
        <v>1.95</v>
      </c>
      <c r="C5350" t="s">
        <v>1</v>
      </c>
      <c r="D5350" t="s">
        <v>2</v>
      </c>
      <c r="E5350">
        <v>0.9</v>
      </c>
      <c r="F5350" t="s">
        <v>3</v>
      </c>
      <c r="G5350" s="1">
        <v>17.12</v>
      </c>
      <c r="H5350" s="1">
        <v>18</v>
      </c>
      <c r="J5350" t="s">
        <v>4</v>
      </c>
      <c r="K5350">
        <v>1.95</v>
      </c>
      <c r="L5350" t="s">
        <v>5353</v>
      </c>
    </row>
    <row r="5351" spans="1:12" x14ac:dyDescent="0.25">
      <c r="A5351" t="s">
        <v>0</v>
      </c>
      <c r="B5351">
        <v>1.95</v>
      </c>
      <c r="C5351" t="s">
        <v>1</v>
      </c>
      <c r="D5351" t="s">
        <v>2</v>
      </c>
      <c r="E5351">
        <v>0.9</v>
      </c>
      <c r="F5351" t="s">
        <v>3</v>
      </c>
      <c r="G5351" s="1">
        <v>17.12</v>
      </c>
      <c r="H5351" s="1">
        <v>18</v>
      </c>
      <c r="J5351" t="s">
        <v>4</v>
      </c>
      <c r="K5351">
        <v>1.95</v>
      </c>
      <c r="L5351" t="s">
        <v>5354</v>
      </c>
    </row>
    <row r="5352" spans="1:12" x14ac:dyDescent="0.25">
      <c r="A5352" t="s">
        <v>0</v>
      </c>
      <c r="B5352">
        <v>1.95</v>
      </c>
      <c r="C5352" t="s">
        <v>1</v>
      </c>
      <c r="D5352" t="s">
        <v>2</v>
      </c>
      <c r="E5352">
        <v>0.9</v>
      </c>
      <c r="F5352" t="s">
        <v>3</v>
      </c>
      <c r="G5352" s="1">
        <v>17.12</v>
      </c>
      <c r="H5352" s="1">
        <v>18</v>
      </c>
      <c r="J5352" t="s">
        <v>4</v>
      </c>
      <c r="K5352">
        <v>1.95</v>
      </c>
      <c r="L5352" t="s">
        <v>5355</v>
      </c>
    </row>
    <row r="5353" spans="1:12" x14ac:dyDescent="0.25">
      <c r="A5353" t="s">
        <v>0</v>
      </c>
      <c r="B5353">
        <v>1.95</v>
      </c>
      <c r="C5353" t="s">
        <v>1</v>
      </c>
      <c r="D5353" t="s">
        <v>2</v>
      </c>
      <c r="E5353">
        <v>0.9</v>
      </c>
      <c r="F5353" t="s">
        <v>3</v>
      </c>
      <c r="G5353" s="1">
        <v>17.11</v>
      </c>
      <c r="H5353" s="1">
        <v>18</v>
      </c>
      <c r="J5353" t="s">
        <v>4</v>
      </c>
      <c r="K5353">
        <v>1.96</v>
      </c>
      <c r="L5353" t="s">
        <v>5356</v>
      </c>
    </row>
    <row r="5354" spans="1:12" x14ac:dyDescent="0.25">
      <c r="A5354" t="s">
        <v>0</v>
      </c>
      <c r="B5354">
        <v>1.95</v>
      </c>
      <c r="C5354" t="s">
        <v>1</v>
      </c>
      <c r="D5354" t="s">
        <v>2</v>
      </c>
      <c r="E5354">
        <v>0.9</v>
      </c>
      <c r="F5354" t="s">
        <v>3</v>
      </c>
      <c r="G5354" s="1">
        <v>17.11</v>
      </c>
      <c r="H5354" s="1">
        <v>18</v>
      </c>
      <c r="J5354" t="s">
        <v>4</v>
      </c>
      <c r="K5354">
        <v>1.96</v>
      </c>
      <c r="L5354" t="s">
        <v>5357</v>
      </c>
    </row>
    <row r="5355" spans="1:12" x14ac:dyDescent="0.25">
      <c r="A5355" t="s">
        <v>0</v>
      </c>
      <c r="B5355">
        <v>1.95</v>
      </c>
      <c r="C5355" t="s">
        <v>1</v>
      </c>
      <c r="D5355" t="s">
        <v>2</v>
      </c>
      <c r="E5355">
        <v>0.9</v>
      </c>
      <c r="F5355" t="s">
        <v>3</v>
      </c>
      <c r="G5355" s="1">
        <v>17.12</v>
      </c>
      <c r="H5355" s="1">
        <v>18</v>
      </c>
      <c r="J5355" t="s">
        <v>4</v>
      </c>
      <c r="K5355">
        <v>1.95</v>
      </c>
      <c r="L5355" t="s">
        <v>5358</v>
      </c>
    </row>
    <row r="5356" spans="1:12" x14ac:dyDescent="0.25">
      <c r="A5356" t="s">
        <v>0</v>
      </c>
      <c r="B5356">
        <v>1.95</v>
      </c>
      <c r="C5356" t="s">
        <v>1</v>
      </c>
      <c r="D5356" t="s">
        <v>2</v>
      </c>
      <c r="E5356">
        <v>0.9</v>
      </c>
      <c r="F5356" t="s">
        <v>3</v>
      </c>
      <c r="G5356" s="1">
        <v>17.12</v>
      </c>
      <c r="H5356" s="1">
        <v>18</v>
      </c>
      <c r="J5356" t="s">
        <v>4</v>
      </c>
      <c r="K5356">
        <v>1.95</v>
      </c>
      <c r="L5356" t="s">
        <v>5359</v>
      </c>
    </row>
    <row r="5357" spans="1:12" x14ac:dyDescent="0.25">
      <c r="A5357" t="s">
        <v>0</v>
      </c>
      <c r="B5357">
        <v>1.95</v>
      </c>
      <c r="C5357" t="s">
        <v>1</v>
      </c>
      <c r="D5357" t="s">
        <v>2</v>
      </c>
      <c r="E5357">
        <v>0.9</v>
      </c>
      <c r="F5357" t="s">
        <v>3</v>
      </c>
      <c r="G5357" s="1">
        <v>17.11</v>
      </c>
      <c r="H5357" s="1">
        <v>18</v>
      </c>
      <c r="J5357" t="s">
        <v>4</v>
      </c>
      <c r="K5357">
        <v>1.96</v>
      </c>
      <c r="L5357" t="s">
        <v>5360</v>
      </c>
    </row>
    <row r="5358" spans="1:12" x14ac:dyDescent="0.25">
      <c r="A5358" t="s">
        <v>0</v>
      </c>
      <c r="B5358">
        <v>1.95</v>
      </c>
      <c r="C5358" t="s">
        <v>1</v>
      </c>
      <c r="D5358" t="s">
        <v>2</v>
      </c>
      <c r="E5358">
        <v>0.9</v>
      </c>
      <c r="F5358" t="s">
        <v>3</v>
      </c>
      <c r="G5358" s="1">
        <v>17.12</v>
      </c>
      <c r="H5358" s="1">
        <v>18</v>
      </c>
      <c r="J5358" t="s">
        <v>4</v>
      </c>
      <c r="K5358">
        <v>1.95</v>
      </c>
      <c r="L5358" t="s">
        <v>5361</v>
      </c>
    </row>
    <row r="5359" spans="1:12" x14ac:dyDescent="0.25">
      <c r="A5359" t="s">
        <v>0</v>
      </c>
      <c r="B5359">
        <v>1.95</v>
      </c>
      <c r="C5359" t="s">
        <v>1</v>
      </c>
      <c r="D5359" t="s">
        <v>2</v>
      </c>
      <c r="E5359">
        <v>0.9</v>
      </c>
      <c r="F5359" t="s">
        <v>3</v>
      </c>
      <c r="G5359" s="1">
        <v>17.12</v>
      </c>
      <c r="H5359" s="1">
        <v>18</v>
      </c>
      <c r="J5359" t="s">
        <v>4</v>
      </c>
      <c r="K5359">
        <v>1.95</v>
      </c>
      <c r="L5359" t="s">
        <v>5362</v>
      </c>
    </row>
    <row r="5360" spans="1:12" x14ac:dyDescent="0.25">
      <c r="A5360" t="s">
        <v>0</v>
      </c>
      <c r="B5360">
        <v>1.95</v>
      </c>
      <c r="C5360" t="s">
        <v>1</v>
      </c>
      <c r="D5360" t="s">
        <v>2</v>
      </c>
      <c r="E5360">
        <v>0.9</v>
      </c>
      <c r="F5360" t="s">
        <v>3</v>
      </c>
      <c r="G5360" s="1">
        <v>17.12</v>
      </c>
      <c r="H5360" s="1">
        <v>18</v>
      </c>
      <c r="J5360" t="s">
        <v>4</v>
      </c>
      <c r="K5360">
        <v>1.96</v>
      </c>
      <c r="L5360" t="s">
        <v>5363</v>
      </c>
    </row>
    <row r="5361" spans="1:12" x14ac:dyDescent="0.25">
      <c r="A5361" t="s">
        <v>0</v>
      </c>
      <c r="B5361">
        <v>1.95</v>
      </c>
      <c r="C5361" t="s">
        <v>1</v>
      </c>
      <c r="D5361" t="s">
        <v>2</v>
      </c>
      <c r="E5361">
        <v>0.9</v>
      </c>
      <c r="F5361" t="s">
        <v>3</v>
      </c>
      <c r="G5361" s="1">
        <v>17.12</v>
      </c>
      <c r="H5361" s="1">
        <v>18</v>
      </c>
      <c r="J5361" t="s">
        <v>4</v>
      </c>
      <c r="K5361">
        <v>1.95</v>
      </c>
      <c r="L5361" t="s">
        <v>5364</v>
      </c>
    </row>
    <row r="5362" spans="1:12" x14ac:dyDescent="0.25">
      <c r="A5362" t="s">
        <v>0</v>
      </c>
      <c r="B5362">
        <v>1.95</v>
      </c>
      <c r="C5362" t="s">
        <v>1</v>
      </c>
      <c r="D5362" t="s">
        <v>2</v>
      </c>
      <c r="E5362">
        <v>0.9</v>
      </c>
      <c r="F5362" t="s">
        <v>3</v>
      </c>
      <c r="G5362" s="1">
        <v>17.13</v>
      </c>
      <c r="H5362" s="1">
        <v>18</v>
      </c>
      <c r="J5362" t="s">
        <v>4</v>
      </c>
      <c r="K5362">
        <v>1.95</v>
      </c>
      <c r="L5362" t="s">
        <v>5365</v>
      </c>
    </row>
    <row r="5363" spans="1:12" x14ac:dyDescent="0.25">
      <c r="A5363" t="s">
        <v>0</v>
      </c>
      <c r="B5363">
        <v>1.95</v>
      </c>
      <c r="C5363" t="s">
        <v>1</v>
      </c>
      <c r="D5363" t="s">
        <v>2</v>
      </c>
      <c r="E5363">
        <v>0.9</v>
      </c>
      <c r="F5363" t="s">
        <v>3</v>
      </c>
      <c r="G5363" s="1">
        <v>17.149999999999999</v>
      </c>
      <c r="H5363" s="1">
        <v>18</v>
      </c>
      <c r="J5363" t="s">
        <v>4</v>
      </c>
      <c r="K5363">
        <v>1.94</v>
      </c>
      <c r="L5363" t="s">
        <v>5366</v>
      </c>
    </row>
    <row r="5364" spans="1:12" x14ac:dyDescent="0.25">
      <c r="A5364" t="s">
        <v>0</v>
      </c>
      <c r="B5364">
        <v>1.95</v>
      </c>
      <c r="C5364" t="s">
        <v>1</v>
      </c>
      <c r="D5364" t="s">
        <v>2</v>
      </c>
      <c r="E5364">
        <v>0.9</v>
      </c>
      <c r="F5364" t="s">
        <v>3</v>
      </c>
      <c r="G5364" s="1">
        <v>17.149999999999999</v>
      </c>
      <c r="H5364" s="1">
        <v>18</v>
      </c>
      <c r="J5364" t="s">
        <v>4</v>
      </c>
      <c r="K5364">
        <v>1.95</v>
      </c>
      <c r="L5364" t="s">
        <v>5367</v>
      </c>
    </row>
    <row r="5365" spans="1:12" x14ac:dyDescent="0.25">
      <c r="A5365" t="s">
        <v>0</v>
      </c>
      <c r="B5365">
        <v>1.95</v>
      </c>
      <c r="C5365" t="s">
        <v>1</v>
      </c>
      <c r="D5365" t="s">
        <v>2</v>
      </c>
      <c r="E5365">
        <v>0.9</v>
      </c>
      <c r="F5365" t="s">
        <v>3</v>
      </c>
      <c r="G5365" s="1">
        <v>17.14</v>
      </c>
      <c r="H5365" s="1">
        <v>18</v>
      </c>
      <c r="J5365" t="s">
        <v>4</v>
      </c>
      <c r="K5365">
        <v>1.96</v>
      </c>
      <c r="L5365" t="s">
        <v>5368</v>
      </c>
    </row>
    <row r="5366" spans="1:12" x14ac:dyDescent="0.25">
      <c r="A5366" t="s">
        <v>0</v>
      </c>
      <c r="B5366">
        <v>1.95</v>
      </c>
      <c r="C5366" t="s">
        <v>1</v>
      </c>
      <c r="D5366" t="s">
        <v>2</v>
      </c>
      <c r="E5366">
        <v>0.9</v>
      </c>
      <c r="F5366" t="s">
        <v>3</v>
      </c>
      <c r="G5366" s="1">
        <v>17.14</v>
      </c>
      <c r="H5366" s="1">
        <v>18</v>
      </c>
      <c r="J5366" t="s">
        <v>4</v>
      </c>
      <c r="K5366">
        <v>1.95</v>
      </c>
      <c r="L5366" t="s">
        <v>5369</v>
      </c>
    </row>
    <row r="5367" spans="1:12" x14ac:dyDescent="0.25">
      <c r="A5367" t="s">
        <v>0</v>
      </c>
      <c r="B5367">
        <v>1.95</v>
      </c>
      <c r="C5367" t="s">
        <v>1</v>
      </c>
      <c r="D5367" t="s">
        <v>2</v>
      </c>
      <c r="E5367">
        <v>0.9</v>
      </c>
      <c r="F5367" t="s">
        <v>3</v>
      </c>
      <c r="G5367" s="1">
        <v>17.13</v>
      </c>
      <c r="H5367" s="1">
        <v>18</v>
      </c>
      <c r="J5367" t="s">
        <v>4</v>
      </c>
      <c r="K5367">
        <v>1.96</v>
      </c>
      <c r="L5367" t="s">
        <v>5370</v>
      </c>
    </row>
    <row r="5368" spans="1:12" x14ac:dyDescent="0.25">
      <c r="A5368" t="s">
        <v>0</v>
      </c>
      <c r="B5368">
        <v>1.95</v>
      </c>
      <c r="C5368" t="s">
        <v>1</v>
      </c>
      <c r="D5368" t="s">
        <v>2</v>
      </c>
      <c r="E5368">
        <v>0.9</v>
      </c>
      <c r="F5368" t="s">
        <v>3</v>
      </c>
      <c r="G5368" s="1">
        <v>17.13</v>
      </c>
      <c r="H5368" s="1">
        <v>18</v>
      </c>
      <c r="J5368" t="s">
        <v>4</v>
      </c>
      <c r="K5368">
        <v>1.96</v>
      </c>
      <c r="L5368" t="s">
        <v>5371</v>
      </c>
    </row>
    <row r="5369" spans="1:12" x14ac:dyDescent="0.25">
      <c r="A5369" t="s">
        <v>0</v>
      </c>
      <c r="B5369">
        <v>1.95</v>
      </c>
      <c r="C5369" t="s">
        <v>1</v>
      </c>
      <c r="D5369" t="s">
        <v>2</v>
      </c>
      <c r="E5369">
        <v>0.9</v>
      </c>
      <c r="F5369" t="s">
        <v>3</v>
      </c>
      <c r="G5369" s="1">
        <v>17.13</v>
      </c>
      <c r="H5369" s="1">
        <v>18</v>
      </c>
      <c r="J5369" t="s">
        <v>4</v>
      </c>
      <c r="K5369">
        <v>1.95</v>
      </c>
      <c r="L5369" t="s">
        <v>5372</v>
      </c>
    </row>
    <row r="5370" spans="1:12" x14ac:dyDescent="0.25">
      <c r="A5370" t="s">
        <v>0</v>
      </c>
      <c r="B5370">
        <v>1.95</v>
      </c>
      <c r="C5370" t="s">
        <v>1</v>
      </c>
      <c r="D5370" t="s">
        <v>2</v>
      </c>
      <c r="E5370">
        <v>0.9</v>
      </c>
      <c r="F5370" t="s">
        <v>3</v>
      </c>
      <c r="G5370" s="1">
        <v>17.13</v>
      </c>
      <c r="H5370" s="1">
        <v>18</v>
      </c>
      <c r="J5370" t="s">
        <v>4</v>
      </c>
      <c r="K5370">
        <v>1.96</v>
      </c>
      <c r="L5370" t="s">
        <v>5373</v>
      </c>
    </row>
    <row r="5371" spans="1:12" x14ac:dyDescent="0.25">
      <c r="A5371" t="s">
        <v>0</v>
      </c>
      <c r="B5371">
        <v>1.95</v>
      </c>
      <c r="C5371" t="s">
        <v>1</v>
      </c>
      <c r="D5371" t="s">
        <v>2</v>
      </c>
      <c r="E5371">
        <v>0.9</v>
      </c>
      <c r="F5371" t="s">
        <v>3</v>
      </c>
      <c r="G5371" s="1">
        <v>17.13</v>
      </c>
      <c r="H5371" s="1">
        <v>18</v>
      </c>
      <c r="J5371" t="s">
        <v>4</v>
      </c>
      <c r="K5371">
        <v>1.95</v>
      </c>
      <c r="L5371" t="s">
        <v>5374</v>
      </c>
    </row>
    <row r="5372" spans="1:12" x14ac:dyDescent="0.25">
      <c r="A5372" t="s">
        <v>0</v>
      </c>
      <c r="B5372">
        <v>1.95</v>
      </c>
      <c r="C5372" t="s">
        <v>1</v>
      </c>
      <c r="D5372" t="s">
        <v>2</v>
      </c>
      <c r="E5372">
        <v>0.9</v>
      </c>
      <c r="F5372" t="s">
        <v>3</v>
      </c>
      <c r="G5372" s="1">
        <v>17.13</v>
      </c>
      <c r="H5372" s="1">
        <v>18</v>
      </c>
      <c r="J5372" t="s">
        <v>4</v>
      </c>
      <c r="K5372">
        <v>1.95</v>
      </c>
      <c r="L5372" t="s">
        <v>5375</v>
      </c>
    </row>
    <row r="5373" spans="1:12" x14ac:dyDescent="0.25">
      <c r="A5373" t="s">
        <v>0</v>
      </c>
      <c r="B5373">
        <v>1.95</v>
      </c>
      <c r="C5373" t="s">
        <v>1</v>
      </c>
      <c r="D5373" t="s">
        <v>2</v>
      </c>
      <c r="E5373">
        <v>0.9</v>
      </c>
      <c r="F5373" t="s">
        <v>3</v>
      </c>
      <c r="G5373" s="1">
        <v>17.13</v>
      </c>
      <c r="H5373" s="1">
        <v>18</v>
      </c>
      <c r="J5373" t="s">
        <v>4</v>
      </c>
      <c r="K5373">
        <v>1.96</v>
      </c>
      <c r="L5373" t="s">
        <v>5376</v>
      </c>
    </row>
    <row r="5374" spans="1:12" x14ac:dyDescent="0.25">
      <c r="A5374" t="s">
        <v>0</v>
      </c>
      <c r="B5374">
        <v>1.95</v>
      </c>
      <c r="C5374" t="s">
        <v>1</v>
      </c>
      <c r="D5374" t="s">
        <v>2</v>
      </c>
      <c r="E5374">
        <v>0.9</v>
      </c>
      <c r="F5374" t="s">
        <v>3</v>
      </c>
      <c r="G5374" s="1">
        <v>17.14</v>
      </c>
      <c r="H5374" s="1">
        <v>18</v>
      </c>
      <c r="J5374" t="s">
        <v>4</v>
      </c>
      <c r="K5374">
        <v>1.95</v>
      </c>
      <c r="L5374" t="s">
        <v>5377</v>
      </c>
    </row>
    <row r="5375" spans="1:12" x14ac:dyDescent="0.25">
      <c r="A5375" t="s">
        <v>0</v>
      </c>
      <c r="B5375">
        <v>1.95</v>
      </c>
      <c r="C5375" t="s">
        <v>1</v>
      </c>
      <c r="D5375" t="s">
        <v>2</v>
      </c>
      <c r="E5375">
        <v>0.9</v>
      </c>
      <c r="F5375" t="s">
        <v>3</v>
      </c>
      <c r="G5375" s="1">
        <v>17.14</v>
      </c>
      <c r="H5375" s="1">
        <v>18</v>
      </c>
      <c r="J5375" t="s">
        <v>4</v>
      </c>
      <c r="K5375">
        <v>1.96</v>
      </c>
      <c r="L5375" t="s">
        <v>5378</v>
      </c>
    </row>
    <row r="5376" spans="1:12" x14ac:dyDescent="0.25">
      <c r="A5376" t="s">
        <v>0</v>
      </c>
      <c r="B5376">
        <v>1.95</v>
      </c>
      <c r="C5376" t="s">
        <v>1</v>
      </c>
      <c r="D5376" t="s">
        <v>2</v>
      </c>
      <c r="E5376">
        <v>0.9</v>
      </c>
      <c r="F5376" t="s">
        <v>3</v>
      </c>
      <c r="G5376" s="1">
        <v>17.149999999999999</v>
      </c>
      <c r="H5376" s="1">
        <v>18</v>
      </c>
      <c r="J5376" t="s">
        <v>4</v>
      </c>
      <c r="K5376">
        <v>1.95</v>
      </c>
      <c r="L5376" t="s">
        <v>5379</v>
      </c>
    </row>
    <row r="5377" spans="1:12" x14ac:dyDescent="0.25">
      <c r="A5377" t="s">
        <v>0</v>
      </c>
      <c r="B5377">
        <v>1.95</v>
      </c>
      <c r="C5377" t="s">
        <v>1</v>
      </c>
      <c r="D5377" t="s">
        <v>2</v>
      </c>
      <c r="E5377">
        <v>0.9</v>
      </c>
      <c r="F5377" t="s">
        <v>3</v>
      </c>
      <c r="G5377" s="1">
        <v>17.16</v>
      </c>
      <c r="H5377" s="1">
        <v>18</v>
      </c>
      <c r="J5377" t="s">
        <v>4</v>
      </c>
      <c r="K5377">
        <v>1.95</v>
      </c>
      <c r="L5377" t="s">
        <v>5380</v>
      </c>
    </row>
    <row r="5378" spans="1:12" x14ac:dyDescent="0.25">
      <c r="A5378" t="s">
        <v>0</v>
      </c>
      <c r="B5378">
        <v>1.95</v>
      </c>
      <c r="C5378" t="s">
        <v>1</v>
      </c>
      <c r="D5378" t="s">
        <v>2</v>
      </c>
      <c r="E5378">
        <v>0.9</v>
      </c>
      <c r="F5378" t="s">
        <v>3</v>
      </c>
      <c r="G5378" s="1">
        <v>17.170000000000002</v>
      </c>
      <c r="H5378" s="1">
        <v>18</v>
      </c>
      <c r="J5378" t="s">
        <v>4</v>
      </c>
      <c r="K5378">
        <v>1.95</v>
      </c>
      <c r="L5378" t="s">
        <v>5381</v>
      </c>
    </row>
    <row r="5379" spans="1:12" x14ac:dyDescent="0.25">
      <c r="A5379" t="s">
        <v>0</v>
      </c>
      <c r="B5379">
        <v>1.95</v>
      </c>
      <c r="C5379" t="s">
        <v>1</v>
      </c>
      <c r="D5379" t="s">
        <v>2</v>
      </c>
      <c r="E5379">
        <v>0.9</v>
      </c>
      <c r="F5379" t="s">
        <v>3</v>
      </c>
      <c r="G5379" s="1">
        <v>17.18</v>
      </c>
      <c r="H5379" s="1">
        <v>18</v>
      </c>
      <c r="J5379" t="s">
        <v>4</v>
      </c>
      <c r="K5379">
        <v>1.95</v>
      </c>
      <c r="L5379" t="s">
        <v>5382</v>
      </c>
    </row>
    <row r="5380" spans="1:12" x14ac:dyDescent="0.25">
      <c r="A5380" t="s">
        <v>0</v>
      </c>
      <c r="B5380">
        <v>1.95</v>
      </c>
      <c r="C5380" t="s">
        <v>1</v>
      </c>
      <c r="D5380" t="s">
        <v>2</v>
      </c>
      <c r="E5380">
        <v>0.9</v>
      </c>
      <c r="F5380" t="s">
        <v>3</v>
      </c>
      <c r="G5380" s="1">
        <v>17.170000000000002</v>
      </c>
      <c r="H5380" s="1">
        <v>18</v>
      </c>
      <c r="J5380" t="s">
        <v>4</v>
      </c>
      <c r="K5380">
        <v>1.95</v>
      </c>
      <c r="L5380" t="s">
        <v>5383</v>
      </c>
    </row>
    <row r="5381" spans="1:12" x14ac:dyDescent="0.25">
      <c r="A5381" t="s">
        <v>0</v>
      </c>
      <c r="B5381">
        <v>1.95</v>
      </c>
      <c r="C5381" t="s">
        <v>1</v>
      </c>
      <c r="D5381" t="s">
        <v>2</v>
      </c>
      <c r="E5381">
        <v>0.9</v>
      </c>
      <c r="F5381" t="s">
        <v>3</v>
      </c>
      <c r="G5381" s="1">
        <v>17.18</v>
      </c>
      <c r="H5381" s="1">
        <v>18</v>
      </c>
      <c r="J5381" t="s">
        <v>4</v>
      </c>
      <c r="K5381">
        <v>1.95</v>
      </c>
      <c r="L5381" t="s">
        <v>5384</v>
      </c>
    </row>
    <row r="5382" spans="1:12" x14ac:dyDescent="0.25">
      <c r="A5382" t="s">
        <v>0</v>
      </c>
      <c r="B5382">
        <v>1.95</v>
      </c>
      <c r="C5382" t="s">
        <v>1</v>
      </c>
      <c r="D5382" t="s">
        <v>2</v>
      </c>
      <c r="E5382">
        <v>0.9</v>
      </c>
      <c r="F5382" t="s">
        <v>3</v>
      </c>
      <c r="G5382" s="1">
        <v>17.170000000000002</v>
      </c>
      <c r="H5382" s="1">
        <v>18</v>
      </c>
      <c r="J5382" t="s">
        <v>4</v>
      </c>
      <c r="K5382">
        <v>1.95</v>
      </c>
      <c r="L5382" t="s">
        <v>5385</v>
      </c>
    </row>
    <row r="5383" spans="1:12" x14ac:dyDescent="0.25">
      <c r="A5383" t="s">
        <v>0</v>
      </c>
      <c r="B5383">
        <v>1.95</v>
      </c>
      <c r="C5383" t="s">
        <v>1</v>
      </c>
      <c r="D5383" t="s">
        <v>2</v>
      </c>
      <c r="E5383">
        <v>0.9</v>
      </c>
      <c r="F5383" t="s">
        <v>3</v>
      </c>
      <c r="G5383" s="1">
        <v>17.170000000000002</v>
      </c>
      <c r="H5383" s="1">
        <v>18</v>
      </c>
      <c r="J5383" t="s">
        <v>4</v>
      </c>
      <c r="K5383">
        <v>1.95</v>
      </c>
      <c r="L5383" t="s">
        <v>5386</v>
      </c>
    </row>
    <row r="5384" spans="1:12" x14ac:dyDescent="0.25">
      <c r="A5384" t="s">
        <v>0</v>
      </c>
      <c r="B5384">
        <v>1.95</v>
      </c>
      <c r="C5384" t="s">
        <v>1</v>
      </c>
      <c r="D5384" t="s">
        <v>2</v>
      </c>
      <c r="E5384">
        <v>0.9</v>
      </c>
      <c r="F5384" t="s">
        <v>3</v>
      </c>
      <c r="G5384" s="1">
        <v>17.170000000000002</v>
      </c>
      <c r="H5384" s="1">
        <v>18</v>
      </c>
      <c r="J5384" t="s">
        <v>4</v>
      </c>
      <c r="K5384">
        <v>1.96</v>
      </c>
      <c r="L5384" t="s">
        <v>5387</v>
      </c>
    </row>
    <row r="5385" spans="1:12" x14ac:dyDescent="0.25">
      <c r="A5385" t="s">
        <v>0</v>
      </c>
      <c r="B5385">
        <v>1.95</v>
      </c>
      <c r="C5385" t="s">
        <v>1</v>
      </c>
      <c r="D5385" t="s">
        <v>2</v>
      </c>
      <c r="E5385">
        <v>0.9</v>
      </c>
      <c r="F5385" t="s">
        <v>3</v>
      </c>
      <c r="G5385" s="1">
        <v>17.170000000000002</v>
      </c>
      <c r="H5385" s="1">
        <v>18</v>
      </c>
      <c r="J5385" t="s">
        <v>4</v>
      </c>
      <c r="K5385">
        <v>1.95</v>
      </c>
      <c r="L5385" t="s">
        <v>5388</v>
      </c>
    </row>
    <row r="5386" spans="1:12" x14ac:dyDescent="0.25">
      <c r="A5386" t="s">
        <v>0</v>
      </c>
      <c r="B5386">
        <v>1.95</v>
      </c>
      <c r="C5386" t="s">
        <v>1</v>
      </c>
      <c r="D5386" t="s">
        <v>2</v>
      </c>
      <c r="E5386">
        <v>0.9</v>
      </c>
      <c r="F5386" t="s">
        <v>3</v>
      </c>
      <c r="G5386" s="1">
        <v>17.170000000000002</v>
      </c>
      <c r="H5386" s="1">
        <v>18</v>
      </c>
      <c r="J5386" t="s">
        <v>4</v>
      </c>
      <c r="K5386">
        <v>1.95</v>
      </c>
      <c r="L5386" t="s">
        <v>5389</v>
      </c>
    </row>
    <row r="5387" spans="1:12" x14ac:dyDescent="0.25">
      <c r="A5387" t="s">
        <v>0</v>
      </c>
      <c r="B5387">
        <v>1.95</v>
      </c>
      <c r="C5387" t="s">
        <v>1</v>
      </c>
      <c r="D5387" t="s">
        <v>2</v>
      </c>
      <c r="E5387">
        <v>0.9</v>
      </c>
      <c r="F5387" t="s">
        <v>3</v>
      </c>
      <c r="G5387" s="1">
        <v>17.170000000000002</v>
      </c>
      <c r="H5387" s="1">
        <v>18</v>
      </c>
      <c r="J5387" t="s">
        <v>4</v>
      </c>
      <c r="K5387">
        <v>1.95</v>
      </c>
      <c r="L5387" t="s">
        <v>5390</v>
      </c>
    </row>
    <row r="5388" spans="1:12" x14ac:dyDescent="0.25">
      <c r="A5388" t="s">
        <v>0</v>
      </c>
      <c r="B5388">
        <v>1.95</v>
      </c>
      <c r="C5388" t="s">
        <v>1</v>
      </c>
      <c r="D5388" t="s">
        <v>2</v>
      </c>
      <c r="E5388">
        <v>0.9</v>
      </c>
      <c r="F5388" t="s">
        <v>3</v>
      </c>
      <c r="G5388" s="1">
        <v>17.170000000000002</v>
      </c>
      <c r="H5388" s="1">
        <v>18</v>
      </c>
      <c r="J5388" t="s">
        <v>4</v>
      </c>
      <c r="K5388">
        <v>1.95</v>
      </c>
      <c r="L5388" t="s">
        <v>5391</v>
      </c>
    </row>
    <row r="5389" spans="1:12" x14ac:dyDescent="0.25">
      <c r="A5389" t="s">
        <v>0</v>
      </c>
      <c r="B5389">
        <v>1.95</v>
      </c>
      <c r="C5389" t="s">
        <v>1</v>
      </c>
      <c r="D5389" t="s">
        <v>2</v>
      </c>
      <c r="E5389">
        <v>0.9</v>
      </c>
      <c r="F5389" t="s">
        <v>3</v>
      </c>
      <c r="G5389" s="1">
        <v>17.170000000000002</v>
      </c>
      <c r="H5389" s="1">
        <v>18</v>
      </c>
      <c r="J5389" t="s">
        <v>4</v>
      </c>
      <c r="K5389">
        <v>1.96</v>
      </c>
      <c r="L5389" t="s">
        <v>5392</v>
      </c>
    </row>
    <row r="5390" spans="1:12" x14ac:dyDescent="0.25">
      <c r="A5390" t="s">
        <v>0</v>
      </c>
      <c r="B5390">
        <v>1.95</v>
      </c>
      <c r="C5390" t="s">
        <v>1</v>
      </c>
      <c r="D5390" t="s">
        <v>2</v>
      </c>
      <c r="E5390">
        <v>0.9</v>
      </c>
      <c r="F5390" t="s">
        <v>3</v>
      </c>
      <c r="G5390" s="1">
        <v>17.170000000000002</v>
      </c>
      <c r="H5390" s="1">
        <v>18</v>
      </c>
      <c r="J5390" t="s">
        <v>4</v>
      </c>
      <c r="K5390">
        <v>1.95</v>
      </c>
      <c r="L5390" t="s">
        <v>5393</v>
      </c>
    </row>
    <row r="5391" spans="1:12" x14ac:dyDescent="0.25">
      <c r="A5391" t="s">
        <v>0</v>
      </c>
      <c r="B5391">
        <v>1.95</v>
      </c>
      <c r="C5391" t="s">
        <v>1</v>
      </c>
      <c r="D5391" t="s">
        <v>2</v>
      </c>
      <c r="E5391">
        <v>0.9</v>
      </c>
      <c r="F5391" t="s">
        <v>3</v>
      </c>
      <c r="G5391" s="1">
        <v>17.18</v>
      </c>
      <c r="H5391" s="1">
        <v>18</v>
      </c>
      <c r="J5391" t="s">
        <v>4</v>
      </c>
      <c r="K5391">
        <v>1.95</v>
      </c>
      <c r="L5391" t="s">
        <v>5394</v>
      </c>
    </row>
    <row r="5392" spans="1:12" x14ac:dyDescent="0.25">
      <c r="A5392" t="s">
        <v>0</v>
      </c>
      <c r="B5392">
        <v>1.95</v>
      </c>
      <c r="C5392" t="s">
        <v>1</v>
      </c>
      <c r="D5392" t="s">
        <v>2</v>
      </c>
      <c r="E5392">
        <v>0.9</v>
      </c>
      <c r="F5392" t="s">
        <v>3</v>
      </c>
      <c r="G5392" s="1">
        <v>17.18</v>
      </c>
      <c r="H5392" s="1">
        <v>18</v>
      </c>
      <c r="J5392" t="s">
        <v>4</v>
      </c>
      <c r="K5392">
        <v>1.95</v>
      </c>
      <c r="L5392" t="s">
        <v>5395</v>
      </c>
    </row>
    <row r="5393" spans="1:12" x14ac:dyDescent="0.25">
      <c r="A5393" t="s">
        <v>0</v>
      </c>
      <c r="B5393">
        <v>1.95</v>
      </c>
      <c r="C5393" t="s">
        <v>1</v>
      </c>
      <c r="D5393" t="s">
        <v>2</v>
      </c>
      <c r="E5393">
        <v>0.9</v>
      </c>
      <c r="F5393" t="s">
        <v>3</v>
      </c>
      <c r="G5393" s="1">
        <v>17.190000000000001</v>
      </c>
      <c r="H5393" s="1">
        <v>18</v>
      </c>
      <c r="J5393" t="s">
        <v>4</v>
      </c>
      <c r="K5393">
        <v>1.95</v>
      </c>
      <c r="L5393" t="s">
        <v>5396</v>
      </c>
    </row>
    <row r="5394" spans="1:12" x14ac:dyDescent="0.25">
      <c r="A5394" t="s">
        <v>0</v>
      </c>
      <c r="B5394">
        <v>1.95</v>
      </c>
      <c r="C5394" t="s">
        <v>1</v>
      </c>
      <c r="D5394" t="s">
        <v>2</v>
      </c>
      <c r="E5394">
        <v>0.9</v>
      </c>
      <c r="F5394" t="s">
        <v>3</v>
      </c>
      <c r="G5394" s="1">
        <v>17.18</v>
      </c>
      <c r="H5394" s="1">
        <v>18</v>
      </c>
      <c r="J5394" t="s">
        <v>4</v>
      </c>
      <c r="K5394">
        <v>1.95</v>
      </c>
      <c r="L5394" t="s">
        <v>5397</v>
      </c>
    </row>
    <row r="5395" spans="1:12" x14ac:dyDescent="0.25">
      <c r="A5395" t="s">
        <v>0</v>
      </c>
      <c r="B5395">
        <v>1.95</v>
      </c>
      <c r="C5395" t="s">
        <v>1</v>
      </c>
      <c r="D5395" t="s">
        <v>2</v>
      </c>
      <c r="E5395">
        <v>0.9</v>
      </c>
      <c r="F5395" t="s">
        <v>3</v>
      </c>
      <c r="G5395" s="1">
        <v>17.18</v>
      </c>
      <c r="H5395" s="1">
        <v>18</v>
      </c>
      <c r="J5395" t="s">
        <v>4</v>
      </c>
      <c r="K5395">
        <v>1.95</v>
      </c>
      <c r="L5395" t="s">
        <v>5398</v>
      </c>
    </row>
    <row r="5396" spans="1:12" x14ac:dyDescent="0.25">
      <c r="A5396" t="s">
        <v>0</v>
      </c>
      <c r="B5396">
        <v>1.95</v>
      </c>
      <c r="C5396" t="s">
        <v>1</v>
      </c>
      <c r="D5396" t="s">
        <v>2</v>
      </c>
      <c r="E5396">
        <v>0.9</v>
      </c>
      <c r="F5396" t="s">
        <v>3</v>
      </c>
      <c r="G5396" s="1">
        <v>17.190000000000001</v>
      </c>
      <c r="H5396" s="1">
        <v>18</v>
      </c>
      <c r="J5396" t="s">
        <v>4</v>
      </c>
      <c r="K5396">
        <v>1.95</v>
      </c>
      <c r="L5396" t="s">
        <v>5399</v>
      </c>
    </row>
    <row r="5397" spans="1:12" x14ac:dyDescent="0.25">
      <c r="A5397" t="s">
        <v>0</v>
      </c>
      <c r="B5397">
        <v>1.95</v>
      </c>
      <c r="C5397" t="s">
        <v>1</v>
      </c>
      <c r="D5397" t="s">
        <v>2</v>
      </c>
      <c r="E5397">
        <v>0.9</v>
      </c>
      <c r="F5397" t="s">
        <v>3</v>
      </c>
      <c r="G5397" s="1">
        <v>17.190000000000001</v>
      </c>
      <c r="H5397" s="1">
        <v>18</v>
      </c>
      <c r="J5397" t="s">
        <v>4</v>
      </c>
      <c r="K5397">
        <v>1.95</v>
      </c>
      <c r="L5397" t="s">
        <v>5400</v>
      </c>
    </row>
    <row r="5398" spans="1:12" x14ac:dyDescent="0.25">
      <c r="A5398" t="s">
        <v>0</v>
      </c>
      <c r="B5398">
        <v>1.95</v>
      </c>
      <c r="C5398" t="s">
        <v>1</v>
      </c>
      <c r="D5398" t="s">
        <v>2</v>
      </c>
      <c r="E5398">
        <v>0.9</v>
      </c>
      <c r="F5398" t="s">
        <v>3</v>
      </c>
      <c r="G5398" s="1">
        <v>17.2</v>
      </c>
      <c r="H5398" s="1">
        <v>18</v>
      </c>
      <c r="J5398" t="s">
        <v>4</v>
      </c>
      <c r="K5398">
        <v>1.95</v>
      </c>
      <c r="L5398" t="s">
        <v>5401</v>
      </c>
    </row>
    <row r="5399" spans="1:12" x14ac:dyDescent="0.25">
      <c r="A5399" t="s">
        <v>0</v>
      </c>
      <c r="B5399">
        <v>1.95</v>
      </c>
      <c r="C5399" t="s">
        <v>1</v>
      </c>
      <c r="D5399" t="s">
        <v>2</v>
      </c>
      <c r="E5399">
        <v>0.9</v>
      </c>
      <c r="F5399" t="s">
        <v>3</v>
      </c>
      <c r="G5399" s="1">
        <v>17.21</v>
      </c>
      <c r="H5399" s="1">
        <v>18</v>
      </c>
      <c r="J5399" t="s">
        <v>4</v>
      </c>
      <c r="K5399">
        <v>1.95</v>
      </c>
      <c r="L5399" t="s">
        <v>5402</v>
      </c>
    </row>
    <row r="5400" spans="1:12" x14ac:dyDescent="0.25">
      <c r="A5400" t="s">
        <v>0</v>
      </c>
      <c r="B5400">
        <v>1.95</v>
      </c>
      <c r="C5400" t="s">
        <v>1</v>
      </c>
      <c r="D5400" t="s">
        <v>2</v>
      </c>
      <c r="E5400">
        <v>0.9</v>
      </c>
      <c r="F5400" t="s">
        <v>3</v>
      </c>
      <c r="G5400" s="1">
        <v>17.239999999999998</v>
      </c>
      <c r="H5400" s="1">
        <v>18</v>
      </c>
      <c r="J5400" t="s">
        <v>4</v>
      </c>
      <c r="K5400">
        <v>1.94</v>
      </c>
      <c r="L5400" t="s">
        <v>5403</v>
      </c>
    </row>
    <row r="5401" spans="1:12" x14ac:dyDescent="0.25">
      <c r="A5401" t="s">
        <v>0</v>
      </c>
      <c r="B5401">
        <v>1.95</v>
      </c>
      <c r="C5401" t="s">
        <v>1</v>
      </c>
      <c r="D5401" t="s">
        <v>2</v>
      </c>
      <c r="E5401">
        <v>0.9</v>
      </c>
      <c r="F5401" t="s">
        <v>3</v>
      </c>
      <c r="G5401" s="1">
        <v>17.22</v>
      </c>
      <c r="H5401" s="1">
        <v>18</v>
      </c>
      <c r="J5401" t="s">
        <v>4</v>
      </c>
      <c r="K5401">
        <v>1.96</v>
      </c>
      <c r="L5401" t="s">
        <v>5404</v>
      </c>
    </row>
    <row r="5402" spans="1:12" x14ac:dyDescent="0.25">
      <c r="A5402" t="s">
        <v>0</v>
      </c>
      <c r="B5402">
        <v>1.95</v>
      </c>
      <c r="C5402" t="s">
        <v>1</v>
      </c>
      <c r="D5402" t="s">
        <v>2</v>
      </c>
      <c r="E5402">
        <v>0.9</v>
      </c>
      <c r="F5402" t="s">
        <v>3</v>
      </c>
      <c r="G5402" s="1">
        <v>17.21</v>
      </c>
      <c r="H5402" s="1">
        <v>18</v>
      </c>
      <c r="J5402" t="s">
        <v>4</v>
      </c>
      <c r="K5402">
        <v>1.96</v>
      </c>
      <c r="L5402" t="s">
        <v>5405</v>
      </c>
    </row>
    <row r="5403" spans="1:12" x14ac:dyDescent="0.25">
      <c r="A5403" t="s">
        <v>0</v>
      </c>
      <c r="B5403">
        <v>1.95</v>
      </c>
      <c r="C5403" t="s">
        <v>1</v>
      </c>
      <c r="D5403" t="s">
        <v>2</v>
      </c>
      <c r="E5403">
        <v>0.9</v>
      </c>
      <c r="F5403" t="s">
        <v>3</v>
      </c>
      <c r="G5403" s="1">
        <v>17.22</v>
      </c>
      <c r="H5403" s="1">
        <v>18</v>
      </c>
      <c r="J5403" t="s">
        <v>4</v>
      </c>
      <c r="K5403">
        <v>1.94</v>
      </c>
      <c r="L5403" t="s">
        <v>5406</v>
      </c>
    </row>
    <row r="5404" spans="1:12" x14ac:dyDescent="0.25">
      <c r="A5404" t="s">
        <v>0</v>
      </c>
      <c r="B5404">
        <v>1.95</v>
      </c>
      <c r="C5404" t="s">
        <v>1</v>
      </c>
      <c r="D5404" t="s">
        <v>2</v>
      </c>
      <c r="E5404">
        <v>0.9</v>
      </c>
      <c r="F5404" t="s">
        <v>3</v>
      </c>
      <c r="G5404" s="1">
        <v>17.23</v>
      </c>
      <c r="H5404" s="1">
        <v>18</v>
      </c>
      <c r="J5404" t="s">
        <v>4</v>
      </c>
      <c r="K5404">
        <v>1.95</v>
      </c>
      <c r="L5404" t="s">
        <v>5407</v>
      </c>
    </row>
    <row r="5405" spans="1:12" x14ac:dyDescent="0.25">
      <c r="A5405" t="s">
        <v>0</v>
      </c>
      <c r="B5405">
        <v>1.95</v>
      </c>
      <c r="C5405" t="s">
        <v>1</v>
      </c>
      <c r="D5405" t="s">
        <v>2</v>
      </c>
      <c r="E5405">
        <v>0.9</v>
      </c>
      <c r="F5405" t="s">
        <v>3</v>
      </c>
      <c r="G5405" s="1">
        <v>17.22</v>
      </c>
      <c r="H5405" s="1">
        <v>18</v>
      </c>
      <c r="J5405" t="s">
        <v>4</v>
      </c>
      <c r="K5405">
        <v>1.95</v>
      </c>
      <c r="L5405" t="s">
        <v>5408</v>
      </c>
    </row>
    <row r="5406" spans="1:12" x14ac:dyDescent="0.25">
      <c r="A5406" t="s">
        <v>0</v>
      </c>
      <c r="B5406">
        <v>1.95</v>
      </c>
      <c r="C5406" t="s">
        <v>1</v>
      </c>
      <c r="D5406" t="s">
        <v>2</v>
      </c>
      <c r="E5406">
        <v>0.9</v>
      </c>
      <c r="F5406" t="s">
        <v>3</v>
      </c>
      <c r="G5406" s="1">
        <v>17.21</v>
      </c>
      <c r="H5406" s="1">
        <v>18</v>
      </c>
      <c r="J5406" t="s">
        <v>4</v>
      </c>
      <c r="K5406">
        <v>1.95</v>
      </c>
      <c r="L5406" t="s">
        <v>5409</v>
      </c>
    </row>
    <row r="5407" spans="1:12" x14ac:dyDescent="0.25">
      <c r="A5407" t="s">
        <v>0</v>
      </c>
      <c r="B5407">
        <v>1.95</v>
      </c>
      <c r="C5407" t="s">
        <v>1</v>
      </c>
      <c r="D5407" t="s">
        <v>2</v>
      </c>
      <c r="E5407">
        <v>0.9</v>
      </c>
      <c r="F5407" t="s">
        <v>3</v>
      </c>
      <c r="G5407" s="1">
        <v>17.21</v>
      </c>
      <c r="H5407" s="1">
        <v>18</v>
      </c>
      <c r="J5407" t="s">
        <v>4</v>
      </c>
      <c r="K5407">
        <v>1.95</v>
      </c>
      <c r="L5407" t="s">
        <v>5410</v>
      </c>
    </row>
    <row r="5408" spans="1:12" x14ac:dyDescent="0.25">
      <c r="A5408" t="s">
        <v>0</v>
      </c>
      <c r="B5408">
        <v>1.95</v>
      </c>
      <c r="C5408" t="s">
        <v>1</v>
      </c>
      <c r="D5408" t="s">
        <v>2</v>
      </c>
      <c r="E5408">
        <v>0.9</v>
      </c>
      <c r="F5408" t="s">
        <v>3</v>
      </c>
      <c r="G5408" s="1">
        <v>17.22</v>
      </c>
      <c r="H5408" s="1">
        <v>18</v>
      </c>
      <c r="J5408" t="s">
        <v>4</v>
      </c>
      <c r="K5408">
        <v>1.95</v>
      </c>
      <c r="L5408" t="s">
        <v>5411</v>
      </c>
    </row>
    <row r="5409" spans="1:12" x14ac:dyDescent="0.25">
      <c r="A5409" t="s">
        <v>0</v>
      </c>
      <c r="B5409">
        <v>1.95</v>
      </c>
      <c r="C5409" t="s">
        <v>1</v>
      </c>
      <c r="D5409" t="s">
        <v>2</v>
      </c>
      <c r="E5409">
        <v>0.9</v>
      </c>
      <c r="F5409" t="s">
        <v>3</v>
      </c>
      <c r="G5409" s="1">
        <v>17.22</v>
      </c>
      <c r="H5409" s="1">
        <v>18</v>
      </c>
      <c r="J5409" t="s">
        <v>4</v>
      </c>
      <c r="K5409">
        <v>1.95</v>
      </c>
      <c r="L5409" t="s">
        <v>5412</v>
      </c>
    </row>
    <row r="5410" spans="1:12" x14ac:dyDescent="0.25">
      <c r="A5410" t="s">
        <v>0</v>
      </c>
      <c r="B5410">
        <v>1.95</v>
      </c>
      <c r="C5410" t="s">
        <v>1</v>
      </c>
      <c r="D5410" t="s">
        <v>2</v>
      </c>
      <c r="E5410">
        <v>0.9</v>
      </c>
      <c r="F5410" t="s">
        <v>3</v>
      </c>
      <c r="G5410" s="1">
        <v>17.23</v>
      </c>
      <c r="H5410" s="1">
        <v>18</v>
      </c>
      <c r="J5410" t="s">
        <v>4</v>
      </c>
      <c r="K5410">
        <v>1.95</v>
      </c>
      <c r="L5410" t="s">
        <v>5413</v>
      </c>
    </row>
    <row r="5411" spans="1:12" x14ac:dyDescent="0.25">
      <c r="A5411" t="s">
        <v>0</v>
      </c>
      <c r="B5411">
        <v>1.95</v>
      </c>
      <c r="C5411" t="s">
        <v>1</v>
      </c>
      <c r="D5411" t="s">
        <v>2</v>
      </c>
      <c r="E5411">
        <v>0.9</v>
      </c>
      <c r="F5411" t="s">
        <v>3</v>
      </c>
      <c r="G5411" s="1">
        <v>17.23</v>
      </c>
      <c r="H5411" s="1">
        <v>18</v>
      </c>
      <c r="J5411" t="s">
        <v>4</v>
      </c>
      <c r="K5411">
        <v>1.95</v>
      </c>
      <c r="L5411" t="s">
        <v>5414</v>
      </c>
    </row>
    <row r="5412" spans="1:12" x14ac:dyDescent="0.25">
      <c r="A5412" t="s">
        <v>0</v>
      </c>
      <c r="B5412">
        <v>1.95</v>
      </c>
      <c r="C5412" t="s">
        <v>1</v>
      </c>
      <c r="D5412" t="s">
        <v>2</v>
      </c>
      <c r="E5412">
        <v>0.9</v>
      </c>
      <c r="F5412" t="s">
        <v>3</v>
      </c>
      <c r="G5412" s="1">
        <v>17.22</v>
      </c>
      <c r="H5412" s="1">
        <v>18</v>
      </c>
      <c r="J5412" t="s">
        <v>4</v>
      </c>
      <c r="K5412">
        <v>1.95</v>
      </c>
      <c r="L5412" t="s">
        <v>5415</v>
      </c>
    </row>
    <row r="5413" spans="1:12" x14ac:dyDescent="0.25">
      <c r="A5413" t="s">
        <v>0</v>
      </c>
      <c r="B5413">
        <v>1.95</v>
      </c>
      <c r="C5413" t="s">
        <v>1</v>
      </c>
      <c r="D5413" t="s">
        <v>2</v>
      </c>
      <c r="E5413">
        <v>0.9</v>
      </c>
      <c r="F5413" t="s">
        <v>3</v>
      </c>
      <c r="G5413" s="1">
        <v>17.23</v>
      </c>
      <c r="H5413" s="1">
        <v>18</v>
      </c>
      <c r="J5413" t="s">
        <v>4</v>
      </c>
      <c r="K5413">
        <v>1.95</v>
      </c>
      <c r="L5413" t="s">
        <v>5416</v>
      </c>
    </row>
    <row r="5414" spans="1:12" x14ac:dyDescent="0.25">
      <c r="A5414" t="s">
        <v>0</v>
      </c>
      <c r="B5414">
        <v>1.95</v>
      </c>
      <c r="C5414" t="s">
        <v>1</v>
      </c>
      <c r="D5414" t="s">
        <v>2</v>
      </c>
      <c r="E5414">
        <v>0.9</v>
      </c>
      <c r="F5414" t="s">
        <v>3</v>
      </c>
      <c r="G5414" s="1">
        <v>17.22</v>
      </c>
      <c r="H5414" s="1">
        <v>18</v>
      </c>
      <c r="J5414" t="s">
        <v>4</v>
      </c>
      <c r="K5414">
        <v>1.95</v>
      </c>
      <c r="L5414" t="s">
        <v>5417</v>
      </c>
    </row>
    <row r="5415" spans="1:12" x14ac:dyDescent="0.25">
      <c r="A5415" t="s">
        <v>0</v>
      </c>
      <c r="B5415">
        <v>1.95</v>
      </c>
      <c r="C5415" t="s">
        <v>1</v>
      </c>
      <c r="D5415" t="s">
        <v>2</v>
      </c>
      <c r="E5415">
        <v>0.9</v>
      </c>
      <c r="F5415" t="s">
        <v>3</v>
      </c>
      <c r="G5415" s="1">
        <v>17.23</v>
      </c>
      <c r="H5415" s="1">
        <v>18</v>
      </c>
      <c r="J5415" t="s">
        <v>4</v>
      </c>
      <c r="K5415">
        <v>1.95</v>
      </c>
      <c r="L5415" t="s">
        <v>5418</v>
      </c>
    </row>
    <row r="5416" spans="1:12" x14ac:dyDescent="0.25">
      <c r="A5416" t="s">
        <v>0</v>
      </c>
      <c r="B5416">
        <v>1.95</v>
      </c>
      <c r="C5416" t="s">
        <v>1</v>
      </c>
      <c r="D5416" t="s">
        <v>2</v>
      </c>
      <c r="E5416">
        <v>0.9</v>
      </c>
      <c r="F5416" t="s">
        <v>3</v>
      </c>
      <c r="G5416" s="1">
        <v>17.23</v>
      </c>
      <c r="H5416" s="1">
        <v>18</v>
      </c>
      <c r="J5416" t="s">
        <v>4</v>
      </c>
      <c r="K5416">
        <v>1.95</v>
      </c>
      <c r="L5416" t="s">
        <v>5419</v>
      </c>
    </row>
    <row r="5417" spans="1:12" x14ac:dyDescent="0.25">
      <c r="A5417" t="s">
        <v>0</v>
      </c>
      <c r="B5417">
        <v>1.95</v>
      </c>
      <c r="C5417" t="s">
        <v>1</v>
      </c>
      <c r="D5417" t="s">
        <v>2</v>
      </c>
      <c r="E5417">
        <v>0.9</v>
      </c>
      <c r="F5417" t="s">
        <v>3</v>
      </c>
      <c r="G5417" s="1">
        <v>17.23</v>
      </c>
      <c r="H5417" s="1">
        <v>18</v>
      </c>
      <c r="J5417" t="s">
        <v>4</v>
      </c>
      <c r="K5417">
        <v>1.95</v>
      </c>
      <c r="L5417" t="s">
        <v>5420</v>
      </c>
    </row>
    <row r="5418" spans="1:12" x14ac:dyDescent="0.25">
      <c r="A5418" t="s">
        <v>0</v>
      </c>
      <c r="B5418">
        <v>1.95</v>
      </c>
      <c r="C5418" t="s">
        <v>1</v>
      </c>
      <c r="D5418" t="s">
        <v>2</v>
      </c>
      <c r="E5418">
        <v>0.9</v>
      </c>
      <c r="F5418" t="s">
        <v>3</v>
      </c>
      <c r="G5418" s="1">
        <v>17.23</v>
      </c>
      <c r="H5418" s="1">
        <v>18</v>
      </c>
      <c r="J5418" t="s">
        <v>4</v>
      </c>
      <c r="K5418">
        <v>1.95</v>
      </c>
      <c r="L5418" t="s">
        <v>5421</v>
      </c>
    </row>
    <row r="5419" spans="1:12" x14ac:dyDescent="0.25">
      <c r="A5419" t="s">
        <v>0</v>
      </c>
      <c r="B5419">
        <v>1.95</v>
      </c>
      <c r="C5419" t="s">
        <v>1</v>
      </c>
      <c r="D5419" t="s">
        <v>2</v>
      </c>
      <c r="E5419">
        <v>0.9</v>
      </c>
      <c r="F5419" t="s">
        <v>3</v>
      </c>
      <c r="G5419" s="1">
        <v>17.239999999999998</v>
      </c>
      <c r="H5419" s="1">
        <v>18</v>
      </c>
      <c r="J5419" t="s">
        <v>4</v>
      </c>
      <c r="K5419">
        <v>1.95</v>
      </c>
      <c r="L5419" t="s">
        <v>5422</v>
      </c>
    </row>
    <row r="5420" spans="1:12" x14ac:dyDescent="0.25">
      <c r="A5420" t="s">
        <v>0</v>
      </c>
      <c r="B5420">
        <v>1.95</v>
      </c>
      <c r="C5420" t="s">
        <v>1</v>
      </c>
      <c r="D5420" t="s">
        <v>2</v>
      </c>
      <c r="E5420">
        <v>0.9</v>
      </c>
      <c r="F5420" t="s">
        <v>3</v>
      </c>
      <c r="G5420" s="1">
        <v>17.239999999999998</v>
      </c>
      <c r="H5420" s="1">
        <v>18</v>
      </c>
      <c r="J5420" t="s">
        <v>4</v>
      </c>
      <c r="K5420">
        <v>1.95</v>
      </c>
      <c r="L5420" t="s">
        <v>5423</v>
      </c>
    </row>
    <row r="5421" spans="1:12" x14ac:dyDescent="0.25">
      <c r="A5421" t="s">
        <v>0</v>
      </c>
      <c r="B5421">
        <v>1.95</v>
      </c>
      <c r="C5421" t="s">
        <v>1</v>
      </c>
      <c r="D5421" t="s">
        <v>2</v>
      </c>
      <c r="E5421">
        <v>0.9</v>
      </c>
      <c r="F5421" t="s">
        <v>3</v>
      </c>
      <c r="G5421" s="1">
        <v>17.239999999999998</v>
      </c>
      <c r="H5421" s="1">
        <v>18</v>
      </c>
      <c r="J5421" t="s">
        <v>4</v>
      </c>
      <c r="K5421">
        <v>1.95</v>
      </c>
      <c r="L5421" t="s">
        <v>5424</v>
      </c>
    </row>
    <row r="5422" spans="1:12" x14ac:dyDescent="0.25">
      <c r="A5422" t="s">
        <v>0</v>
      </c>
      <c r="B5422">
        <v>1.95</v>
      </c>
      <c r="C5422" t="s">
        <v>1</v>
      </c>
      <c r="D5422" t="s">
        <v>2</v>
      </c>
      <c r="E5422">
        <v>0.9</v>
      </c>
      <c r="F5422" t="s">
        <v>3</v>
      </c>
      <c r="G5422" s="1">
        <v>17.25</v>
      </c>
      <c r="H5422" s="1">
        <v>18</v>
      </c>
      <c r="J5422" t="s">
        <v>4</v>
      </c>
      <c r="K5422">
        <v>1.94</v>
      </c>
      <c r="L5422" t="s">
        <v>5425</v>
      </c>
    </row>
    <row r="5423" spans="1:12" x14ac:dyDescent="0.25">
      <c r="A5423" t="s">
        <v>0</v>
      </c>
      <c r="B5423">
        <v>1.95</v>
      </c>
      <c r="C5423" t="s">
        <v>1</v>
      </c>
      <c r="D5423" t="s">
        <v>2</v>
      </c>
      <c r="E5423">
        <v>0.9</v>
      </c>
      <c r="F5423" t="s">
        <v>3</v>
      </c>
      <c r="G5423" s="1">
        <v>17.239999999999998</v>
      </c>
      <c r="H5423" s="1">
        <v>18</v>
      </c>
      <c r="J5423" t="s">
        <v>4</v>
      </c>
      <c r="K5423">
        <v>1.95</v>
      </c>
      <c r="L5423" t="s">
        <v>5426</v>
      </c>
    </row>
    <row r="5424" spans="1:12" x14ac:dyDescent="0.25">
      <c r="A5424" t="s">
        <v>0</v>
      </c>
      <c r="B5424">
        <v>1.95</v>
      </c>
      <c r="C5424" t="s">
        <v>1</v>
      </c>
      <c r="D5424" t="s">
        <v>2</v>
      </c>
      <c r="E5424">
        <v>0.9</v>
      </c>
      <c r="F5424" t="s">
        <v>3</v>
      </c>
      <c r="G5424" s="1">
        <v>17.25</v>
      </c>
      <c r="H5424" s="1">
        <v>18</v>
      </c>
      <c r="J5424" t="s">
        <v>4</v>
      </c>
      <c r="K5424">
        <v>1.95</v>
      </c>
      <c r="L5424" t="s">
        <v>5427</v>
      </c>
    </row>
    <row r="5425" spans="1:12" x14ac:dyDescent="0.25">
      <c r="A5425" t="s">
        <v>0</v>
      </c>
      <c r="B5425">
        <v>1.95</v>
      </c>
      <c r="C5425" t="s">
        <v>1</v>
      </c>
      <c r="D5425" t="s">
        <v>2</v>
      </c>
      <c r="E5425">
        <v>0.9</v>
      </c>
      <c r="F5425" t="s">
        <v>3</v>
      </c>
      <c r="G5425" s="1">
        <v>17.239999999999998</v>
      </c>
      <c r="H5425" s="1">
        <v>18</v>
      </c>
      <c r="J5425" t="s">
        <v>4</v>
      </c>
      <c r="K5425">
        <v>1.95</v>
      </c>
      <c r="L5425" t="s">
        <v>5428</v>
      </c>
    </row>
    <row r="5426" spans="1:12" x14ac:dyDescent="0.25">
      <c r="A5426" t="s">
        <v>0</v>
      </c>
      <c r="B5426">
        <v>1.95</v>
      </c>
      <c r="C5426" t="s">
        <v>1</v>
      </c>
      <c r="D5426" t="s">
        <v>2</v>
      </c>
      <c r="E5426">
        <v>0.9</v>
      </c>
      <c r="F5426" t="s">
        <v>3</v>
      </c>
      <c r="G5426" s="1">
        <v>17.239999999999998</v>
      </c>
      <c r="H5426" s="1">
        <v>18</v>
      </c>
      <c r="J5426" t="s">
        <v>4</v>
      </c>
      <c r="K5426">
        <v>1.95</v>
      </c>
      <c r="L5426" t="s">
        <v>5429</v>
      </c>
    </row>
    <row r="5427" spans="1:12" x14ac:dyDescent="0.25">
      <c r="A5427" t="s">
        <v>0</v>
      </c>
      <c r="B5427">
        <v>1.95</v>
      </c>
      <c r="C5427" t="s">
        <v>1</v>
      </c>
      <c r="D5427" t="s">
        <v>2</v>
      </c>
      <c r="E5427">
        <v>0.9</v>
      </c>
      <c r="F5427" t="s">
        <v>3</v>
      </c>
      <c r="G5427" s="1">
        <v>17.239999999999998</v>
      </c>
      <c r="H5427" s="1">
        <v>18</v>
      </c>
      <c r="J5427" t="s">
        <v>4</v>
      </c>
      <c r="K5427">
        <v>1.95</v>
      </c>
      <c r="L5427" t="s">
        <v>5430</v>
      </c>
    </row>
    <row r="5428" spans="1:12" x14ac:dyDescent="0.25">
      <c r="A5428" t="s">
        <v>0</v>
      </c>
      <c r="B5428">
        <v>1.95</v>
      </c>
      <c r="C5428" t="s">
        <v>1</v>
      </c>
      <c r="D5428" t="s">
        <v>2</v>
      </c>
      <c r="E5428">
        <v>0.9</v>
      </c>
      <c r="F5428" t="s">
        <v>3</v>
      </c>
      <c r="G5428" s="1">
        <v>17.239999999999998</v>
      </c>
      <c r="H5428" s="1">
        <v>18</v>
      </c>
      <c r="J5428" t="s">
        <v>4</v>
      </c>
      <c r="K5428">
        <v>1.95</v>
      </c>
      <c r="L5428" t="s">
        <v>5431</v>
      </c>
    </row>
    <row r="5429" spans="1:12" x14ac:dyDescent="0.25">
      <c r="A5429" t="s">
        <v>0</v>
      </c>
      <c r="B5429">
        <v>1.95</v>
      </c>
      <c r="C5429" t="s">
        <v>1</v>
      </c>
      <c r="D5429" t="s">
        <v>2</v>
      </c>
      <c r="E5429">
        <v>0.9</v>
      </c>
      <c r="F5429" t="s">
        <v>3</v>
      </c>
      <c r="G5429" s="1">
        <v>17.260000000000002</v>
      </c>
      <c r="H5429" s="1">
        <v>18</v>
      </c>
      <c r="J5429" t="s">
        <v>4</v>
      </c>
      <c r="K5429">
        <v>1.94</v>
      </c>
      <c r="L5429" t="s">
        <v>5432</v>
      </c>
    </row>
    <row r="5430" spans="1:12" x14ac:dyDescent="0.25">
      <c r="A5430" t="s">
        <v>0</v>
      </c>
      <c r="B5430">
        <v>1.95</v>
      </c>
      <c r="C5430" t="s">
        <v>1</v>
      </c>
      <c r="D5430" t="s">
        <v>2</v>
      </c>
      <c r="E5430">
        <v>0.9</v>
      </c>
      <c r="F5430" t="s">
        <v>3</v>
      </c>
      <c r="G5430" s="1">
        <v>17.260000000000002</v>
      </c>
      <c r="H5430" s="1">
        <v>18</v>
      </c>
      <c r="J5430" t="s">
        <v>4</v>
      </c>
      <c r="K5430">
        <v>1.95</v>
      </c>
      <c r="L5430" t="s">
        <v>5433</v>
      </c>
    </row>
    <row r="5431" spans="1:12" x14ac:dyDescent="0.25">
      <c r="A5431" t="s">
        <v>0</v>
      </c>
      <c r="B5431">
        <v>1.95</v>
      </c>
      <c r="C5431" t="s">
        <v>1</v>
      </c>
      <c r="D5431" t="s">
        <v>2</v>
      </c>
      <c r="E5431">
        <v>0.9</v>
      </c>
      <c r="F5431" t="s">
        <v>3</v>
      </c>
      <c r="G5431" s="1">
        <v>17.28</v>
      </c>
      <c r="H5431" s="1">
        <v>18</v>
      </c>
      <c r="J5431" t="s">
        <v>4</v>
      </c>
      <c r="K5431">
        <v>1.94</v>
      </c>
      <c r="L5431" t="s">
        <v>5434</v>
      </c>
    </row>
    <row r="5432" spans="1:12" x14ac:dyDescent="0.25">
      <c r="A5432" t="s">
        <v>0</v>
      </c>
      <c r="B5432">
        <v>1.95</v>
      </c>
      <c r="C5432" t="s">
        <v>1</v>
      </c>
      <c r="D5432" t="s">
        <v>2</v>
      </c>
      <c r="E5432">
        <v>0.9</v>
      </c>
      <c r="F5432" t="s">
        <v>3</v>
      </c>
      <c r="G5432" s="1">
        <v>17.29</v>
      </c>
      <c r="H5432" s="1">
        <v>18</v>
      </c>
      <c r="J5432" t="s">
        <v>4</v>
      </c>
      <c r="K5432">
        <v>1.94</v>
      </c>
      <c r="L5432" t="s">
        <v>5435</v>
      </c>
    </row>
    <row r="5433" spans="1:12" x14ac:dyDescent="0.25">
      <c r="A5433" t="s">
        <v>0</v>
      </c>
      <c r="B5433">
        <v>1.95</v>
      </c>
      <c r="C5433" t="s">
        <v>1</v>
      </c>
      <c r="D5433" t="s">
        <v>2</v>
      </c>
      <c r="E5433">
        <v>0.9</v>
      </c>
      <c r="F5433" t="s">
        <v>3</v>
      </c>
      <c r="G5433" s="1">
        <v>17.29</v>
      </c>
      <c r="H5433" s="1">
        <v>18</v>
      </c>
      <c r="J5433" t="s">
        <v>4</v>
      </c>
      <c r="K5433">
        <v>1.94</v>
      </c>
      <c r="L5433" t="s">
        <v>5436</v>
      </c>
    </row>
    <row r="5434" spans="1:12" x14ac:dyDescent="0.25">
      <c r="A5434" t="s">
        <v>0</v>
      </c>
      <c r="B5434">
        <v>1.95</v>
      </c>
      <c r="C5434" t="s">
        <v>1</v>
      </c>
      <c r="D5434" t="s">
        <v>2</v>
      </c>
      <c r="E5434">
        <v>0.9</v>
      </c>
      <c r="F5434" t="s">
        <v>3</v>
      </c>
      <c r="G5434" s="1">
        <v>17.29</v>
      </c>
      <c r="H5434" s="1">
        <v>18</v>
      </c>
      <c r="J5434" t="s">
        <v>4</v>
      </c>
      <c r="K5434">
        <v>1.94</v>
      </c>
      <c r="L5434" t="s">
        <v>5437</v>
      </c>
    </row>
    <row r="5435" spans="1:12" x14ac:dyDescent="0.25">
      <c r="A5435" t="s">
        <v>0</v>
      </c>
      <c r="B5435">
        <v>1.95</v>
      </c>
      <c r="C5435" t="s">
        <v>1</v>
      </c>
      <c r="D5435" t="s">
        <v>2</v>
      </c>
      <c r="E5435">
        <v>0.9</v>
      </c>
      <c r="F5435" t="s">
        <v>3</v>
      </c>
      <c r="G5435" s="1">
        <v>17.29</v>
      </c>
      <c r="H5435" s="1">
        <v>18</v>
      </c>
      <c r="J5435" t="s">
        <v>4</v>
      </c>
      <c r="K5435">
        <v>1.95</v>
      </c>
      <c r="L5435" t="s">
        <v>5438</v>
      </c>
    </row>
    <row r="5436" spans="1:12" x14ac:dyDescent="0.25">
      <c r="A5436" t="s">
        <v>0</v>
      </c>
      <c r="B5436">
        <v>1.95</v>
      </c>
      <c r="C5436" t="s">
        <v>1</v>
      </c>
      <c r="D5436" t="s">
        <v>2</v>
      </c>
      <c r="E5436">
        <v>0.9</v>
      </c>
      <c r="F5436" t="s">
        <v>3</v>
      </c>
      <c r="G5436" s="1">
        <v>17.29</v>
      </c>
      <c r="H5436" s="1">
        <v>18</v>
      </c>
      <c r="J5436" t="s">
        <v>4</v>
      </c>
      <c r="K5436">
        <v>1.95</v>
      </c>
      <c r="L5436" t="s">
        <v>5439</v>
      </c>
    </row>
    <row r="5437" spans="1:12" x14ac:dyDescent="0.25">
      <c r="A5437" t="s">
        <v>0</v>
      </c>
      <c r="B5437">
        <v>1.95</v>
      </c>
      <c r="C5437" t="s">
        <v>1</v>
      </c>
      <c r="D5437" t="s">
        <v>2</v>
      </c>
      <c r="E5437">
        <v>0.9</v>
      </c>
      <c r="F5437" t="s">
        <v>3</v>
      </c>
      <c r="G5437" s="1">
        <v>17.29</v>
      </c>
      <c r="H5437" s="1">
        <v>18</v>
      </c>
      <c r="J5437" t="s">
        <v>4</v>
      </c>
      <c r="K5437">
        <v>1.95</v>
      </c>
      <c r="L5437" t="s">
        <v>5440</v>
      </c>
    </row>
    <row r="5438" spans="1:12" x14ac:dyDescent="0.25">
      <c r="A5438" t="s">
        <v>0</v>
      </c>
      <c r="B5438">
        <v>1.95</v>
      </c>
      <c r="C5438" t="s">
        <v>1</v>
      </c>
      <c r="D5438" t="s">
        <v>2</v>
      </c>
      <c r="E5438">
        <v>0.9</v>
      </c>
      <c r="F5438" t="s">
        <v>3</v>
      </c>
      <c r="G5438" s="1">
        <v>17.309999999999999</v>
      </c>
      <c r="H5438" s="1">
        <v>18</v>
      </c>
      <c r="J5438" t="s">
        <v>4</v>
      </c>
      <c r="K5438">
        <v>1.93</v>
      </c>
      <c r="L5438" t="s">
        <v>5441</v>
      </c>
    </row>
    <row r="5439" spans="1:12" x14ac:dyDescent="0.25">
      <c r="A5439" t="s">
        <v>0</v>
      </c>
      <c r="B5439">
        <v>1.95</v>
      </c>
      <c r="C5439" t="s">
        <v>1</v>
      </c>
      <c r="D5439" t="s">
        <v>2</v>
      </c>
      <c r="E5439">
        <v>0.9</v>
      </c>
      <c r="F5439" t="s">
        <v>3</v>
      </c>
      <c r="G5439" s="1">
        <v>17.350000000000001</v>
      </c>
      <c r="H5439" s="1">
        <v>18</v>
      </c>
      <c r="J5439" t="s">
        <v>4</v>
      </c>
      <c r="K5439">
        <v>1.92</v>
      </c>
      <c r="L5439" t="s">
        <v>5442</v>
      </c>
    </row>
    <row r="5440" spans="1:12" x14ac:dyDescent="0.25">
      <c r="A5440" t="s">
        <v>0</v>
      </c>
      <c r="B5440">
        <v>1.95</v>
      </c>
      <c r="C5440" t="s">
        <v>1</v>
      </c>
      <c r="D5440" t="s">
        <v>2</v>
      </c>
      <c r="E5440">
        <v>0.9</v>
      </c>
      <c r="F5440" t="s">
        <v>3</v>
      </c>
      <c r="G5440" s="1">
        <v>17.32</v>
      </c>
      <c r="H5440" s="1">
        <v>18</v>
      </c>
      <c r="J5440" t="s">
        <v>4</v>
      </c>
      <c r="K5440">
        <v>1.95</v>
      </c>
      <c r="L5440" t="s">
        <v>5443</v>
      </c>
    </row>
    <row r="5441" spans="1:12" x14ac:dyDescent="0.25">
      <c r="A5441" t="s">
        <v>0</v>
      </c>
      <c r="B5441">
        <v>1.95</v>
      </c>
      <c r="C5441" t="s">
        <v>1</v>
      </c>
      <c r="D5441" t="s">
        <v>2</v>
      </c>
      <c r="E5441">
        <v>0.9</v>
      </c>
      <c r="F5441" t="s">
        <v>3</v>
      </c>
      <c r="G5441" s="1">
        <v>17.329999999999998</v>
      </c>
      <c r="H5441" s="1">
        <v>18</v>
      </c>
      <c r="J5441" t="s">
        <v>4</v>
      </c>
      <c r="K5441">
        <v>1.94</v>
      </c>
      <c r="L5441" t="s">
        <v>5444</v>
      </c>
    </row>
    <row r="5442" spans="1:12" x14ac:dyDescent="0.25">
      <c r="A5442" t="s">
        <v>0</v>
      </c>
      <c r="B5442">
        <v>1.95</v>
      </c>
      <c r="C5442" t="s">
        <v>1</v>
      </c>
      <c r="D5442" t="s">
        <v>2</v>
      </c>
      <c r="E5442">
        <v>0.9</v>
      </c>
      <c r="F5442" t="s">
        <v>3</v>
      </c>
      <c r="G5442" s="1">
        <v>17.32</v>
      </c>
      <c r="H5442" s="1">
        <v>18</v>
      </c>
      <c r="J5442" t="s">
        <v>4</v>
      </c>
      <c r="K5442">
        <v>1.94</v>
      </c>
      <c r="L5442" t="s">
        <v>5445</v>
      </c>
    </row>
    <row r="5443" spans="1:12" x14ac:dyDescent="0.25">
      <c r="A5443" t="s">
        <v>0</v>
      </c>
      <c r="B5443">
        <v>1.95</v>
      </c>
      <c r="C5443" t="s">
        <v>1</v>
      </c>
      <c r="D5443" t="s">
        <v>2</v>
      </c>
      <c r="E5443">
        <v>0.9</v>
      </c>
      <c r="F5443" t="s">
        <v>3</v>
      </c>
      <c r="G5443" s="1">
        <v>17.32</v>
      </c>
      <c r="H5443" s="1">
        <v>18</v>
      </c>
      <c r="J5443" t="s">
        <v>4</v>
      </c>
      <c r="K5443">
        <v>1.94</v>
      </c>
      <c r="L5443" t="s">
        <v>5446</v>
      </c>
    </row>
    <row r="5444" spans="1:12" x14ac:dyDescent="0.25">
      <c r="A5444" t="s">
        <v>0</v>
      </c>
      <c r="B5444">
        <v>1.95</v>
      </c>
      <c r="C5444" t="s">
        <v>1</v>
      </c>
      <c r="D5444" t="s">
        <v>2</v>
      </c>
      <c r="E5444">
        <v>0.9</v>
      </c>
      <c r="F5444" t="s">
        <v>3</v>
      </c>
      <c r="G5444" s="1">
        <v>17.309999999999999</v>
      </c>
      <c r="H5444" s="1">
        <v>18</v>
      </c>
      <c r="J5444" t="s">
        <v>4</v>
      </c>
      <c r="K5444">
        <v>1.94</v>
      </c>
      <c r="L5444" t="s">
        <v>5447</v>
      </c>
    </row>
    <row r="5445" spans="1:12" x14ac:dyDescent="0.25">
      <c r="A5445" t="s">
        <v>0</v>
      </c>
      <c r="B5445">
        <v>1.95</v>
      </c>
      <c r="C5445" t="s">
        <v>1</v>
      </c>
      <c r="D5445" t="s">
        <v>2</v>
      </c>
      <c r="E5445">
        <v>0.9</v>
      </c>
      <c r="F5445" t="s">
        <v>3</v>
      </c>
      <c r="G5445" s="1">
        <v>17.3</v>
      </c>
      <c r="H5445" s="1">
        <v>18</v>
      </c>
      <c r="J5445" t="s">
        <v>4</v>
      </c>
      <c r="K5445">
        <v>1.95</v>
      </c>
      <c r="L5445" t="s">
        <v>5448</v>
      </c>
    </row>
    <row r="5446" spans="1:12" x14ac:dyDescent="0.25">
      <c r="A5446" t="s">
        <v>0</v>
      </c>
      <c r="B5446">
        <v>1.95</v>
      </c>
      <c r="C5446" t="s">
        <v>1</v>
      </c>
      <c r="D5446" t="s">
        <v>2</v>
      </c>
      <c r="E5446">
        <v>0.9</v>
      </c>
      <c r="F5446" t="s">
        <v>3</v>
      </c>
      <c r="G5446" s="1">
        <v>17.3</v>
      </c>
      <c r="H5446" s="1">
        <v>18</v>
      </c>
      <c r="J5446" t="s">
        <v>4</v>
      </c>
      <c r="K5446">
        <v>1.95</v>
      </c>
      <c r="L5446" t="s">
        <v>5449</v>
      </c>
    </row>
    <row r="5447" spans="1:12" x14ac:dyDescent="0.25">
      <c r="A5447" t="s">
        <v>0</v>
      </c>
      <c r="B5447">
        <v>1.95</v>
      </c>
      <c r="C5447" t="s">
        <v>1</v>
      </c>
      <c r="D5447" t="s">
        <v>2</v>
      </c>
      <c r="E5447">
        <v>0.9</v>
      </c>
      <c r="F5447" t="s">
        <v>3</v>
      </c>
      <c r="G5447" s="1">
        <v>17.309999999999999</v>
      </c>
      <c r="H5447" s="1">
        <v>18</v>
      </c>
      <c r="J5447" t="s">
        <v>4</v>
      </c>
      <c r="K5447">
        <v>1.94</v>
      </c>
      <c r="L5447" t="s">
        <v>5450</v>
      </c>
    </row>
    <row r="5448" spans="1:12" x14ac:dyDescent="0.25">
      <c r="A5448" t="s">
        <v>0</v>
      </c>
      <c r="B5448">
        <v>1.95</v>
      </c>
      <c r="C5448" t="s">
        <v>1</v>
      </c>
      <c r="D5448" t="s">
        <v>2</v>
      </c>
      <c r="E5448">
        <v>0.9</v>
      </c>
      <c r="F5448" t="s">
        <v>3</v>
      </c>
      <c r="G5448" s="1">
        <v>17.309999999999999</v>
      </c>
      <c r="H5448" s="1">
        <v>18</v>
      </c>
      <c r="J5448" t="s">
        <v>4</v>
      </c>
      <c r="K5448">
        <v>1.94</v>
      </c>
      <c r="L5448" t="s">
        <v>5451</v>
      </c>
    </row>
    <row r="5449" spans="1:12" x14ac:dyDescent="0.25">
      <c r="A5449" t="s">
        <v>0</v>
      </c>
      <c r="B5449">
        <v>1.95</v>
      </c>
      <c r="C5449" t="s">
        <v>1</v>
      </c>
      <c r="D5449" t="s">
        <v>2</v>
      </c>
      <c r="E5449">
        <v>0.9</v>
      </c>
      <c r="F5449" t="s">
        <v>3</v>
      </c>
      <c r="G5449" s="1">
        <v>17.32</v>
      </c>
      <c r="H5449" s="1">
        <v>18</v>
      </c>
      <c r="J5449" t="s">
        <v>4</v>
      </c>
      <c r="K5449">
        <v>1.94</v>
      </c>
      <c r="L5449" t="s">
        <v>5452</v>
      </c>
    </row>
    <row r="5450" spans="1:12" x14ac:dyDescent="0.25">
      <c r="A5450" t="s">
        <v>0</v>
      </c>
      <c r="B5450">
        <v>1.95</v>
      </c>
      <c r="C5450" t="s">
        <v>1</v>
      </c>
      <c r="D5450" t="s">
        <v>2</v>
      </c>
      <c r="E5450">
        <v>0.9</v>
      </c>
      <c r="F5450" t="s">
        <v>3</v>
      </c>
      <c r="G5450" s="1">
        <v>17.32</v>
      </c>
      <c r="H5450" s="1">
        <v>18</v>
      </c>
      <c r="J5450" t="s">
        <v>4</v>
      </c>
      <c r="K5450">
        <v>1.94</v>
      </c>
      <c r="L5450" t="s">
        <v>5453</v>
      </c>
    </row>
    <row r="5451" spans="1:12" x14ac:dyDescent="0.25">
      <c r="A5451" t="s">
        <v>0</v>
      </c>
      <c r="B5451">
        <v>1.95</v>
      </c>
      <c r="C5451" t="s">
        <v>1</v>
      </c>
      <c r="D5451" t="s">
        <v>2</v>
      </c>
      <c r="E5451">
        <v>0.9</v>
      </c>
      <c r="F5451" t="s">
        <v>3</v>
      </c>
      <c r="G5451" s="1">
        <v>17.34</v>
      </c>
      <c r="H5451" s="1">
        <v>18</v>
      </c>
      <c r="J5451" t="s">
        <v>4</v>
      </c>
      <c r="K5451">
        <v>1.93</v>
      </c>
      <c r="L5451" t="s">
        <v>5454</v>
      </c>
    </row>
    <row r="5452" spans="1:12" x14ac:dyDescent="0.25">
      <c r="A5452" t="s">
        <v>0</v>
      </c>
      <c r="B5452">
        <v>1.95</v>
      </c>
      <c r="C5452" t="s">
        <v>1</v>
      </c>
      <c r="D5452" t="s">
        <v>2</v>
      </c>
      <c r="E5452">
        <v>0.9</v>
      </c>
      <c r="F5452" t="s">
        <v>3</v>
      </c>
      <c r="G5452" s="1">
        <v>17.34</v>
      </c>
      <c r="H5452" s="1">
        <v>18</v>
      </c>
      <c r="J5452" t="s">
        <v>4</v>
      </c>
      <c r="K5452">
        <v>1.94</v>
      </c>
      <c r="L5452" t="s">
        <v>5455</v>
      </c>
    </row>
    <row r="5453" spans="1:12" x14ac:dyDescent="0.25">
      <c r="A5453" t="s">
        <v>0</v>
      </c>
      <c r="B5453">
        <v>1.95</v>
      </c>
      <c r="C5453" t="s">
        <v>1</v>
      </c>
      <c r="D5453" t="s">
        <v>2</v>
      </c>
      <c r="E5453">
        <v>0.9</v>
      </c>
      <c r="F5453" t="s">
        <v>3</v>
      </c>
      <c r="G5453" s="1">
        <v>17.350000000000001</v>
      </c>
      <c r="H5453" s="1">
        <v>18</v>
      </c>
      <c r="J5453" t="s">
        <v>4</v>
      </c>
      <c r="K5453">
        <v>1.93</v>
      </c>
      <c r="L5453" t="s">
        <v>5456</v>
      </c>
    </row>
    <row r="5454" spans="1:12" x14ac:dyDescent="0.25">
      <c r="A5454" t="s">
        <v>0</v>
      </c>
      <c r="B5454">
        <v>1.95</v>
      </c>
      <c r="C5454" t="s">
        <v>1</v>
      </c>
      <c r="D5454" t="s">
        <v>2</v>
      </c>
      <c r="E5454">
        <v>0.9</v>
      </c>
      <c r="F5454" t="s">
        <v>3</v>
      </c>
      <c r="G5454" s="1">
        <v>17.36</v>
      </c>
      <c r="H5454" s="1">
        <v>18</v>
      </c>
      <c r="J5454" t="s">
        <v>4</v>
      </c>
      <c r="K5454">
        <v>1.94</v>
      </c>
      <c r="L5454" t="s">
        <v>5457</v>
      </c>
    </row>
    <row r="5455" spans="1:12" x14ac:dyDescent="0.25">
      <c r="A5455" t="s">
        <v>0</v>
      </c>
      <c r="B5455">
        <v>1.95</v>
      </c>
      <c r="C5455" t="s">
        <v>1</v>
      </c>
      <c r="D5455" t="s">
        <v>2</v>
      </c>
      <c r="E5455">
        <v>0.9</v>
      </c>
      <c r="F5455" t="s">
        <v>3</v>
      </c>
      <c r="G5455" s="1">
        <v>17.350000000000001</v>
      </c>
      <c r="H5455" s="1">
        <v>18</v>
      </c>
      <c r="J5455" t="s">
        <v>4</v>
      </c>
      <c r="K5455">
        <v>1.94</v>
      </c>
      <c r="L5455" t="s">
        <v>5458</v>
      </c>
    </row>
    <row r="5456" spans="1:12" x14ac:dyDescent="0.25">
      <c r="A5456" t="s">
        <v>0</v>
      </c>
      <c r="B5456">
        <v>1.95</v>
      </c>
      <c r="C5456" t="s">
        <v>1</v>
      </c>
      <c r="D5456" t="s">
        <v>2</v>
      </c>
      <c r="E5456">
        <v>0.9</v>
      </c>
      <c r="F5456" t="s">
        <v>3</v>
      </c>
      <c r="G5456" s="1">
        <v>17.350000000000001</v>
      </c>
      <c r="H5456" s="1">
        <v>18</v>
      </c>
      <c r="J5456" t="s">
        <v>4</v>
      </c>
      <c r="K5456">
        <v>1.94</v>
      </c>
      <c r="L5456" t="s">
        <v>5459</v>
      </c>
    </row>
    <row r="5457" spans="1:12" x14ac:dyDescent="0.25">
      <c r="A5457" t="s">
        <v>0</v>
      </c>
      <c r="B5457">
        <v>1.95</v>
      </c>
      <c r="C5457" t="s">
        <v>1</v>
      </c>
      <c r="D5457" t="s">
        <v>2</v>
      </c>
      <c r="E5457">
        <v>0.9</v>
      </c>
      <c r="F5457" t="s">
        <v>3</v>
      </c>
      <c r="G5457" s="1">
        <v>17.36</v>
      </c>
      <c r="H5457" s="1">
        <v>18</v>
      </c>
      <c r="J5457" t="s">
        <v>4</v>
      </c>
      <c r="K5457">
        <v>1.94</v>
      </c>
      <c r="L5457" t="s">
        <v>5460</v>
      </c>
    </row>
    <row r="5458" spans="1:12" x14ac:dyDescent="0.25">
      <c r="A5458" t="s">
        <v>0</v>
      </c>
      <c r="B5458">
        <v>1.95</v>
      </c>
      <c r="C5458" t="s">
        <v>1</v>
      </c>
      <c r="D5458" t="s">
        <v>2</v>
      </c>
      <c r="E5458">
        <v>0.9</v>
      </c>
      <c r="F5458" t="s">
        <v>3</v>
      </c>
      <c r="G5458" s="1">
        <v>17.37</v>
      </c>
      <c r="H5458" s="1">
        <v>18</v>
      </c>
      <c r="J5458" t="s">
        <v>4</v>
      </c>
      <c r="K5458">
        <v>1.93</v>
      </c>
      <c r="L5458" t="s">
        <v>5461</v>
      </c>
    </row>
    <row r="5459" spans="1:12" x14ac:dyDescent="0.25">
      <c r="A5459" t="s">
        <v>0</v>
      </c>
      <c r="B5459">
        <v>1.95</v>
      </c>
      <c r="C5459" t="s">
        <v>1</v>
      </c>
      <c r="D5459" t="s">
        <v>2</v>
      </c>
      <c r="E5459">
        <v>0.9</v>
      </c>
      <c r="F5459" t="s">
        <v>3</v>
      </c>
      <c r="G5459" s="1">
        <v>17.36</v>
      </c>
      <c r="H5459" s="1">
        <v>18</v>
      </c>
      <c r="J5459" t="s">
        <v>4</v>
      </c>
      <c r="K5459">
        <v>1.94</v>
      </c>
      <c r="L5459" t="s">
        <v>5462</v>
      </c>
    </row>
    <row r="5460" spans="1:12" x14ac:dyDescent="0.25">
      <c r="A5460" t="s">
        <v>0</v>
      </c>
      <c r="B5460">
        <v>1.95</v>
      </c>
      <c r="C5460" t="s">
        <v>1</v>
      </c>
      <c r="D5460" t="s">
        <v>2</v>
      </c>
      <c r="E5460">
        <v>0.9</v>
      </c>
      <c r="F5460" t="s">
        <v>3</v>
      </c>
      <c r="G5460" s="1">
        <v>17.36</v>
      </c>
      <c r="H5460" s="1">
        <v>18</v>
      </c>
      <c r="J5460" t="s">
        <v>4</v>
      </c>
      <c r="K5460">
        <v>1.94</v>
      </c>
      <c r="L5460" t="s">
        <v>5463</v>
      </c>
    </row>
    <row r="5461" spans="1:12" x14ac:dyDescent="0.25">
      <c r="A5461" t="s">
        <v>0</v>
      </c>
      <c r="B5461">
        <v>1.95</v>
      </c>
      <c r="C5461" t="s">
        <v>1</v>
      </c>
      <c r="D5461" t="s">
        <v>2</v>
      </c>
      <c r="E5461">
        <v>0.9</v>
      </c>
      <c r="F5461" t="s">
        <v>3</v>
      </c>
      <c r="G5461" s="1">
        <v>17.37</v>
      </c>
      <c r="H5461" s="1">
        <v>18</v>
      </c>
      <c r="J5461" t="s">
        <v>4</v>
      </c>
      <c r="K5461">
        <v>1.94</v>
      </c>
      <c r="L5461" t="s">
        <v>5464</v>
      </c>
    </row>
    <row r="5462" spans="1:12" x14ac:dyDescent="0.25">
      <c r="A5462" t="s">
        <v>0</v>
      </c>
      <c r="B5462">
        <v>1.95</v>
      </c>
      <c r="C5462" t="s">
        <v>1</v>
      </c>
      <c r="D5462" t="s">
        <v>2</v>
      </c>
      <c r="E5462">
        <v>0.9</v>
      </c>
      <c r="F5462" t="s">
        <v>3</v>
      </c>
      <c r="G5462" s="1">
        <v>17.37</v>
      </c>
      <c r="H5462" s="1">
        <v>18</v>
      </c>
      <c r="J5462" t="s">
        <v>4</v>
      </c>
      <c r="K5462">
        <v>1.94</v>
      </c>
      <c r="L5462" t="s">
        <v>5465</v>
      </c>
    </row>
    <row r="5463" spans="1:12" x14ac:dyDescent="0.25">
      <c r="A5463" t="s">
        <v>0</v>
      </c>
      <c r="B5463">
        <v>1.95</v>
      </c>
      <c r="C5463" t="s">
        <v>1</v>
      </c>
      <c r="D5463" t="s">
        <v>2</v>
      </c>
      <c r="E5463">
        <v>0.9</v>
      </c>
      <c r="F5463" t="s">
        <v>3</v>
      </c>
      <c r="G5463" s="1">
        <v>17.37</v>
      </c>
      <c r="H5463" s="1">
        <v>18</v>
      </c>
      <c r="J5463" t="s">
        <v>4</v>
      </c>
      <c r="K5463">
        <v>1.94</v>
      </c>
      <c r="L5463" t="s">
        <v>5466</v>
      </c>
    </row>
    <row r="5464" spans="1:12" x14ac:dyDescent="0.25">
      <c r="A5464" t="s">
        <v>0</v>
      </c>
      <c r="B5464">
        <v>1.95</v>
      </c>
      <c r="C5464" t="s">
        <v>1</v>
      </c>
      <c r="D5464" t="s">
        <v>2</v>
      </c>
      <c r="E5464">
        <v>0.9</v>
      </c>
      <c r="F5464" t="s">
        <v>3</v>
      </c>
      <c r="G5464" s="1">
        <v>17.37</v>
      </c>
      <c r="H5464" s="1">
        <v>18</v>
      </c>
      <c r="J5464" t="s">
        <v>4</v>
      </c>
      <c r="K5464">
        <v>1.94</v>
      </c>
      <c r="L5464" t="s">
        <v>5467</v>
      </c>
    </row>
    <row r="5465" spans="1:12" x14ac:dyDescent="0.25">
      <c r="A5465" t="s">
        <v>0</v>
      </c>
      <c r="B5465">
        <v>1.95</v>
      </c>
      <c r="C5465" t="s">
        <v>1</v>
      </c>
      <c r="D5465" t="s">
        <v>2</v>
      </c>
      <c r="E5465">
        <v>0.9</v>
      </c>
      <c r="F5465" t="s">
        <v>3</v>
      </c>
      <c r="G5465" s="1">
        <v>17.399999999999999</v>
      </c>
      <c r="H5465" s="1">
        <v>18</v>
      </c>
      <c r="J5465" t="s">
        <v>4</v>
      </c>
      <c r="K5465">
        <v>1.92</v>
      </c>
      <c r="L5465" t="s">
        <v>5468</v>
      </c>
    </row>
    <row r="5466" spans="1:12" x14ac:dyDescent="0.25">
      <c r="A5466" t="s">
        <v>0</v>
      </c>
      <c r="B5466">
        <v>1.95</v>
      </c>
      <c r="C5466" t="s">
        <v>1</v>
      </c>
      <c r="D5466" t="s">
        <v>2</v>
      </c>
      <c r="E5466">
        <v>0.9</v>
      </c>
      <c r="F5466" t="s">
        <v>3</v>
      </c>
      <c r="G5466" s="1">
        <v>17.399999999999999</v>
      </c>
      <c r="H5466" s="1">
        <v>18</v>
      </c>
      <c r="J5466" t="s">
        <v>4</v>
      </c>
      <c r="K5466">
        <v>1.93</v>
      </c>
      <c r="L5466" t="s">
        <v>5469</v>
      </c>
    </row>
    <row r="5467" spans="1:12" x14ac:dyDescent="0.25">
      <c r="A5467" t="s">
        <v>0</v>
      </c>
      <c r="B5467">
        <v>1.95</v>
      </c>
      <c r="C5467" t="s">
        <v>1</v>
      </c>
      <c r="D5467" t="s">
        <v>2</v>
      </c>
      <c r="E5467">
        <v>0.9</v>
      </c>
      <c r="F5467" t="s">
        <v>3</v>
      </c>
      <c r="G5467" s="1">
        <v>17.41</v>
      </c>
      <c r="H5467" s="1">
        <v>18</v>
      </c>
      <c r="J5467" t="s">
        <v>4</v>
      </c>
      <c r="K5467">
        <v>1.93</v>
      </c>
      <c r="L5467" t="s">
        <v>5470</v>
      </c>
    </row>
    <row r="5468" spans="1:12" x14ac:dyDescent="0.25">
      <c r="A5468" t="s">
        <v>0</v>
      </c>
      <c r="B5468">
        <v>1.95</v>
      </c>
      <c r="C5468" t="s">
        <v>1</v>
      </c>
      <c r="D5468" t="s">
        <v>2</v>
      </c>
      <c r="E5468">
        <v>0.9</v>
      </c>
      <c r="F5468" t="s">
        <v>3</v>
      </c>
      <c r="G5468" s="1">
        <v>17.43</v>
      </c>
      <c r="H5468" s="1">
        <v>18</v>
      </c>
      <c r="J5468" t="s">
        <v>4</v>
      </c>
      <c r="K5468">
        <v>1.92</v>
      </c>
      <c r="L5468" t="s">
        <v>5471</v>
      </c>
    </row>
    <row r="5469" spans="1:12" x14ac:dyDescent="0.25">
      <c r="A5469" t="s">
        <v>0</v>
      </c>
      <c r="B5469">
        <v>1.95</v>
      </c>
      <c r="C5469" t="s">
        <v>1</v>
      </c>
      <c r="D5469" t="s">
        <v>2</v>
      </c>
      <c r="E5469">
        <v>0.9</v>
      </c>
      <c r="F5469" t="s">
        <v>3</v>
      </c>
      <c r="G5469" s="1">
        <v>17.43</v>
      </c>
      <c r="H5469" s="1">
        <v>18</v>
      </c>
      <c r="J5469" t="s">
        <v>4</v>
      </c>
      <c r="K5469">
        <v>1.93</v>
      </c>
      <c r="L5469" t="s">
        <v>5472</v>
      </c>
    </row>
    <row r="5470" spans="1:12" x14ac:dyDescent="0.25">
      <c r="A5470" t="s">
        <v>0</v>
      </c>
      <c r="B5470">
        <v>1.95</v>
      </c>
      <c r="C5470" t="s">
        <v>1</v>
      </c>
      <c r="D5470" t="s">
        <v>2</v>
      </c>
      <c r="E5470">
        <v>0.9</v>
      </c>
      <c r="F5470" t="s">
        <v>3</v>
      </c>
      <c r="G5470" s="1">
        <v>17.41</v>
      </c>
      <c r="H5470" s="1">
        <v>18</v>
      </c>
      <c r="J5470" t="s">
        <v>4</v>
      </c>
      <c r="K5470">
        <v>1.94</v>
      </c>
      <c r="L5470" t="s">
        <v>5473</v>
      </c>
    </row>
    <row r="5471" spans="1:12" x14ac:dyDescent="0.25">
      <c r="A5471" t="s">
        <v>0</v>
      </c>
      <c r="B5471">
        <v>1.95</v>
      </c>
      <c r="C5471" t="s">
        <v>1</v>
      </c>
      <c r="D5471" t="s">
        <v>2</v>
      </c>
      <c r="E5471">
        <v>0.9</v>
      </c>
      <c r="F5471" t="s">
        <v>3</v>
      </c>
      <c r="G5471" s="1">
        <v>17.399999999999999</v>
      </c>
      <c r="H5471" s="1">
        <v>18</v>
      </c>
      <c r="J5471" t="s">
        <v>4</v>
      </c>
      <c r="K5471">
        <v>1.94</v>
      </c>
      <c r="L5471" t="s">
        <v>5474</v>
      </c>
    </row>
    <row r="5472" spans="1:12" x14ac:dyDescent="0.25">
      <c r="A5472" t="s">
        <v>0</v>
      </c>
      <c r="B5472">
        <v>1.95</v>
      </c>
      <c r="C5472" t="s">
        <v>1</v>
      </c>
      <c r="D5472" t="s">
        <v>2</v>
      </c>
      <c r="E5472">
        <v>0.9</v>
      </c>
      <c r="F5472" t="s">
        <v>3</v>
      </c>
      <c r="G5472" s="1">
        <v>17.399999999999999</v>
      </c>
      <c r="H5472" s="1">
        <v>18</v>
      </c>
      <c r="J5472" t="s">
        <v>4</v>
      </c>
      <c r="K5472">
        <v>1.93</v>
      </c>
      <c r="L5472" t="s">
        <v>5475</v>
      </c>
    </row>
    <row r="5473" spans="1:12" x14ac:dyDescent="0.25">
      <c r="A5473" t="s">
        <v>0</v>
      </c>
      <c r="B5473">
        <v>1.95</v>
      </c>
      <c r="C5473" t="s">
        <v>1</v>
      </c>
      <c r="D5473" t="s">
        <v>2</v>
      </c>
      <c r="E5473">
        <v>0.9</v>
      </c>
      <c r="F5473" t="s">
        <v>3</v>
      </c>
      <c r="G5473" s="1">
        <v>17.420000000000002</v>
      </c>
      <c r="H5473" s="1">
        <v>18</v>
      </c>
      <c r="J5473" t="s">
        <v>4</v>
      </c>
      <c r="K5473">
        <v>1.92</v>
      </c>
      <c r="L5473" t="s">
        <v>5476</v>
      </c>
    </row>
    <row r="5474" spans="1:12" x14ac:dyDescent="0.25">
      <c r="A5474" t="s">
        <v>0</v>
      </c>
      <c r="B5474">
        <v>1.95</v>
      </c>
      <c r="C5474" t="s">
        <v>1</v>
      </c>
      <c r="D5474" t="s">
        <v>2</v>
      </c>
      <c r="E5474">
        <v>0.9</v>
      </c>
      <c r="F5474" t="s">
        <v>3</v>
      </c>
      <c r="G5474" s="1">
        <v>17.41</v>
      </c>
      <c r="H5474" s="1">
        <v>18</v>
      </c>
      <c r="J5474" t="s">
        <v>4</v>
      </c>
      <c r="K5474">
        <v>1.94</v>
      </c>
      <c r="L5474" t="s">
        <v>5477</v>
      </c>
    </row>
    <row r="5475" spans="1:12" x14ac:dyDescent="0.25">
      <c r="A5475" t="s">
        <v>0</v>
      </c>
      <c r="B5475">
        <v>1.95</v>
      </c>
      <c r="C5475" t="s">
        <v>1</v>
      </c>
      <c r="D5475" t="s">
        <v>2</v>
      </c>
      <c r="E5475">
        <v>0.9</v>
      </c>
      <c r="F5475" t="s">
        <v>3</v>
      </c>
      <c r="G5475" s="1">
        <v>17.420000000000002</v>
      </c>
      <c r="H5475" s="1">
        <v>18</v>
      </c>
      <c r="J5475" t="s">
        <v>4</v>
      </c>
      <c r="K5475">
        <v>1.93</v>
      </c>
      <c r="L5475" t="s">
        <v>5478</v>
      </c>
    </row>
    <row r="5476" spans="1:12" x14ac:dyDescent="0.25">
      <c r="A5476" t="s">
        <v>0</v>
      </c>
      <c r="B5476">
        <v>1.95</v>
      </c>
      <c r="C5476" t="s">
        <v>1</v>
      </c>
      <c r="D5476" t="s">
        <v>2</v>
      </c>
      <c r="E5476">
        <v>0.9</v>
      </c>
      <c r="F5476" t="s">
        <v>3</v>
      </c>
      <c r="G5476" s="1">
        <v>17.43</v>
      </c>
      <c r="H5476" s="1">
        <v>18</v>
      </c>
      <c r="J5476" t="s">
        <v>4</v>
      </c>
      <c r="K5476">
        <v>1.92</v>
      </c>
      <c r="L5476" t="s">
        <v>5479</v>
      </c>
    </row>
    <row r="5477" spans="1:12" x14ac:dyDescent="0.25">
      <c r="A5477" t="s">
        <v>0</v>
      </c>
      <c r="B5477">
        <v>1.95</v>
      </c>
      <c r="C5477" t="s">
        <v>1</v>
      </c>
      <c r="D5477" t="s">
        <v>2</v>
      </c>
      <c r="E5477">
        <v>0.9</v>
      </c>
      <c r="F5477" t="s">
        <v>3</v>
      </c>
      <c r="G5477" s="1">
        <v>17.43</v>
      </c>
      <c r="H5477" s="1">
        <v>18</v>
      </c>
      <c r="J5477" t="s">
        <v>4</v>
      </c>
      <c r="K5477">
        <v>1.93</v>
      </c>
      <c r="L5477" t="s">
        <v>5480</v>
      </c>
    </row>
    <row r="5478" spans="1:12" x14ac:dyDescent="0.25">
      <c r="A5478" t="s">
        <v>0</v>
      </c>
      <c r="B5478">
        <v>1.95</v>
      </c>
      <c r="C5478" t="s">
        <v>1</v>
      </c>
      <c r="D5478" t="s">
        <v>2</v>
      </c>
      <c r="E5478">
        <v>0.9</v>
      </c>
      <c r="F5478" t="s">
        <v>3</v>
      </c>
      <c r="G5478" s="1">
        <v>17.41</v>
      </c>
      <c r="H5478" s="1">
        <v>18</v>
      </c>
      <c r="J5478" t="s">
        <v>4</v>
      </c>
      <c r="K5478">
        <v>1.94</v>
      </c>
      <c r="L5478" t="s">
        <v>5481</v>
      </c>
    </row>
    <row r="5479" spans="1:12" x14ac:dyDescent="0.25">
      <c r="A5479" t="s">
        <v>0</v>
      </c>
      <c r="B5479">
        <v>1.95</v>
      </c>
      <c r="C5479" t="s">
        <v>1</v>
      </c>
      <c r="D5479" t="s">
        <v>2</v>
      </c>
      <c r="E5479">
        <v>0.9</v>
      </c>
      <c r="F5479" t="s">
        <v>3</v>
      </c>
      <c r="G5479" s="1">
        <v>17.420000000000002</v>
      </c>
      <c r="H5479" s="1">
        <v>18</v>
      </c>
      <c r="J5479" t="s">
        <v>4</v>
      </c>
      <c r="K5479">
        <v>1.93</v>
      </c>
      <c r="L5479" t="s">
        <v>5482</v>
      </c>
    </row>
    <row r="5480" spans="1:12" x14ac:dyDescent="0.25">
      <c r="A5480" t="s">
        <v>0</v>
      </c>
      <c r="B5480">
        <v>1.95</v>
      </c>
      <c r="C5480" t="s">
        <v>1</v>
      </c>
      <c r="D5480" t="s">
        <v>2</v>
      </c>
      <c r="E5480">
        <v>0.9</v>
      </c>
      <c r="F5480" t="s">
        <v>3</v>
      </c>
      <c r="G5480" s="1">
        <v>17.41</v>
      </c>
      <c r="H5480" s="1">
        <v>18</v>
      </c>
      <c r="J5480" t="s">
        <v>4</v>
      </c>
      <c r="K5480">
        <v>1.94</v>
      </c>
      <c r="L5480" t="s">
        <v>5483</v>
      </c>
    </row>
    <row r="5481" spans="1:12" x14ac:dyDescent="0.25">
      <c r="A5481" t="s">
        <v>0</v>
      </c>
      <c r="B5481">
        <v>1.95</v>
      </c>
      <c r="C5481" t="s">
        <v>1</v>
      </c>
      <c r="D5481" t="s">
        <v>2</v>
      </c>
      <c r="E5481">
        <v>0.9</v>
      </c>
      <c r="F5481" t="s">
        <v>3</v>
      </c>
      <c r="G5481" s="1">
        <v>17.43</v>
      </c>
      <c r="H5481" s="1">
        <v>18</v>
      </c>
      <c r="J5481" t="s">
        <v>4</v>
      </c>
      <c r="K5481">
        <v>1.93</v>
      </c>
      <c r="L5481" t="s">
        <v>5484</v>
      </c>
    </row>
    <row r="5482" spans="1:12" x14ac:dyDescent="0.25">
      <c r="A5482" t="s">
        <v>0</v>
      </c>
      <c r="B5482">
        <v>1.95</v>
      </c>
      <c r="C5482" t="s">
        <v>1</v>
      </c>
      <c r="D5482" t="s">
        <v>2</v>
      </c>
      <c r="E5482">
        <v>0.9</v>
      </c>
      <c r="F5482" t="s">
        <v>3</v>
      </c>
      <c r="G5482" s="1">
        <v>17.43</v>
      </c>
      <c r="H5482" s="1">
        <v>18</v>
      </c>
      <c r="J5482" t="s">
        <v>4</v>
      </c>
      <c r="K5482">
        <v>1.93</v>
      </c>
      <c r="L5482" t="s">
        <v>5485</v>
      </c>
    </row>
    <row r="5483" spans="1:12" x14ac:dyDescent="0.25">
      <c r="A5483" t="s">
        <v>0</v>
      </c>
      <c r="B5483">
        <v>1.95</v>
      </c>
      <c r="C5483" t="s">
        <v>1</v>
      </c>
      <c r="D5483" t="s">
        <v>2</v>
      </c>
      <c r="E5483">
        <v>0.9</v>
      </c>
      <c r="F5483" t="s">
        <v>3</v>
      </c>
      <c r="G5483" s="1">
        <v>17.43</v>
      </c>
      <c r="H5483" s="1">
        <v>18</v>
      </c>
      <c r="J5483" t="s">
        <v>4</v>
      </c>
      <c r="K5483">
        <v>1.93</v>
      </c>
      <c r="L5483" t="s">
        <v>5486</v>
      </c>
    </row>
    <row r="5484" spans="1:12" x14ac:dyDescent="0.25">
      <c r="A5484" t="s">
        <v>0</v>
      </c>
      <c r="B5484">
        <v>1.95</v>
      </c>
      <c r="C5484" t="s">
        <v>1</v>
      </c>
      <c r="D5484" t="s">
        <v>2</v>
      </c>
      <c r="E5484">
        <v>0.9</v>
      </c>
      <c r="F5484" t="s">
        <v>3</v>
      </c>
      <c r="G5484" s="1">
        <v>17.41</v>
      </c>
      <c r="H5484" s="1">
        <v>18</v>
      </c>
      <c r="J5484" t="s">
        <v>4</v>
      </c>
      <c r="K5484">
        <v>1.94</v>
      </c>
      <c r="L5484" t="s">
        <v>5487</v>
      </c>
    </row>
    <row r="5485" spans="1:12" x14ac:dyDescent="0.25">
      <c r="A5485" t="s">
        <v>0</v>
      </c>
      <c r="B5485">
        <v>1.95</v>
      </c>
      <c r="C5485" t="s">
        <v>1</v>
      </c>
      <c r="D5485" t="s">
        <v>2</v>
      </c>
      <c r="E5485">
        <v>0.9</v>
      </c>
      <c r="F5485" t="s">
        <v>3</v>
      </c>
      <c r="G5485" s="1">
        <v>17.43</v>
      </c>
      <c r="H5485" s="1">
        <v>18</v>
      </c>
      <c r="J5485" t="s">
        <v>4</v>
      </c>
      <c r="K5485">
        <v>1.93</v>
      </c>
      <c r="L5485" t="s">
        <v>5488</v>
      </c>
    </row>
    <row r="5486" spans="1:12" x14ac:dyDescent="0.25">
      <c r="A5486" t="s">
        <v>0</v>
      </c>
      <c r="B5486">
        <v>1.95</v>
      </c>
      <c r="C5486" t="s">
        <v>1</v>
      </c>
      <c r="D5486" t="s">
        <v>2</v>
      </c>
      <c r="E5486">
        <v>0.9</v>
      </c>
      <c r="F5486" t="s">
        <v>3</v>
      </c>
      <c r="G5486" s="1">
        <v>17.440000000000001</v>
      </c>
      <c r="H5486" s="1">
        <v>18</v>
      </c>
      <c r="J5486" t="s">
        <v>4</v>
      </c>
      <c r="K5486">
        <v>1.93</v>
      </c>
      <c r="L5486" t="s">
        <v>5489</v>
      </c>
    </row>
    <row r="5487" spans="1:12" x14ac:dyDescent="0.25">
      <c r="A5487" t="s">
        <v>0</v>
      </c>
      <c r="B5487">
        <v>1.95</v>
      </c>
      <c r="C5487" t="s">
        <v>1</v>
      </c>
      <c r="D5487" t="s">
        <v>2</v>
      </c>
      <c r="E5487">
        <v>0.9</v>
      </c>
      <c r="F5487" t="s">
        <v>3</v>
      </c>
      <c r="G5487" s="1">
        <v>17.46</v>
      </c>
      <c r="H5487" s="1">
        <v>18</v>
      </c>
      <c r="J5487" t="s">
        <v>4</v>
      </c>
      <c r="K5487">
        <v>1.92</v>
      </c>
      <c r="L5487" t="s">
        <v>5490</v>
      </c>
    </row>
    <row r="5488" spans="1:12" x14ac:dyDescent="0.25">
      <c r="A5488" t="s">
        <v>0</v>
      </c>
      <c r="B5488">
        <v>1.95</v>
      </c>
      <c r="C5488" t="s">
        <v>1</v>
      </c>
      <c r="D5488" t="s">
        <v>2</v>
      </c>
      <c r="E5488">
        <v>0.9</v>
      </c>
      <c r="F5488" t="s">
        <v>3</v>
      </c>
      <c r="G5488" s="1">
        <v>17.47</v>
      </c>
      <c r="H5488" s="1">
        <v>18</v>
      </c>
      <c r="J5488" t="s">
        <v>4</v>
      </c>
      <c r="K5488">
        <v>1.92</v>
      </c>
      <c r="L5488" t="s">
        <v>5491</v>
      </c>
    </row>
    <row r="5489" spans="1:12" x14ac:dyDescent="0.25">
      <c r="A5489" t="s">
        <v>0</v>
      </c>
      <c r="B5489">
        <v>1.95</v>
      </c>
      <c r="C5489" t="s">
        <v>1</v>
      </c>
      <c r="D5489" t="s">
        <v>2</v>
      </c>
      <c r="E5489">
        <v>0.9</v>
      </c>
      <c r="F5489" t="s">
        <v>3</v>
      </c>
      <c r="G5489" s="1">
        <v>17.45</v>
      </c>
      <c r="H5489" s="1">
        <v>18</v>
      </c>
      <c r="J5489" t="s">
        <v>4</v>
      </c>
      <c r="K5489">
        <v>1.94</v>
      </c>
      <c r="L5489" t="s">
        <v>5492</v>
      </c>
    </row>
    <row r="5490" spans="1:12" x14ac:dyDescent="0.25">
      <c r="A5490" t="s">
        <v>0</v>
      </c>
      <c r="B5490">
        <v>1.95</v>
      </c>
      <c r="C5490" t="s">
        <v>1</v>
      </c>
      <c r="D5490" t="s">
        <v>2</v>
      </c>
      <c r="E5490">
        <v>0.9</v>
      </c>
      <c r="F5490" t="s">
        <v>3</v>
      </c>
      <c r="G5490" s="1">
        <v>17.440000000000001</v>
      </c>
      <c r="H5490" s="1">
        <v>18</v>
      </c>
      <c r="J5490" t="s">
        <v>4</v>
      </c>
      <c r="K5490">
        <v>1.93</v>
      </c>
      <c r="L5490" t="s">
        <v>5493</v>
      </c>
    </row>
    <row r="5491" spans="1:12" x14ac:dyDescent="0.25">
      <c r="A5491" t="s">
        <v>0</v>
      </c>
      <c r="B5491">
        <v>1.95</v>
      </c>
      <c r="C5491" t="s">
        <v>1</v>
      </c>
      <c r="D5491" t="s">
        <v>2</v>
      </c>
      <c r="E5491">
        <v>0.9</v>
      </c>
      <c r="F5491" t="s">
        <v>3</v>
      </c>
      <c r="G5491" s="1">
        <v>17.45</v>
      </c>
      <c r="H5491" s="1">
        <v>18</v>
      </c>
      <c r="J5491" t="s">
        <v>4</v>
      </c>
      <c r="K5491">
        <v>1.93</v>
      </c>
      <c r="L5491" t="s">
        <v>5494</v>
      </c>
    </row>
    <row r="5492" spans="1:12" x14ac:dyDescent="0.25">
      <c r="A5492" t="s">
        <v>0</v>
      </c>
      <c r="B5492">
        <v>1.95</v>
      </c>
      <c r="C5492" t="s">
        <v>1</v>
      </c>
      <c r="D5492" t="s">
        <v>2</v>
      </c>
      <c r="E5492">
        <v>0.9</v>
      </c>
      <c r="F5492" t="s">
        <v>3</v>
      </c>
      <c r="G5492" s="1">
        <v>17.440000000000001</v>
      </c>
      <c r="H5492" s="1">
        <v>18</v>
      </c>
      <c r="J5492" t="s">
        <v>4</v>
      </c>
      <c r="K5492">
        <v>1.93</v>
      </c>
      <c r="L5492" t="s">
        <v>5495</v>
      </c>
    </row>
    <row r="5493" spans="1:12" x14ac:dyDescent="0.25">
      <c r="A5493" t="s">
        <v>0</v>
      </c>
      <c r="B5493">
        <v>1.95</v>
      </c>
      <c r="C5493" t="s">
        <v>1</v>
      </c>
      <c r="D5493" t="s">
        <v>2</v>
      </c>
      <c r="E5493">
        <v>0.9</v>
      </c>
      <c r="F5493" t="s">
        <v>3</v>
      </c>
      <c r="G5493" s="1">
        <v>17.45</v>
      </c>
      <c r="H5493" s="1">
        <v>18</v>
      </c>
      <c r="J5493" t="s">
        <v>4</v>
      </c>
      <c r="K5493">
        <v>1.93</v>
      </c>
      <c r="L5493" t="s">
        <v>5496</v>
      </c>
    </row>
    <row r="5494" spans="1:12" x14ac:dyDescent="0.25">
      <c r="A5494" t="s">
        <v>0</v>
      </c>
      <c r="B5494">
        <v>1.95</v>
      </c>
      <c r="C5494" t="s">
        <v>1</v>
      </c>
      <c r="D5494" t="s">
        <v>2</v>
      </c>
      <c r="E5494">
        <v>0.9</v>
      </c>
      <c r="F5494" t="s">
        <v>3</v>
      </c>
      <c r="G5494" s="1">
        <v>17.47</v>
      </c>
      <c r="H5494" s="1">
        <v>18</v>
      </c>
      <c r="J5494" t="s">
        <v>4</v>
      </c>
      <c r="K5494">
        <v>1.92</v>
      </c>
      <c r="L5494" t="s">
        <v>5497</v>
      </c>
    </row>
    <row r="5495" spans="1:12" x14ac:dyDescent="0.25">
      <c r="A5495" t="s">
        <v>0</v>
      </c>
      <c r="B5495">
        <v>1.95</v>
      </c>
      <c r="C5495" t="s">
        <v>1</v>
      </c>
      <c r="D5495" t="s">
        <v>2</v>
      </c>
      <c r="E5495">
        <v>0.9</v>
      </c>
      <c r="F5495" t="s">
        <v>3</v>
      </c>
      <c r="G5495" s="1">
        <v>17.46</v>
      </c>
      <c r="H5495" s="1">
        <v>18</v>
      </c>
      <c r="J5495" t="s">
        <v>4</v>
      </c>
      <c r="K5495">
        <v>1.93</v>
      </c>
      <c r="L5495" t="s">
        <v>5498</v>
      </c>
    </row>
    <row r="5496" spans="1:12" x14ac:dyDescent="0.25">
      <c r="A5496" t="s">
        <v>0</v>
      </c>
      <c r="B5496">
        <v>1.95</v>
      </c>
      <c r="C5496" t="s">
        <v>1</v>
      </c>
      <c r="D5496" t="s">
        <v>2</v>
      </c>
      <c r="E5496">
        <v>0.9</v>
      </c>
      <c r="F5496" t="s">
        <v>3</v>
      </c>
      <c r="G5496" s="1">
        <v>17.440000000000001</v>
      </c>
      <c r="H5496" s="1">
        <v>18</v>
      </c>
      <c r="J5496" t="s">
        <v>4</v>
      </c>
      <c r="K5496">
        <v>1.94</v>
      </c>
      <c r="L5496" t="s">
        <v>5499</v>
      </c>
    </row>
    <row r="5497" spans="1:12" x14ac:dyDescent="0.25">
      <c r="A5497" t="s">
        <v>0</v>
      </c>
      <c r="B5497">
        <v>1.95</v>
      </c>
      <c r="C5497" t="s">
        <v>1</v>
      </c>
      <c r="D5497" t="s">
        <v>2</v>
      </c>
      <c r="E5497">
        <v>0.9</v>
      </c>
      <c r="F5497" t="s">
        <v>3</v>
      </c>
      <c r="G5497" s="1">
        <v>17.46</v>
      </c>
      <c r="H5497" s="1">
        <v>18</v>
      </c>
      <c r="J5497" t="s">
        <v>4</v>
      </c>
      <c r="K5497">
        <v>1.92</v>
      </c>
      <c r="L5497" t="s">
        <v>5500</v>
      </c>
    </row>
    <row r="5498" spans="1:12" x14ac:dyDescent="0.25">
      <c r="A5498" t="s">
        <v>0</v>
      </c>
      <c r="B5498">
        <v>1.95</v>
      </c>
      <c r="C5498" t="s">
        <v>1</v>
      </c>
      <c r="D5498" t="s">
        <v>2</v>
      </c>
      <c r="E5498">
        <v>0.9</v>
      </c>
      <c r="F5498" t="s">
        <v>3</v>
      </c>
      <c r="G5498" s="1">
        <v>17.47</v>
      </c>
      <c r="H5498" s="1">
        <v>18</v>
      </c>
      <c r="J5498" t="s">
        <v>4</v>
      </c>
      <c r="K5498">
        <v>1.93</v>
      </c>
      <c r="L5498" t="s">
        <v>5501</v>
      </c>
    </row>
    <row r="5499" spans="1:12" x14ac:dyDescent="0.25">
      <c r="A5499" t="s">
        <v>0</v>
      </c>
      <c r="B5499">
        <v>1.95</v>
      </c>
      <c r="C5499" t="s">
        <v>1</v>
      </c>
      <c r="D5499" t="s">
        <v>2</v>
      </c>
      <c r="E5499">
        <v>0.9</v>
      </c>
      <c r="F5499" t="s">
        <v>3</v>
      </c>
      <c r="G5499" s="1">
        <v>17.46</v>
      </c>
      <c r="H5499" s="1">
        <v>18</v>
      </c>
      <c r="J5499" t="s">
        <v>4</v>
      </c>
      <c r="K5499">
        <v>1.93</v>
      </c>
      <c r="L5499" t="s">
        <v>5502</v>
      </c>
    </row>
    <row r="5500" spans="1:12" x14ac:dyDescent="0.25">
      <c r="A5500" t="s">
        <v>0</v>
      </c>
      <c r="B5500">
        <v>1.95</v>
      </c>
      <c r="C5500" t="s">
        <v>1</v>
      </c>
      <c r="D5500" t="s">
        <v>2</v>
      </c>
      <c r="E5500">
        <v>0.9</v>
      </c>
      <c r="F5500" t="s">
        <v>3</v>
      </c>
      <c r="G5500" s="1">
        <v>17.48</v>
      </c>
      <c r="H5500" s="1">
        <v>18</v>
      </c>
      <c r="J5500" t="s">
        <v>4</v>
      </c>
      <c r="K5500">
        <v>1.92</v>
      </c>
      <c r="L5500" t="s">
        <v>5503</v>
      </c>
    </row>
    <row r="5501" spans="1:12" x14ac:dyDescent="0.25">
      <c r="A5501" t="s">
        <v>0</v>
      </c>
      <c r="B5501">
        <v>1.95</v>
      </c>
      <c r="C5501" t="s">
        <v>1</v>
      </c>
      <c r="D5501" t="s">
        <v>2</v>
      </c>
      <c r="E5501">
        <v>0.9</v>
      </c>
      <c r="F5501" t="s">
        <v>3</v>
      </c>
      <c r="G5501" s="1">
        <v>17.48</v>
      </c>
      <c r="H5501" s="1">
        <v>18</v>
      </c>
      <c r="J5501" t="s">
        <v>4</v>
      </c>
      <c r="K5501">
        <v>1.93</v>
      </c>
      <c r="L5501" t="s">
        <v>5504</v>
      </c>
    </row>
    <row r="5502" spans="1:12" x14ac:dyDescent="0.25">
      <c r="A5502" t="s">
        <v>0</v>
      </c>
      <c r="B5502">
        <v>1.95</v>
      </c>
      <c r="C5502" t="s">
        <v>1</v>
      </c>
      <c r="D5502" t="s">
        <v>2</v>
      </c>
      <c r="E5502">
        <v>0.9</v>
      </c>
      <c r="F5502" t="s">
        <v>3</v>
      </c>
      <c r="G5502" s="1">
        <v>17.47</v>
      </c>
      <c r="H5502" s="1">
        <v>18</v>
      </c>
      <c r="J5502" t="s">
        <v>4</v>
      </c>
      <c r="K5502">
        <v>1.93</v>
      </c>
      <c r="L5502" t="s">
        <v>5505</v>
      </c>
    </row>
    <row r="5503" spans="1:12" x14ac:dyDescent="0.25">
      <c r="A5503" t="s">
        <v>0</v>
      </c>
      <c r="B5503">
        <v>1.95</v>
      </c>
      <c r="C5503" t="s">
        <v>1</v>
      </c>
      <c r="D5503" t="s">
        <v>2</v>
      </c>
      <c r="E5503">
        <v>0.9</v>
      </c>
      <c r="F5503" t="s">
        <v>3</v>
      </c>
      <c r="G5503" s="1">
        <v>17.48</v>
      </c>
      <c r="H5503" s="1">
        <v>18</v>
      </c>
      <c r="J5503" t="s">
        <v>4</v>
      </c>
      <c r="K5503">
        <v>1.92</v>
      </c>
      <c r="L5503" t="s">
        <v>5506</v>
      </c>
    </row>
    <row r="5504" spans="1:12" x14ac:dyDescent="0.25">
      <c r="A5504" t="s">
        <v>0</v>
      </c>
      <c r="B5504">
        <v>1.95</v>
      </c>
      <c r="C5504" t="s">
        <v>1</v>
      </c>
      <c r="D5504" t="s">
        <v>2</v>
      </c>
      <c r="E5504">
        <v>0.9</v>
      </c>
      <c r="F5504" t="s">
        <v>3</v>
      </c>
      <c r="G5504" s="1">
        <v>17.489999999999998</v>
      </c>
      <c r="H5504" s="1">
        <v>18</v>
      </c>
      <c r="J5504" t="s">
        <v>4</v>
      </c>
      <c r="K5504">
        <v>1.92</v>
      </c>
      <c r="L5504" t="s">
        <v>5507</v>
      </c>
    </row>
    <row r="5505" spans="1:12" x14ac:dyDescent="0.25">
      <c r="A5505" t="s">
        <v>0</v>
      </c>
      <c r="B5505">
        <v>1.95</v>
      </c>
      <c r="C5505" t="s">
        <v>1</v>
      </c>
      <c r="D5505" t="s">
        <v>2</v>
      </c>
      <c r="E5505">
        <v>0.9</v>
      </c>
      <c r="F5505" t="s">
        <v>3</v>
      </c>
      <c r="G5505" s="1">
        <v>17.5</v>
      </c>
      <c r="H5505" s="1">
        <v>18</v>
      </c>
      <c r="J5505" t="s">
        <v>4</v>
      </c>
      <c r="K5505">
        <v>1.92</v>
      </c>
      <c r="L5505" t="s">
        <v>5508</v>
      </c>
    </row>
    <row r="5506" spans="1:12" x14ac:dyDescent="0.25">
      <c r="A5506" t="s">
        <v>0</v>
      </c>
      <c r="B5506">
        <v>1.95</v>
      </c>
      <c r="C5506" t="s">
        <v>1</v>
      </c>
      <c r="D5506" t="s">
        <v>2</v>
      </c>
      <c r="E5506">
        <v>0.9</v>
      </c>
      <c r="F5506" t="s">
        <v>3</v>
      </c>
      <c r="G5506" s="1">
        <v>17.489999999999998</v>
      </c>
      <c r="H5506" s="1">
        <v>18</v>
      </c>
      <c r="J5506" t="s">
        <v>4</v>
      </c>
      <c r="K5506">
        <v>1.93</v>
      </c>
      <c r="L5506" t="s">
        <v>5509</v>
      </c>
    </row>
    <row r="5507" spans="1:12" x14ac:dyDescent="0.25">
      <c r="A5507" t="s">
        <v>0</v>
      </c>
      <c r="B5507">
        <v>1.95</v>
      </c>
      <c r="C5507" t="s">
        <v>1</v>
      </c>
      <c r="D5507" t="s">
        <v>2</v>
      </c>
      <c r="E5507">
        <v>0.9</v>
      </c>
      <c r="F5507" t="s">
        <v>3</v>
      </c>
      <c r="G5507" s="1">
        <v>17.5</v>
      </c>
      <c r="H5507" s="1">
        <v>18</v>
      </c>
      <c r="J5507" t="s">
        <v>4</v>
      </c>
      <c r="K5507">
        <v>1.92</v>
      </c>
      <c r="L5507" t="s">
        <v>5510</v>
      </c>
    </row>
    <row r="5508" spans="1:12" x14ac:dyDescent="0.25">
      <c r="A5508" t="s">
        <v>0</v>
      </c>
      <c r="B5508">
        <v>1.95</v>
      </c>
      <c r="C5508" t="s">
        <v>1</v>
      </c>
      <c r="D5508" t="s">
        <v>2</v>
      </c>
      <c r="E5508">
        <v>0.9</v>
      </c>
      <c r="F5508" t="s">
        <v>3</v>
      </c>
      <c r="G5508" s="1">
        <v>17.489999999999998</v>
      </c>
      <c r="H5508" s="1">
        <v>18</v>
      </c>
      <c r="J5508" t="s">
        <v>4</v>
      </c>
      <c r="K5508">
        <v>1.93</v>
      </c>
      <c r="L5508" t="s">
        <v>5511</v>
      </c>
    </row>
    <row r="5509" spans="1:12" x14ac:dyDescent="0.25">
      <c r="A5509" t="s">
        <v>0</v>
      </c>
      <c r="B5509">
        <v>1.95</v>
      </c>
      <c r="C5509" t="s">
        <v>1</v>
      </c>
      <c r="D5509" t="s">
        <v>2</v>
      </c>
      <c r="E5509">
        <v>0.9</v>
      </c>
      <c r="F5509" t="s">
        <v>3</v>
      </c>
      <c r="G5509" s="1">
        <v>17.5</v>
      </c>
      <c r="H5509" s="1">
        <v>18</v>
      </c>
      <c r="J5509" t="s">
        <v>4</v>
      </c>
      <c r="K5509">
        <v>1.92</v>
      </c>
      <c r="L5509" t="s">
        <v>5512</v>
      </c>
    </row>
    <row r="5510" spans="1:12" x14ac:dyDescent="0.25">
      <c r="A5510" t="s">
        <v>0</v>
      </c>
      <c r="B5510">
        <v>1.95</v>
      </c>
      <c r="C5510" t="s">
        <v>1</v>
      </c>
      <c r="D5510" t="s">
        <v>2</v>
      </c>
      <c r="E5510">
        <v>0.9</v>
      </c>
      <c r="F5510" t="s">
        <v>3</v>
      </c>
      <c r="G5510" s="1">
        <v>17.5</v>
      </c>
      <c r="H5510" s="1">
        <v>18</v>
      </c>
      <c r="J5510" t="s">
        <v>4</v>
      </c>
      <c r="K5510">
        <v>1.93</v>
      </c>
      <c r="L5510" t="s">
        <v>5513</v>
      </c>
    </row>
    <row r="5511" spans="1:12" x14ac:dyDescent="0.25">
      <c r="A5511" t="s">
        <v>0</v>
      </c>
      <c r="B5511">
        <v>1.95</v>
      </c>
      <c r="C5511" t="s">
        <v>1</v>
      </c>
      <c r="D5511" t="s">
        <v>2</v>
      </c>
      <c r="E5511">
        <v>0.9</v>
      </c>
      <c r="F5511" t="s">
        <v>3</v>
      </c>
      <c r="G5511" s="1">
        <v>17.53</v>
      </c>
      <c r="H5511" s="1">
        <v>18</v>
      </c>
      <c r="J5511" t="s">
        <v>4</v>
      </c>
      <c r="K5511">
        <v>1.91</v>
      </c>
      <c r="L5511" t="s">
        <v>5514</v>
      </c>
    </row>
    <row r="5512" spans="1:12" x14ac:dyDescent="0.25">
      <c r="A5512" t="s">
        <v>0</v>
      </c>
      <c r="B5512">
        <v>1.95</v>
      </c>
      <c r="C5512" t="s">
        <v>1</v>
      </c>
      <c r="D5512" t="s">
        <v>2</v>
      </c>
      <c r="E5512">
        <v>0.9</v>
      </c>
      <c r="F5512" t="s">
        <v>3</v>
      </c>
      <c r="G5512" s="1">
        <v>17.52</v>
      </c>
      <c r="H5512" s="1">
        <v>18</v>
      </c>
      <c r="J5512" t="s">
        <v>4</v>
      </c>
      <c r="K5512">
        <v>1.92</v>
      </c>
      <c r="L5512" t="s">
        <v>5515</v>
      </c>
    </row>
    <row r="5513" spans="1:12" x14ac:dyDescent="0.25">
      <c r="A5513" t="s">
        <v>0</v>
      </c>
      <c r="B5513">
        <v>1.95</v>
      </c>
      <c r="C5513" t="s">
        <v>1</v>
      </c>
      <c r="D5513" t="s">
        <v>2</v>
      </c>
      <c r="E5513">
        <v>0.9</v>
      </c>
      <c r="F5513" t="s">
        <v>3</v>
      </c>
      <c r="G5513" s="1">
        <v>17.52</v>
      </c>
      <c r="H5513" s="1">
        <v>18</v>
      </c>
      <c r="J5513" t="s">
        <v>4</v>
      </c>
      <c r="K5513">
        <v>1.92</v>
      </c>
      <c r="L5513" t="s">
        <v>5516</v>
      </c>
    </row>
    <row r="5514" spans="1:12" x14ac:dyDescent="0.25">
      <c r="A5514" t="s">
        <v>0</v>
      </c>
      <c r="B5514">
        <v>1.95</v>
      </c>
      <c r="C5514" t="s">
        <v>1</v>
      </c>
      <c r="D5514" t="s">
        <v>2</v>
      </c>
      <c r="E5514">
        <v>0.9</v>
      </c>
      <c r="F5514" t="s">
        <v>3</v>
      </c>
      <c r="G5514" s="1">
        <v>17.52</v>
      </c>
      <c r="H5514" s="1">
        <v>18</v>
      </c>
      <c r="J5514" t="s">
        <v>4</v>
      </c>
      <c r="K5514">
        <v>1.92</v>
      </c>
      <c r="L5514" t="s">
        <v>5517</v>
      </c>
    </row>
    <row r="5515" spans="1:12" x14ac:dyDescent="0.25">
      <c r="A5515" t="s">
        <v>0</v>
      </c>
      <c r="B5515">
        <v>1.95</v>
      </c>
      <c r="C5515" t="s">
        <v>1</v>
      </c>
      <c r="D5515" t="s">
        <v>2</v>
      </c>
      <c r="E5515">
        <v>0.9</v>
      </c>
      <c r="F5515" t="s">
        <v>3</v>
      </c>
      <c r="G5515" s="1">
        <v>17.52</v>
      </c>
      <c r="H5515" s="1">
        <v>18</v>
      </c>
      <c r="J5515" t="s">
        <v>4</v>
      </c>
      <c r="K5515">
        <v>1.92</v>
      </c>
      <c r="L5515" t="s">
        <v>5518</v>
      </c>
    </row>
    <row r="5516" spans="1:12" x14ac:dyDescent="0.25">
      <c r="A5516" t="s">
        <v>0</v>
      </c>
      <c r="B5516">
        <v>1.95</v>
      </c>
      <c r="C5516" t="s">
        <v>1</v>
      </c>
      <c r="D5516" t="s">
        <v>2</v>
      </c>
      <c r="E5516">
        <v>0.9</v>
      </c>
      <c r="F5516" t="s">
        <v>3</v>
      </c>
      <c r="G5516" s="1">
        <v>17.510000000000002</v>
      </c>
      <c r="H5516" s="1">
        <v>18</v>
      </c>
      <c r="J5516" t="s">
        <v>4</v>
      </c>
      <c r="K5516">
        <v>1.93</v>
      </c>
      <c r="L5516" t="s">
        <v>5519</v>
      </c>
    </row>
    <row r="5517" spans="1:12" x14ac:dyDescent="0.25">
      <c r="A5517" t="s">
        <v>0</v>
      </c>
      <c r="B5517">
        <v>1.95</v>
      </c>
      <c r="C5517" t="s">
        <v>1</v>
      </c>
      <c r="D5517" t="s">
        <v>2</v>
      </c>
      <c r="E5517">
        <v>0.9</v>
      </c>
      <c r="F5517" t="s">
        <v>3</v>
      </c>
      <c r="G5517" s="1">
        <v>17.53</v>
      </c>
      <c r="H5517" s="1">
        <v>18</v>
      </c>
      <c r="J5517" t="s">
        <v>4</v>
      </c>
      <c r="K5517">
        <v>1.91</v>
      </c>
      <c r="L5517" t="s">
        <v>5520</v>
      </c>
    </row>
    <row r="5518" spans="1:12" x14ac:dyDescent="0.25">
      <c r="A5518" t="s">
        <v>0</v>
      </c>
      <c r="B5518">
        <v>1.95</v>
      </c>
      <c r="C5518" t="s">
        <v>1</v>
      </c>
      <c r="D5518" t="s">
        <v>2</v>
      </c>
      <c r="E5518">
        <v>0.9</v>
      </c>
      <c r="F5518" t="s">
        <v>3</v>
      </c>
      <c r="G5518" s="1">
        <v>17.52</v>
      </c>
      <c r="H5518" s="1">
        <v>18</v>
      </c>
      <c r="J5518" t="s">
        <v>4</v>
      </c>
      <c r="K5518">
        <v>1.93</v>
      </c>
      <c r="L5518" t="s">
        <v>5521</v>
      </c>
    </row>
    <row r="5519" spans="1:12" x14ac:dyDescent="0.25">
      <c r="A5519" t="s">
        <v>0</v>
      </c>
      <c r="B5519">
        <v>1.95</v>
      </c>
      <c r="C5519" t="s">
        <v>1</v>
      </c>
      <c r="D5519" t="s">
        <v>2</v>
      </c>
      <c r="E5519">
        <v>0.9</v>
      </c>
      <c r="F5519" t="s">
        <v>3</v>
      </c>
      <c r="G5519" s="1">
        <v>17.54</v>
      </c>
      <c r="H5519" s="1">
        <v>18</v>
      </c>
      <c r="J5519" t="s">
        <v>4</v>
      </c>
      <c r="K5519">
        <v>1.91</v>
      </c>
      <c r="L5519" t="s">
        <v>5522</v>
      </c>
    </row>
    <row r="5520" spans="1:12" x14ac:dyDescent="0.25">
      <c r="A5520" t="s">
        <v>0</v>
      </c>
      <c r="B5520">
        <v>1.95</v>
      </c>
      <c r="C5520" t="s">
        <v>1</v>
      </c>
      <c r="D5520" t="s">
        <v>2</v>
      </c>
      <c r="E5520">
        <v>0.9</v>
      </c>
      <c r="F5520" t="s">
        <v>3</v>
      </c>
      <c r="G5520" s="1">
        <v>17.53</v>
      </c>
      <c r="H5520" s="1">
        <v>18</v>
      </c>
      <c r="J5520" t="s">
        <v>4</v>
      </c>
      <c r="K5520">
        <v>1.92</v>
      </c>
      <c r="L5520" t="s">
        <v>5523</v>
      </c>
    </row>
    <row r="5521" spans="1:12" x14ac:dyDescent="0.25">
      <c r="A5521" t="s">
        <v>0</v>
      </c>
      <c r="B5521">
        <v>1.95</v>
      </c>
      <c r="C5521" t="s">
        <v>1</v>
      </c>
      <c r="D5521" t="s">
        <v>2</v>
      </c>
      <c r="E5521">
        <v>0.9</v>
      </c>
      <c r="F5521" t="s">
        <v>3</v>
      </c>
      <c r="G5521" s="1">
        <v>17.53</v>
      </c>
      <c r="H5521" s="1">
        <v>18</v>
      </c>
      <c r="J5521" t="s">
        <v>4</v>
      </c>
      <c r="K5521">
        <v>1.92</v>
      </c>
      <c r="L5521" t="s">
        <v>5524</v>
      </c>
    </row>
    <row r="5522" spans="1:12" x14ac:dyDescent="0.25">
      <c r="A5522" t="s">
        <v>0</v>
      </c>
      <c r="B5522">
        <v>1.95</v>
      </c>
      <c r="C5522" t="s">
        <v>1</v>
      </c>
      <c r="D5522" t="s">
        <v>2</v>
      </c>
      <c r="E5522">
        <v>0.9</v>
      </c>
      <c r="F5522" t="s">
        <v>3</v>
      </c>
      <c r="G5522" s="1">
        <v>17.52</v>
      </c>
      <c r="H5522" s="1">
        <v>18</v>
      </c>
      <c r="J5522" t="s">
        <v>4</v>
      </c>
      <c r="K5522">
        <v>1.93</v>
      </c>
      <c r="L5522" t="s">
        <v>5525</v>
      </c>
    </row>
    <row r="5523" spans="1:12" x14ac:dyDescent="0.25">
      <c r="A5523" t="s">
        <v>0</v>
      </c>
      <c r="B5523">
        <v>1.95</v>
      </c>
      <c r="C5523" t="s">
        <v>1</v>
      </c>
      <c r="D5523" t="s">
        <v>2</v>
      </c>
      <c r="E5523">
        <v>0.9</v>
      </c>
      <c r="F5523" t="s">
        <v>3</v>
      </c>
      <c r="G5523" s="1">
        <v>17.54</v>
      </c>
      <c r="H5523" s="1">
        <v>18</v>
      </c>
      <c r="J5523" t="s">
        <v>4</v>
      </c>
      <c r="K5523">
        <v>1.91</v>
      </c>
      <c r="L5523" t="s">
        <v>5526</v>
      </c>
    </row>
    <row r="5524" spans="1:12" x14ac:dyDescent="0.25">
      <c r="A5524" t="s">
        <v>0</v>
      </c>
      <c r="B5524">
        <v>1.95</v>
      </c>
      <c r="C5524" t="s">
        <v>1</v>
      </c>
      <c r="D5524" t="s">
        <v>2</v>
      </c>
      <c r="E5524">
        <v>0.9</v>
      </c>
      <c r="F5524" t="s">
        <v>3</v>
      </c>
      <c r="G5524" s="1">
        <v>17.53</v>
      </c>
      <c r="H5524" s="1">
        <v>18</v>
      </c>
      <c r="J5524" t="s">
        <v>4</v>
      </c>
      <c r="K5524">
        <v>1.92</v>
      </c>
      <c r="L5524" t="s">
        <v>5527</v>
      </c>
    </row>
    <row r="5525" spans="1:12" x14ac:dyDescent="0.25">
      <c r="A5525" t="s">
        <v>0</v>
      </c>
      <c r="B5525">
        <v>1.95</v>
      </c>
      <c r="C5525" t="s">
        <v>1</v>
      </c>
      <c r="D5525" t="s">
        <v>2</v>
      </c>
      <c r="E5525">
        <v>0.9</v>
      </c>
      <c r="F5525" t="s">
        <v>3</v>
      </c>
      <c r="G5525" s="1">
        <v>17.54</v>
      </c>
      <c r="H5525" s="1">
        <v>18</v>
      </c>
      <c r="J5525" t="s">
        <v>4</v>
      </c>
      <c r="K5525">
        <v>1.92</v>
      </c>
      <c r="L5525" t="s">
        <v>5528</v>
      </c>
    </row>
    <row r="5526" spans="1:12" x14ac:dyDescent="0.25">
      <c r="A5526" t="s">
        <v>0</v>
      </c>
      <c r="B5526">
        <v>1.95</v>
      </c>
      <c r="C5526" t="s">
        <v>1</v>
      </c>
      <c r="D5526" t="s">
        <v>2</v>
      </c>
      <c r="E5526">
        <v>0.9</v>
      </c>
      <c r="F5526" t="s">
        <v>3</v>
      </c>
      <c r="G5526" s="1">
        <v>17.53</v>
      </c>
      <c r="H5526" s="1">
        <v>18</v>
      </c>
      <c r="J5526" t="s">
        <v>4</v>
      </c>
      <c r="K5526">
        <v>1.92</v>
      </c>
      <c r="L5526" t="s">
        <v>5529</v>
      </c>
    </row>
    <row r="5527" spans="1:12" x14ac:dyDescent="0.25">
      <c r="A5527" t="s">
        <v>0</v>
      </c>
      <c r="B5527">
        <v>1.95</v>
      </c>
      <c r="C5527" t="s">
        <v>1</v>
      </c>
      <c r="D5527" t="s">
        <v>2</v>
      </c>
      <c r="E5527">
        <v>0.9</v>
      </c>
      <c r="F5527" t="s">
        <v>3</v>
      </c>
      <c r="G5527" s="1">
        <v>17.53</v>
      </c>
      <c r="H5527" s="1">
        <v>18</v>
      </c>
      <c r="J5527" t="s">
        <v>4</v>
      </c>
      <c r="K5527">
        <v>1.92</v>
      </c>
      <c r="L5527" t="s">
        <v>5530</v>
      </c>
    </row>
    <row r="5528" spans="1:12" x14ac:dyDescent="0.25">
      <c r="A5528" t="s">
        <v>0</v>
      </c>
      <c r="B5528">
        <v>1.95</v>
      </c>
      <c r="C5528" t="s">
        <v>1</v>
      </c>
      <c r="D5528" t="s">
        <v>2</v>
      </c>
      <c r="E5528">
        <v>0.9</v>
      </c>
      <c r="F5528" t="s">
        <v>3</v>
      </c>
      <c r="G5528" s="1">
        <v>17.54</v>
      </c>
      <c r="H5528" s="1">
        <v>18</v>
      </c>
      <c r="J5528" t="s">
        <v>4</v>
      </c>
      <c r="K5528">
        <v>1.92</v>
      </c>
      <c r="L5528" t="s">
        <v>5531</v>
      </c>
    </row>
    <row r="5529" spans="1:12" x14ac:dyDescent="0.25">
      <c r="A5529" t="s">
        <v>0</v>
      </c>
      <c r="B5529">
        <v>1.95</v>
      </c>
      <c r="C5529" t="s">
        <v>1</v>
      </c>
      <c r="D5529" t="s">
        <v>2</v>
      </c>
      <c r="E5529">
        <v>0.9</v>
      </c>
      <c r="F5529" t="s">
        <v>3</v>
      </c>
      <c r="G5529" s="1">
        <v>17.54</v>
      </c>
      <c r="H5529" s="1">
        <v>18</v>
      </c>
      <c r="J5529" t="s">
        <v>4</v>
      </c>
      <c r="K5529">
        <v>1.92</v>
      </c>
      <c r="L5529" t="s">
        <v>5532</v>
      </c>
    </row>
    <row r="5530" spans="1:12" x14ac:dyDescent="0.25">
      <c r="A5530" t="s">
        <v>0</v>
      </c>
      <c r="B5530">
        <v>1.95</v>
      </c>
      <c r="C5530" t="s">
        <v>1</v>
      </c>
      <c r="D5530" t="s">
        <v>2</v>
      </c>
      <c r="E5530">
        <v>0.9</v>
      </c>
      <c r="F5530" t="s">
        <v>3</v>
      </c>
      <c r="G5530" s="1">
        <v>17.52</v>
      </c>
      <c r="H5530" s="1">
        <v>18</v>
      </c>
      <c r="J5530" t="s">
        <v>4</v>
      </c>
      <c r="K5530">
        <v>1.93</v>
      </c>
      <c r="L5530" t="s">
        <v>5533</v>
      </c>
    </row>
    <row r="5531" spans="1:12" x14ac:dyDescent="0.25">
      <c r="A5531" t="s">
        <v>0</v>
      </c>
      <c r="B5531">
        <v>1.95</v>
      </c>
      <c r="C5531" t="s">
        <v>1</v>
      </c>
      <c r="D5531" t="s">
        <v>2</v>
      </c>
      <c r="E5531">
        <v>0.9</v>
      </c>
      <c r="F5531" t="s">
        <v>3</v>
      </c>
      <c r="G5531" s="1">
        <v>17.53</v>
      </c>
      <c r="H5531" s="1">
        <v>18</v>
      </c>
      <c r="J5531" t="s">
        <v>4</v>
      </c>
      <c r="K5531">
        <v>1.92</v>
      </c>
      <c r="L5531" t="s">
        <v>5534</v>
      </c>
    </row>
    <row r="5532" spans="1:12" x14ac:dyDescent="0.25">
      <c r="A5532" t="s">
        <v>0</v>
      </c>
      <c r="B5532">
        <v>1.95</v>
      </c>
      <c r="C5532" t="s">
        <v>1</v>
      </c>
      <c r="D5532" t="s">
        <v>2</v>
      </c>
      <c r="E5532">
        <v>0.9</v>
      </c>
      <c r="F5532" t="s">
        <v>3</v>
      </c>
      <c r="G5532" s="1">
        <v>17.54</v>
      </c>
      <c r="H5532" s="1">
        <v>18</v>
      </c>
      <c r="J5532" t="s">
        <v>4</v>
      </c>
      <c r="K5532">
        <v>1.92</v>
      </c>
      <c r="L5532" t="s">
        <v>5535</v>
      </c>
    </row>
    <row r="5533" spans="1:12" x14ac:dyDescent="0.25">
      <c r="A5533" t="s">
        <v>0</v>
      </c>
      <c r="B5533">
        <v>1.95</v>
      </c>
      <c r="C5533" t="s">
        <v>1</v>
      </c>
      <c r="D5533" t="s">
        <v>2</v>
      </c>
      <c r="E5533">
        <v>0.9</v>
      </c>
      <c r="F5533" t="s">
        <v>3</v>
      </c>
      <c r="G5533" s="1">
        <v>17.52</v>
      </c>
      <c r="H5533" s="1">
        <v>18</v>
      </c>
      <c r="J5533" t="s">
        <v>4</v>
      </c>
      <c r="K5533">
        <v>1.93</v>
      </c>
      <c r="L5533" t="s">
        <v>5536</v>
      </c>
    </row>
    <row r="5534" spans="1:12" x14ac:dyDescent="0.25">
      <c r="A5534" t="s">
        <v>0</v>
      </c>
      <c r="B5534">
        <v>1.95</v>
      </c>
      <c r="C5534" t="s">
        <v>1</v>
      </c>
      <c r="D5534" t="s">
        <v>2</v>
      </c>
      <c r="E5534">
        <v>0.9</v>
      </c>
      <c r="F5534" t="s">
        <v>3</v>
      </c>
      <c r="G5534" s="1">
        <v>17.53</v>
      </c>
      <c r="H5534" s="1">
        <v>18</v>
      </c>
      <c r="J5534" t="s">
        <v>4</v>
      </c>
      <c r="K5534">
        <v>1.92</v>
      </c>
      <c r="L5534" t="s">
        <v>5537</v>
      </c>
    </row>
    <row r="5535" spans="1:12" x14ac:dyDescent="0.25">
      <c r="A5535" t="s">
        <v>0</v>
      </c>
      <c r="B5535">
        <v>1.95</v>
      </c>
      <c r="C5535" t="s">
        <v>1</v>
      </c>
      <c r="D5535" t="s">
        <v>2</v>
      </c>
      <c r="E5535">
        <v>0.9</v>
      </c>
      <c r="F5535" t="s">
        <v>3</v>
      </c>
      <c r="G5535" s="1">
        <v>17.54</v>
      </c>
      <c r="H5535" s="1">
        <v>18</v>
      </c>
      <c r="J5535" t="s">
        <v>4</v>
      </c>
      <c r="K5535">
        <v>1.92</v>
      </c>
      <c r="L5535" t="s">
        <v>5538</v>
      </c>
    </row>
    <row r="5536" spans="1:12" x14ac:dyDescent="0.25">
      <c r="A5536" t="s">
        <v>0</v>
      </c>
      <c r="B5536">
        <v>1.95</v>
      </c>
      <c r="C5536" t="s">
        <v>1</v>
      </c>
      <c r="D5536" t="s">
        <v>2</v>
      </c>
      <c r="E5536">
        <v>0.9</v>
      </c>
      <c r="F5536" t="s">
        <v>3</v>
      </c>
      <c r="G5536" s="1">
        <v>17.53</v>
      </c>
      <c r="H5536" s="1">
        <v>18</v>
      </c>
      <c r="J5536" t="s">
        <v>4</v>
      </c>
      <c r="K5536">
        <v>1.93</v>
      </c>
      <c r="L5536" t="s">
        <v>5539</v>
      </c>
    </row>
    <row r="5537" spans="1:12" x14ac:dyDescent="0.25">
      <c r="A5537" t="s">
        <v>0</v>
      </c>
      <c r="B5537">
        <v>1.95</v>
      </c>
      <c r="C5537" t="s">
        <v>1</v>
      </c>
      <c r="D5537" t="s">
        <v>2</v>
      </c>
      <c r="E5537">
        <v>0.9</v>
      </c>
      <c r="F5537" t="s">
        <v>3</v>
      </c>
      <c r="G5537" s="1">
        <v>17.54</v>
      </c>
      <c r="H5537" s="1">
        <v>18</v>
      </c>
      <c r="J5537" t="s">
        <v>4</v>
      </c>
      <c r="K5537">
        <v>1.92</v>
      </c>
      <c r="L5537" t="s">
        <v>5540</v>
      </c>
    </row>
    <row r="5538" spans="1:12" x14ac:dyDescent="0.25">
      <c r="A5538" t="s">
        <v>0</v>
      </c>
      <c r="B5538">
        <v>1.95</v>
      </c>
      <c r="C5538" t="s">
        <v>1</v>
      </c>
      <c r="D5538" t="s">
        <v>2</v>
      </c>
      <c r="E5538">
        <v>0.9</v>
      </c>
      <c r="F5538" t="s">
        <v>3</v>
      </c>
      <c r="G5538" s="1">
        <v>17.57</v>
      </c>
      <c r="H5538" s="1">
        <v>18</v>
      </c>
      <c r="J5538" t="s">
        <v>4</v>
      </c>
      <c r="K5538">
        <v>1.91</v>
      </c>
      <c r="L5538" t="s">
        <v>5541</v>
      </c>
    </row>
    <row r="5539" spans="1:12" x14ac:dyDescent="0.25">
      <c r="A5539" t="s">
        <v>0</v>
      </c>
      <c r="B5539">
        <v>1.95</v>
      </c>
      <c r="C5539" t="s">
        <v>1</v>
      </c>
      <c r="D5539" t="s">
        <v>2</v>
      </c>
      <c r="E5539">
        <v>0.9</v>
      </c>
      <c r="F5539" t="s">
        <v>3</v>
      </c>
      <c r="G5539" s="1">
        <v>17.57</v>
      </c>
      <c r="H5539" s="1">
        <v>18</v>
      </c>
      <c r="J5539" t="s">
        <v>4</v>
      </c>
      <c r="K5539">
        <v>1.92</v>
      </c>
      <c r="L5539" t="s">
        <v>5542</v>
      </c>
    </row>
    <row r="5540" spans="1:12" x14ac:dyDescent="0.25">
      <c r="A5540" t="s">
        <v>0</v>
      </c>
      <c r="B5540">
        <v>1.95</v>
      </c>
      <c r="C5540" t="s">
        <v>1</v>
      </c>
      <c r="D5540" t="s">
        <v>2</v>
      </c>
      <c r="E5540">
        <v>0.9</v>
      </c>
      <c r="F5540" t="s">
        <v>3</v>
      </c>
      <c r="G5540" s="1">
        <v>17.57</v>
      </c>
      <c r="H5540" s="1">
        <v>18</v>
      </c>
      <c r="J5540" t="s">
        <v>4</v>
      </c>
      <c r="K5540">
        <v>1.92</v>
      </c>
      <c r="L5540" t="s">
        <v>5543</v>
      </c>
    </row>
    <row r="5541" spans="1:12" x14ac:dyDescent="0.25">
      <c r="A5541" t="s">
        <v>0</v>
      </c>
      <c r="B5541">
        <v>1.95</v>
      </c>
      <c r="C5541" t="s">
        <v>1</v>
      </c>
      <c r="D5541" t="s">
        <v>2</v>
      </c>
      <c r="E5541">
        <v>0.9</v>
      </c>
      <c r="F5541" t="s">
        <v>3</v>
      </c>
      <c r="G5541" s="1">
        <v>17.579999999999998</v>
      </c>
      <c r="H5541" s="1">
        <v>18</v>
      </c>
      <c r="J5541" t="s">
        <v>4</v>
      </c>
      <c r="K5541">
        <v>1.91</v>
      </c>
      <c r="L5541" t="s">
        <v>5544</v>
      </c>
    </row>
    <row r="5542" spans="1:12" x14ac:dyDescent="0.25">
      <c r="A5542" t="s">
        <v>0</v>
      </c>
      <c r="B5542">
        <v>1.95</v>
      </c>
      <c r="C5542" t="s">
        <v>1</v>
      </c>
      <c r="D5542" t="s">
        <v>2</v>
      </c>
      <c r="E5542">
        <v>0.9</v>
      </c>
      <c r="F5542" t="s">
        <v>3</v>
      </c>
      <c r="G5542" s="1">
        <v>17.57</v>
      </c>
      <c r="H5542" s="1">
        <v>18</v>
      </c>
      <c r="J5542" t="s">
        <v>4</v>
      </c>
      <c r="K5542">
        <v>1.92</v>
      </c>
      <c r="L5542" t="s">
        <v>5545</v>
      </c>
    </row>
    <row r="5543" spans="1:12" x14ac:dyDescent="0.25">
      <c r="A5543" t="s">
        <v>0</v>
      </c>
      <c r="B5543">
        <v>1.95</v>
      </c>
      <c r="C5543" t="s">
        <v>1</v>
      </c>
      <c r="D5543" t="s">
        <v>2</v>
      </c>
      <c r="E5543">
        <v>0.9</v>
      </c>
      <c r="F5543" t="s">
        <v>3</v>
      </c>
      <c r="G5543" s="1">
        <v>17.57</v>
      </c>
      <c r="H5543" s="1">
        <v>18</v>
      </c>
      <c r="J5543" t="s">
        <v>4</v>
      </c>
      <c r="K5543">
        <v>1.92</v>
      </c>
      <c r="L5543" t="s">
        <v>5546</v>
      </c>
    </row>
    <row r="5544" spans="1:12" x14ac:dyDescent="0.25">
      <c r="A5544" t="s">
        <v>0</v>
      </c>
      <c r="B5544">
        <v>1.95</v>
      </c>
      <c r="C5544" t="s">
        <v>1</v>
      </c>
      <c r="D5544" t="s">
        <v>2</v>
      </c>
      <c r="E5544">
        <v>0.9</v>
      </c>
      <c r="F5544" t="s">
        <v>3</v>
      </c>
      <c r="G5544" s="1">
        <v>17.57</v>
      </c>
      <c r="H5544" s="1">
        <v>18</v>
      </c>
      <c r="J5544" t="s">
        <v>4</v>
      </c>
      <c r="K5544">
        <v>1.92</v>
      </c>
      <c r="L5544" t="s">
        <v>5547</v>
      </c>
    </row>
    <row r="5545" spans="1:12" x14ac:dyDescent="0.25">
      <c r="A5545" t="s">
        <v>0</v>
      </c>
      <c r="B5545">
        <v>1.95</v>
      </c>
      <c r="C5545" t="s">
        <v>1</v>
      </c>
      <c r="D5545" t="s">
        <v>2</v>
      </c>
      <c r="E5545">
        <v>0.9</v>
      </c>
      <c r="F5545" t="s">
        <v>3</v>
      </c>
      <c r="G5545" s="1">
        <v>17.559999999999999</v>
      </c>
      <c r="H5545" s="1">
        <v>18</v>
      </c>
      <c r="J5545" t="s">
        <v>4</v>
      </c>
      <c r="K5545">
        <v>1.92</v>
      </c>
      <c r="L5545" t="s">
        <v>5548</v>
      </c>
    </row>
    <row r="5546" spans="1:12" x14ac:dyDescent="0.25">
      <c r="A5546" t="s">
        <v>0</v>
      </c>
      <c r="B5546">
        <v>1.95</v>
      </c>
      <c r="C5546" t="s">
        <v>1</v>
      </c>
      <c r="D5546" t="s">
        <v>2</v>
      </c>
      <c r="E5546">
        <v>0.9</v>
      </c>
      <c r="F5546" t="s">
        <v>3</v>
      </c>
      <c r="G5546" s="1">
        <v>17.579999999999998</v>
      </c>
      <c r="H5546" s="1">
        <v>18</v>
      </c>
      <c r="J5546" t="s">
        <v>4</v>
      </c>
      <c r="K5546">
        <v>1.91</v>
      </c>
      <c r="L5546" t="s">
        <v>5549</v>
      </c>
    </row>
    <row r="5547" spans="1:12" x14ac:dyDescent="0.25">
      <c r="A5547" t="s">
        <v>0</v>
      </c>
      <c r="B5547">
        <v>1.95</v>
      </c>
      <c r="C5547" t="s">
        <v>1</v>
      </c>
      <c r="D5547" t="s">
        <v>2</v>
      </c>
      <c r="E5547">
        <v>0.9</v>
      </c>
      <c r="F5547" t="s">
        <v>3</v>
      </c>
      <c r="G5547" s="1">
        <v>17.579999999999998</v>
      </c>
      <c r="H5547" s="1">
        <v>18</v>
      </c>
      <c r="J5547" t="s">
        <v>4</v>
      </c>
      <c r="K5547">
        <v>1.92</v>
      </c>
      <c r="L5547" t="s">
        <v>5550</v>
      </c>
    </row>
    <row r="5548" spans="1:12" x14ac:dyDescent="0.25">
      <c r="A5548" t="s">
        <v>0</v>
      </c>
      <c r="B5548">
        <v>1.95</v>
      </c>
      <c r="C5548" t="s">
        <v>1</v>
      </c>
      <c r="D5548" t="s">
        <v>2</v>
      </c>
      <c r="E5548">
        <v>0.9</v>
      </c>
      <c r="F5548" t="s">
        <v>3</v>
      </c>
      <c r="G5548" s="1">
        <v>17.57</v>
      </c>
      <c r="H5548" s="1">
        <v>18</v>
      </c>
      <c r="J5548" t="s">
        <v>4</v>
      </c>
      <c r="K5548">
        <v>1.92</v>
      </c>
      <c r="L5548" t="s">
        <v>5551</v>
      </c>
    </row>
    <row r="5549" spans="1:12" x14ac:dyDescent="0.25">
      <c r="A5549" t="s">
        <v>0</v>
      </c>
      <c r="B5549">
        <v>1.95</v>
      </c>
      <c r="C5549" t="s">
        <v>1</v>
      </c>
      <c r="D5549" t="s">
        <v>2</v>
      </c>
      <c r="E5549">
        <v>0.9</v>
      </c>
      <c r="F5549" t="s">
        <v>3</v>
      </c>
      <c r="G5549" s="1">
        <v>17.579999999999998</v>
      </c>
      <c r="H5549" s="1">
        <v>18</v>
      </c>
      <c r="J5549" t="s">
        <v>4</v>
      </c>
      <c r="K5549">
        <v>1.92</v>
      </c>
      <c r="L5549" t="s">
        <v>5552</v>
      </c>
    </row>
    <row r="5550" spans="1:12" x14ac:dyDescent="0.25">
      <c r="A5550" t="s">
        <v>0</v>
      </c>
      <c r="B5550">
        <v>1.95</v>
      </c>
      <c r="C5550" t="s">
        <v>1</v>
      </c>
      <c r="D5550" t="s">
        <v>2</v>
      </c>
      <c r="E5550">
        <v>0.9</v>
      </c>
      <c r="F5550" t="s">
        <v>3</v>
      </c>
      <c r="G5550" s="1">
        <v>17.579999999999998</v>
      </c>
      <c r="H5550" s="1">
        <v>18</v>
      </c>
      <c r="J5550" t="s">
        <v>4</v>
      </c>
      <c r="K5550">
        <v>1.92</v>
      </c>
      <c r="L5550" t="s">
        <v>5553</v>
      </c>
    </row>
    <row r="5551" spans="1:12" x14ac:dyDescent="0.25">
      <c r="A5551" t="s">
        <v>0</v>
      </c>
      <c r="B5551">
        <v>1.95</v>
      </c>
      <c r="C5551" t="s">
        <v>1</v>
      </c>
      <c r="D5551" t="s">
        <v>2</v>
      </c>
      <c r="E5551">
        <v>0.9</v>
      </c>
      <c r="F5551" t="s">
        <v>3</v>
      </c>
      <c r="G5551" s="1">
        <v>17.57</v>
      </c>
      <c r="H5551" s="1">
        <v>18</v>
      </c>
      <c r="J5551" t="s">
        <v>4</v>
      </c>
      <c r="K5551">
        <v>1.92</v>
      </c>
      <c r="L5551" t="s">
        <v>5554</v>
      </c>
    </row>
    <row r="5552" spans="1:12" x14ac:dyDescent="0.25">
      <c r="A5552" t="s">
        <v>0</v>
      </c>
      <c r="B5552">
        <v>1.95</v>
      </c>
      <c r="C5552" t="s">
        <v>1</v>
      </c>
      <c r="D5552" t="s">
        <v>2</v>
      </c>
      <c r="E5552">
        <v>0.9</v>
      </c>
      <c r="F5552" t="s">
        <v>3</v>
      </c>
      <c r="G5552" s="1">
        <v>17.57</v>
      </c>
      <c r="H5552" s="1">
        <v>18</v>
      </c>
      <c r="J5552" t="s">
        <v>4</v>
      </c>
      <c r="K5552">
        <v>1.92</v>
      </c>
      <c r="L5552" t="s">
        <v>5555</v>
      </c>
    </row>
    <row r="5553" spans="1:12" x14ac:dyDescent="0.25">
      <c r="A5553" t="s">
        <v>0</v>
      </c>
      <c r="B5553">
        <v>1.95</v>
      </c>
      <c r="C5553" t="s">
        <v>1</v>
      </c>
      <c r="D5553" t="s">
        <v>2</v>
      </c>
      <c r="E5553">
        <v>0.9</v>
      </c>
      <c r="F5553" t="s">
        <v>3</v>
      </c>
      <c r="G5553" s="1">
        <v>17.57</v>
      </c>
      <c r="H5553" s="1">
        <v>18</v>
      </c>
      <c r="J5553" t="s">
        <v>4</v>
      </c>
      <c r="K5553">
        <v>1.92</v>
      </c>
      <c r="L5553" t="s">
        <v>5556</v>
      </c>
    </row>
    <row r="5554" spans="1:12" x14ac:dyDescent="0.25">
      <c r="A5554" t="s">
        <v>0</v>
      </c>
      <c r="B5554">
        <v>1.95</v>
      </c>
      <c r="C5554" t="s">
        <v>1</v>
      </c>
      <c r="D5554" t="s">
        <v>2</v>
      </c>
      <c r="E5554">
        <v>0.9</v>
      </c>
      <c r="F5554" t="s">
        <v>3</v>
      </c>
      <c r="G5554" s="1">
        <v>17.559999999999999</v>
      </c>
      <c r="H5554" s="1">
        <v>18</v>
      </c>
      <c r="J5554" t="s">
        <v>4</v>
      </c>
      <c r="K5554">
        <v>1.92</v>
      </c>
      <c r="L5554" t="s">
        <v>5557</v>
      </c>
    </row>
    <row r="5555" spans="1:12" x14ac:dyDescent="0.25">
      <c r="A5555" t="s">
        <v>0</v>
      </c>
      <c r="B5555">
        <v>1.95</v>
      </c>
      <c r="C5555" t="s">
        <v>1</v>
      </c>
      <c r="D5555" t="s">
        <v>2</v>
      </c>
      <c r="E5555">
        <v>0.9</v>
      </c>
      <c r="F5555" t="s">
        <v>3</v>
      </c>
      <c r="G5555" s="1">
        <v>17.579999999999998</v>
      </c>
      <c r="H5555" s="1">
        <v>18</v>
      </c>
      <c r="J5555" t="s">
        <v>4</v>
      </c>
      <c r="K5555">
        <v>1.91</v>
      </c>
      <c r="L5555" t="s">
        <v>5558</v>
      </c>
    </row>
    <row r="5556" spans="1:12" x14ac:dyDescent="0.25">
      <c r="A5556" t="s">
        <v>0</v>
      </c>
      <c r="B5556">
        <v>1.95</v>
      </c>
      <c r="C5556" t="s">
        <v>1</v>
      </c>
      <c r="D5556" t="s">
        <v>2</v>
      </c>
      <c r="E5556">
        <v>0.9</v>
      </c>
      <c r="F5556" t="s">
        <v>3</v>
      </c>
      <c r="G5556" s="1">
        <v>17.59</v>
      </c>
      <c r="H5556" s="1">
        <v>18</v>
      </c>
      <c r="J5556" t="s">
        <v>4</v>
      </c>
      <c r="K5556">
        <v>1.91</v>
      </c>
      <c r="L5556" t="s">
        <v>5559</v>
      </c>
    </row>
    <row r="5557" spans="1:12" x14ac:dyDescent="0.25">
      <c r="A5557" t="s">
        <v>0</v>
      </c>
      <c r="B5557">
        <v>1.95</v>
      </c>
      <c r="C5557" t="s">
        <v>1</v>
      </c>
      <c r="D5557" t="s">
        <v>2</v>
      </c>
      <c r="E5557">
        <v>0.9</v>
      </c>
      <c r="F5557" t="s">
        <v>3</v>
      </c>
      <c r="G5557" s="1">
        <v>17.600000000000001</v>
      </c>
      <c r="H5557" s="1">
        <v>18</v>
      </c>
      <c r="J5557" t="s">
        <v>4</v>
      </c>
      <c r="K5557">
        <v>1.91</v>
      </c>
      <c r="L5557" t="s">
        <v>5560</v>
      </c>
    </row>
    <row r="5558" spans="1:12" x14ac:dyDescent="0.25">
      <c r="A5558" t="s">
        <v>0</v>
      </c>
      <c r="B5558">
        <v>1.95</v>
      </c>
      <c r="C5558" t="s">
        <v>1</v>
      </c>
      <c r="D5558" t="s">
        <v>2</v>
      </c>
      <c r="E5558">
        <v>0.9</v>
      </c>
      <c r="F5558" t="s">
        <v>3</v>
      </c>
      <c r="G5558" s="1">
        <v>17.61</v>
      </c>
      <c r="H5558" s="1">
        <v>18</v>
      </c>
      <c r="J5558" t="s">
        <v>4</v>
      </c>
      <c r="K5558">
        <v>1.91</v>
      </c>
      <c r="L5558" t="s">
        <v>5561</v>
      </c>
    </row>
    <row r="5559" spans="1:12" x14ac:dyDescent="0.25">
      <c r="A5559" t="s">
        <v>0</v>
      </c>
      <c r="B5559">
        <v>1.95</v>
      </c>
      <c r="C5559" t="s">
        <v>1</v>
      </c>
      <c r="D5559" t="s">
        <v>2</v>
      </c>
      <c r="E5559">
        <v>0.9</v>
      </c>
      <c r="F5559" t="s">
        <v>3</v>
      </c>
      <c r="G5559" s="1">
        <v>17.59</v>
      </c>
      <c r="H5559" s="1">
        <v>18</v>
      </c>
      <c r="J5559" t="s">
        <v>4</v>
      </c>
      <c r="K5559">
        <v>1.92</v>
      </c>
      <c r="L5559" t="s">
        <v>5562</v>
      </c>
    </row>
    <row r="5560" spans="1:12" x14ac:dyDescent="0.25">
      <c r="A5560" t="s">
        <v>0</v>
      </c>
      <c r="B5560">
        <v>1.95</v>
      </c>
      <c r="C5560" t="s">
        <v>1</v>
      </c>
      <c r="D5560" t="s">
        <v>2</v>
      </c>
      <c r="E5560">
        <v>0.9</v>
      </c>
      <c r="F5560" t="s">
        <v>3</v>
      </c>
      <c r="G5560" s="1">
        <v>17.57</v>
      </c>
      <c r="H5560" s="1">
        <v>18</v>
      </c>
      <c r="J5560" t="s">
        <v>4</v>
      </c>
      <c r="K5560">
        <v>1.93</v>
      </c>
      <c r="L5560" t="s">
        <v>5563</v>
      </c>
    </row>
    <row r="5561" spans="1:12" x14ac:dyDescent="0.25">
      <c r="A5561" t="s">
        <v>0</v>
      </c>
      <c r="B5561">
        <v>1.95</v>
      </c>
      <c r="C5561" t="s">
        <v>1</v>
      </c>
      <c r="D5561" t="s">
        <v>2</v>
      </c>
      <c r="E5561">
        <v>0.9</v>
      </c>
      <c r="F5561" t="s">
        <v>3</v>
      </c>
      <c r="G5561" s="1">
        <v>17.579999999999998</v>
      </c>
      <c r="H5561" s="1">
        <v>18</v>
      </c>
      <c r="J5561" t="s">
        <v>4</v>
      </c>
      <c r="K5561">
        <v>1.92</v>
      </c>
      <c r="L5561" t="s">
        <v>5564</v>
      </c>
    </row>
    <row r="5562" spans="1:12" x14ac:dyDescent="0.25">
      <c r="A5562" t="s">
        <v>0</v>
      </c>
      <c r="B5562">
        <v>1.95</v>
      </c>
      <c r="C5562" t="s">
        <v>1</v>
      </c>
      <c r="D5562" t="s">
        <v>2</v>
      </c>
      <c r="E5562">
        <v>0.9</v>
      </c>
      <c r="F5562" t="s">
        <v>3</v>
      </c>
      <c r="G5562" s="1">
        <v>17.559999999999999</v>
      </c>
      <c r="H5562" s="1">
        <v>18</v>
      </c>
      <c r="J5562" t="s">
        <v>4</v>
      </c>
      <c r="K5562">
        <v>1.93</v>
      </c>
      <c r="L5562" t="s">
        <v>5565</v>
      </c>
    </row>
    <row r="5563" spans="1:12" x14ac:dyDescent="0.25">
      <c r="A5563" t="s">
        <v>0</v>
      </c>
      <c r="B5563">
        <v>1.95</v>
      </c>
      <c r="C5563" t="s">
        <v>1</v>
      </c>
      <c r="D5563" t="s">
        <v>2</v>
      </c>
      <c r="E5563">
        <v>0.9</v>
      </c>
      <c r="F5563" t="s">
        <v>3</v>
      </c>
      <c r="G5563" s="1">
        <v>17.59</v>
      </c>
      <c r="H5563" s="1">
        <v>18</v>
      </c>
      <c r="J5563" t="s">
        <v>4</v>
      </c>
      <c r="K5563">
        <v>1.9</v>
      </c>
      <c r="L5563" t="s">
        <v>5566</v>
      </c>
    </row>
    <row r="5564" spans="1:12" x14ac:dyDescent="0.25">
      <c r="A5564" t="s">
        <v>0</v>
      </c>
      <c r="B5564">
        <v>1.95</v>
      </c>
      <c r="C5564" t="s">
        <v>1</v>
      </c>
      <c r="D5564" t="s">
        <v>2</v>
      </c>
      <c r="E5564">
        <v>0.9</v>
      </c>
      <c r="F5564" t="s">
        <v>3</v>
      </c>
      <c r="G5564" s="1">
        <v>17.61</v>
      </c>
      <c r="H5564" s="1">
        <v>18</v>
      </c>
      <c r="J5564" t="s">
        <v>4</v>
      </c>
      <c r="K5564">
        <v>1.91</v>
      </c>
      <c r="L5564" t="s">
        <v>5567</v>
      </c>
    </row>
    <row r="5565" spans="1:12" x14ac:dyDescent="0.25">
      <c r="A5565" t="s">
        <v>0</v>
      </c>
      <c r="B5565">
        <v>1.95</v>
      </c>
      <c r="C5565" t="s">
        <v>1</v>
      </c>
      <c r="D5565" t="s">
        <v>2</v>
      </c>
      <c r="E5565">
        <v>0.9</v>
      </c>
      <c r="F5565" t="s">
        <v>3</v>
      </c>
      <c r="G5565" s="1">
        <v>17.63</v>
      </c>
      <c r="H5565" s="1">
        <v>18</v>
      </c>
      <c r="J5565" t="s">
        <v>4</v>
      </c>
      <c r="K5565">
        <v>1.9</v>
      </c>
      <c r="L5565" t="s">
        <v>5568</v>
      </c>
    </row>
    <row r="5566" spans="1:12" x14ac:dyDescent="0.25">
      <c r="A5566" t="s">
        <v>0</v>
      </c>
      <c r="B5566">
        <v>1.95</v>
      </c>
      <c r="C5566" t="s">
        <v>1</v>
      </c>
      <c r="D5566" t="s">
        <v>2</v>
      </c>
      <c r="E5566">
        <v>0.9</v>
      </c>
      <c r="F5566" t="s">
        <v>3</v>
      </c>
      <c r="G5566" s="1">
        <v>17.63</v>
      </c>
      <c r="H5566" s="1">
        <v>18</v>
      </c>
      <c r="J5566" t="s">
        <v>4</v>
      </c>
      <c r="K5566">
        <v>1.91</v>
      </c>
      <c r="L5566" t="s">
        <v>5569</v>
      </c>
    </row>
    <row r="5567" spans="1:12" x14ac:dyDescent="0.25">
      <c r="A5567" t="s">
        <v>0</v>
      </c>
      <c r="B5567">
        <v>1.95</v>
      </c>
      <c r="C5567" t="s">
        <v>1</v>
      </c>
      <c r="D5567" t="s">
        <v>2</v>
      </c>
      <c r="E5567">
        <v>0.9</v>
      </c>
      <c r="F5567" t="s">
        <v>3</v>
      </c>
      <c r="G5567" s="1">
        <v>17.62</v>
      </c>
      <c r="H5567" s="1">
        <v>18</v>
      </c>
      <c r="J5567" t="s">
        <v>4</v>
      </c>
      <c r="K5567">
        <v>1.92</v>
      </c>
      <c r="L5567" t="s">
        <v>5570</v>
      </c>
    </row>
    <row r="5568" spans="1:12" x14ac:dyDescent="0.25">
      <c r="A5568" t="s">
        <v>0</v>
      </c>
      <c r="B5568">
        <v>1.95</v>
      </c>
      <c r="C5568" t="s">
        <v>1</v>
      </c>
      <c r="D5568" t="s">
        <v>2</v>
      </c>
      <c r="E5568">
        <v>0.9</v>
      </c>
      <c r="F5568" t="s">
        <v>3</v>
      </c>
      <c r="G5568" s="1">
        <v>17.61</v>
      </c>
      <c r="H5568" s="1">
        <v>18</v>
      </c>
      <c r="J5568" t="s">
        <v>4</v>
      </c>
      <c r="K5568">
        <v>1.92</v>
      </c>
      <c r="L5568" t="s">
        <v>5571</v>
      </c>
    </row>
    <row r="5569" spans="1:12" x14ac:dyDescent="0.25">
      <c r="A5569" t="s">
        <v>0</v>
      </c>
      <c r="B5569">
        <v>1.95</v>
      </c>
      <c r="C5569" t="s">
        <v>1</v>
      </c>
      <c r="D5569" t="s">
        <v>2</v>
      </c>
      <c r="E5569">
        <v>0.9</v>
      </c>
      <c r="F5569" t="s">
        <v>3</v>
      </c>
      <c r="G5569" s="1">
        <v>17.61</v>
      </c>
      <c r="H5569" s="1">
        <v>18</v>
      </c>
      <c r="J5569" t="s">
        <v>4</v>
      </c>
      <c r="K5569">
        <v>1.91</v>
      </c>
      <c r="L5569" t="s">
        <v>5572</v>
      </c>
    </row>
    <row r="5570" spans="1:12" x14ac:dyDescent="0.25">
      <c r="A5570" t="s">
        <v>0</v>
      </c>
      <c r="B5570">
        <v>1.95</v>
      </c>
      <c r="C5570" t="s">
        <v>1</v>
      </c>
      <c r="D5570" t="s">
        <v>2</v>
      </c>
      <c r="E5570">
        <v>0.9</v>
      </c>
      <c r="F5570" t="s">
        <v>3</v>
      </c>
      <c r="G5570" s="1">
        <v>17.63</v>
      </c>
      <c r="H5570" s="1">
        <v>18</v>
      </c>
      <c r="J5570" t="s">
        <v>4</v>
      </c>
      <c r="K5570">
        <v>1.91</v>
      </c>
      <c r="L5570" t="s">
        <v>5573</v>
      </c>
    </row>
    <row r="5571" spans="1:12" x14ac:dyDescent="0.25">
      <c r="A5571" t="s">
        <v>0</v>
      </c>
      <c r="B5571">
        <v>1.95</v>
      </c>
      <c r="C5571" t="s">
        <v>1</v>
      </c>
      <c r="D5571" t="s">
        <v>2</v>
      </c>
      <c r="E5571">
        <v>0.9</v>
      </c>
      <c r="F5571" t="s">
        <v>3</v>
      </c>
      <c r="G5571" s="1">
        <v>17.62</v>
      </c>
      <c r="H5571" s="1">
        <v>18</v>
      </c>
      <c r="J5571" t="s">
        <v>4</v>
      </c>
      <c r="K5571">
        <v>1.92</v>
      </c>
      <c r="L5571" t="s">
        <v>5574</v>
      </c>
    </row>
    <row r="5572" spans="1:12" x14ac:dyDescent="0.25">
      <c r="A5572" t="s">
        <v>0</v>
      </c>
      <c r="B5572">
        <v>1.95</v>
      </c>
      <c r="C5572" t="s">
        <v>1</v>
      </c>
      <c r="D5572" t="s">
        <v>2</v>
      </c>
      <c r="E5572">
        <v>0.9</v>
      </c>
      <c r="F5572" t="s">
        <v>3</v>
      </c>
      <c r="G5572" s="1">
        <v>17.62</v>
      </c>
      <c r="H5572" s="1">
        <v>18</v>
      </c>
      <c r="J5572" t="s">
        <v>4</v>
      </c>
      <c r="K5572">
        <v>1.91</v>
      </c>
      <c r="L5572" t="s">
        <v>5575</v>
      </c>
    </row>
    <row r="5573" spans="1:12" x14ac:dyDescent="0.25">
      <c r="A5573" t="s">
        <v>0</v>
      </c>
      <c r="B5573">
        <v>1.95</v>
      </c>
      <c r="C5573" t="s">
        <v>1</v>
      </c>
      <c r="D5573" t="s">
        <v>2</v>
      </c>
      <c r="E5573">
        <v>0.9</v>
      </c>
      <c r="F5573" t="s">
        <v>3</v>
      </c>
      <c r="G5573" s="1">
        <v>17.61</v>
      </c>
      <c r="H5573" s="1">
        <v>18</v>
      </c>
      <c r="J5573" t="s">
        <v>4</v>
      </c>
      <c r="K5573">
        <v>1.92</v>
      </c>
      <c r="L5573" t="s">
        <v>5576</v>
      </c>
    </row>
    <row r="5574" spans="1:12" x14ac:dyDescent="0.25">
      <c r="A5574" t="s">
        <v>0</v>
      </c>
      <c r="B5574">
        <v>1.95</v>
      </c>
      <c r="C5574" t="s">
        <v>1</v>
      </c>
      <c r="D5574" t="s">
        <v>2</v>
      </c>
      <c r="E5574">
        <v>0.9</v>
      </c>
      <c r="F5574" t="s">
        <v>3</v>
      </c>
      <c r="G5574" s="1">
        <v>17.61</v>
      </c>
      <c r="H5574" s="1">
        <v>18</v>
      </c>
      <c r="J5574" t="s">
        <v>4</v>
      </c>
      <c r="K5574">
        <v>1.92</v>
      </c>
      <c r="L5574" t="s">
        <v>5577</v>
      </c>
    </row>
    <row r="5575" spans="1:12" x14ac:dyDescent="0.25">
      <c r="A5575" t="s">
        <v>0</v>
      </c>
      <c r="B5575">
        <v>1.95</v>
      </c>
      <c r="C5575" t="s">
        <v>1</v>
      </c>
      <c r="D5575" t="s">
        <v>2</v>
      </c>
      <c r="E5575">
        <v>0.9</v>
      </c>
      <c r="F5575" t="s">
        <v>3</v>
      </c>
      <c r="G5575" s="1">
        <v>17.61</v>
      </c>
      <c r="H5575" s="1">
        <v>18</v>
      </c>
      <c r="J5575" t="s">
        <v>4</v>
      </c>
      <c r="K5575">
        <v>1.91</v>
      </c>
      <c r="L5575" t="s">
        <v>5578</v>
      </c>
    </row>
    <row r="5576" spans="1:12" x14ac:dyDescent="0.25">
      <c r="A5576" t="s">
        <v>0</v>
      </c>
      <c r="B5576">
        <v>1.95</v>
      </c>
      <c r="C5576" t="s">
        <v>1</v>
      </c>
      <c r="D5576" t="s">
        <v>2</v>
      </c>
      <c r="E5576">
        <v>0.9</v>
      </c>
      <c r="F5576" t="s">
        <v>3</v>
      </c>
      <c r="G5576" s="1">
        <v>17.61</v>
      </c>
      <c r="H5576" s="1">
        <v>18</v>
      </c>
      <c r="J5576" t="s">
        <v>4</v>
      </c>
      <c r="K5576">
        <v>1.92</v>
      </c>
      <c r="L5576" t="s">
        <v>5579</v>
      </c>
    </row>
    <row r="5577" spans="1:12" x14ac:dyDescent="0.25">
      <c r="A5577" t="s">
        <v>0</v>
      </c>
      <c r="B5577">
        <v>1.95</v>
      </c>
      <c r="C5577" t="s">
        <v>1</v>
      </c>
      <c r="D5577" t="s">
        <v>2</v>
      </c>
      <c r="E5577">
        <v>0.9</v>
      </c>
      <c r="F5577" t="s">
        <v>3</v>
      </c>
      <c r="G5577" s="1">
        <v>17.62</v>
      </c>
      <c r="H5577" s="1">
        <v>18</v>
      </c>
      <c r="J5577" t="s">
        <v>4</v>
      </c>
      <c r="K5577">
        <v>1.91</v>
      </c>
      <c r="L5577" t="s">
        <v>5580</v>
      </c>
    </row>
    <row r="5578" spans="1:12" x14ac:dyDescent="0.25">
      <c r="A5578" t="s">
        <v>0</v>
      </c>
      <c r="B5578">
        <v>1.95</v>
      </c>
      <c r="C5578" t="s">
        <v>1</v>
      </c>
      <c r="D5578" t="s">
        <v>2</v>
      </c>
      <c r="E5578">
        <v>0.9</v>
      </c>
      <c r="F5578" t="s">
        <v>3</v>
      </c>
      <c r="G5578" s="1">
        <v>17.61</v>
      </c>
      <c r="H5578" s="1">
        <v>18</v>
      </c>
      <c r="J5578" t="s">
        <v>4</v>
      </c>
      <c r="K5578">
        <v>1.92</v>
      </c>
      <c r="L5578" t="s">
        <v>5581</v>
      </c>
    </row>
    <row r="5579" spans="1:12" x14ac:dyDescent="0.25">
      <c r="A5579" t="s">
        <v>0</v>
      </c>
      <c r="B5579">
        <v>1.95</v>
      </c>
      <c r="C5579" t="s">
        <v>1</v>
      </c>
      <c r="D5579" t="s">
        <v>2</v>
      </c>
      <c r="E5579">
        <v>0.9</v>
      </c>
      <c r="F5579" t="s">
        <v>3</v>
      </c>
      <c r="G5579" s="1">
        <v>17.61</v>
      </c>
      <c r="H5579" s="1">
        <v>18</v>
      </c>
      <c r="J5579" t="s">
        <v>4</v>
      </c>
      <c r="K5579">
        <v>1.92</v>
      </c>
      <c r="L5579" t="s">
        <v>5582</v>
      </c>
    </row>
    <row r="5580" spans="1:12" x14ac:dyDescent="0.25">
      <c r="A5580" t="s">
        <v>0</v>
      </c>
      <c r="B5580">
        <v>1.95</v>
      </c>
      <c r="C5580" t="s">
        <v>1</v>
      </c>
      <c r="D5580" t="s">
        <v>2</v>
      </c>
      <c r="E5580">
        <v>0.9</v>
      </c>
      <c r="F5580" t="s">
        <v>3</v>
      </c>
      <c r="G5580" s="1">
        <v>17.61</v>
      </c>
      <c r="H5580" s="1">
        <v>18</v>
      </c>
      <c r="J5580" t="s">
        <v>4</v>
      </c>
      <c r="K5580">
        <v>1.92</v>
      </c>
      <c r="L5580" t="s">
        <v>5583</v>
      </c>
    </row>
    <row r="5581" spans="1:12" x14ac:dyDescent="0.25">
      <c r="A5581" t="s">
        <v>0</v>
      </c>
      <c r="B5581">
        <v>1.95</v>
      </c>
      <c r="C5581" t="s">
        <v>1</v>
      </c>
      <c r="D5581" t="s">
        <v>2</v>
      </c>
      <c r="E5581">
        <v>0.9</v>
      </c>
      <c r="F5581" t="s">
        <v>3</v>
      </c>
      <c r="G5581" s="1">
        <v>17.61</v>
      </c>
      <c r="H5581" s="1">
        <v>18</v>
      </c>
      <c r="J5581" t="s">
        <v>4</v>
      </c>
      <c r="K5581">
        <v>1.91</v>
      </c>
      <c r="L5581" t="s">
        <v>5584</v>
      </c>
    </row>
    <row r="5582" spans="1:12" x14ac:dyDescent="0.25">
      <c r="A5582" t="s">
        <v>0</v>
      </c>
      <c r="B5582">
        <v>1.95</v>
      </c>
      <c r="C5582" t="s">
        <v>1</v>
      </c>
      <c r="D5582" t="s">
        <v>2</v>
      </c>
      <c r="E5582">
        <v>0.9</v>
      </c>
      <c r="F5582" t="s">
        <v>3</v>
      </c>
      <c r="G5582" s="1">
        <v>17.61</v>
      </c>
      <c r="H5582" s="1">
        <v>18</v>
      </c>
      <c r="J5582" t="s">
        <v>4</v>
      </c>
      <c r="K5582">
        <v>1.92</v>
      </c>
      <c r="L5582" t="s">
        <v>5585</v>
      </c>
    </row>
    <row r="5583" spans="1:12" x14ac:dyDescent="0.25">
      <c r="A5583" t="s">
        <v>0</v>
      </c>
      <c r="B5583">
        <v>1.95</v>
      </c>
      <c r="C5583" t="s">
        <v>1</v>
      </c>
      <c r="D5583" t="s">
        <v>2</v>
      </c>
      <c r="E5583">
        <v>0.9</v>
      </c>
      <c r="F5583" t="s">
        <v>3</v>
      </c>
      <c r="G5583" s="1">
        <v>17.61</v>
      </c>
      <c r="H5583" s="1">
        <v>18</v>
      </c>
      <c r="J5583" t="s">
        <v>4</v>
      </c>
      <c r="K5583">
        <v>1.91</v>
      </c>
      <c r="L5583" t="s">
        <v>5586</v>
      </c>
    </row>
    <row r="5584" spans="1:12" x14ac:dyDescent="0.25">
      <c r="A5584" t="s">
        <v>0</v>
      </c>
      <c r="B5584">
        <v>1.95</v>
      </c>
      <c r="C5584" t="s">
        <v>1</v>
      </c>
      <c r="D5584" t="s">
        <v>2</v>
      </c>
      <c r="E5584">
        <v>0.9</v>
      </c>
      <c r="F5584" t="s">
        <v>3</v>
      </c>
      <c r="G5584" s="1">
        <v>17.649999999999999</v>
      </c>
      <c r="H5584" s="1">
        <v>18</v>
      </c>
      <c r="J5584" t="s">
        <v>4</v>
      </c>
      <c r="K5584">
        <v>1.9</v>
      </c>
      <c r="L5584" t="s">
        <v>5587</v>
      </c>
    </row>
    <row r="5585" spans="1:12" x14ac:dyDescent="0.25">
      <c r="A5585" t="s">
        <v>0</v>
      </c>
      <c r="B5585">
        <v>1.95</v>
      </c>
      <c r="C5585" t="s">
        <v>1</v>
      </c>
      <c r="D5585" t="s">
        <v>2</v>
      </c>
      <c r="E5585">
        <v>0.9</v>
      </c>
      <c r="F5585" t="s">
        <v>3</v>
      </c>
      <c r="G5585" s="1">
        <v>17.64</v>
      </c>
      <c r="H5585" s="1">
        <v>18</v>
      </c>
      <c r="J5585" t="s">
        <v>4</v>
      </c>
      <c r="K5585">
        <v>1.91</v>
      </c>
      <c r="L5585" t="s">
        <v>5588</v>
      </c>
    </row>
    <row r="5586" spans="1:12" x14ac:dyDescent="0.25">
      <c r="A5586" t="s">
        <v>0</v>
      </c>
      <c r="B5586">
        <v>1.95</v>
      </c>
      <c r="C5586" t="s">
        <v>1</v>
      </c>
      <c r="D5586" t="s">
        <v>2</v>
      </c>
      <c r="E5586">
        <v>0.9</v>
      </c>
      <c r="F5586" t="s">
        <v>3</v>
      </c>
      <c r="G5586" s="1">
        <v>17.670000000000002</v>
      </c>
      <c r="H5586" s="1">
        <v>18</v>
      </c>
      <c r="J5586" t="s">
        <v>4</v>
      </c>
      <c r="K5586">
        <v>1.9</v>
      </c>
      <c r="L5586" t="s">
        <v>5589</v>
      </c>
    </row>
    <row r="5587" spans="1:12" x14ac:dyDescent="0.25">
      <c r="A5587" t="s">
        <v>0</v>
      </c>
      <c r="B5587">
        <v>1.95</v>
      </c>
      <c r="C5587" t="s">
        <v>1</v>
      </c>
      <c r="D5587" t="s">
        <v>2</v>
      </c>
      <c r="E5587">
        <v>0.9</v>
      </c>
      <c r="F5587" t="s">
        <v>3</v>
      </c>
      <c r="G5587" s="1">
        <v>17.670000000000002</v>
      </c>
      <c r="H5587" s="1">
        <v>18</v>
      </c>
      <c r="J5587" t="s">
        <v>4</v>
      </c>
      <c r="K5587">
        <v>1.91</v>
      </c>
      <c r="L5587" t="s">
        <v>5590</v>
      </c>
    </row>
    <row r="5588" spans="1:12" x14ac:dyDescent="0.25">
      <c r="A5588" t="s">
        <v>0</v>
      </c>
      <c r="B5588">
        <v>1.95</v>
      </c>
      <c r="C5588" t="s">
        <v>1</v>
      </c>
      <c r="D5588" t="s">
        <v>2</v>
      </c>
      <c r="E5588">
        <v>0.9</v>
      </c>
      <c r="F5588" t="s">
        <v>3</v>
      </c>
      <c r="G5588" s="1">
        <v>17.670000000000002</v>
      </c>
      <c r="H5588" s="1">
        <v>18</v>
      </c>
      <c r="J5588" t="s">
        <v>4</v>
      </c>
      <c r="K5588">
        <v>1.91</v>
      </c>
      <c r="L5588" t="s">
        <v>5591</v>
      </c>
    </row>
    <row r="5589" spans="1:12" x14ac:dyDescent="0.25">
      <c r="A5589" t="s">
        <v>0</v>
      </c>
      <c r="B5589">
        <v>1.95</v>
      </c>
      <c r="C5589" t="s">
        <v>1</v>
      </c>
      <c r="D5589" t="s">
        <v>2</v>
      </c>
      <c r="E5589">
        <v>0.9</v>
      </c>
      <c r="F5589" t="s">
        <v>3</v>
      </c>
      <c r="G5589" s="1">
        <v>17.68</v>
      </c>
      <c r="H5589" s="1">
        <v>18</v>
      </c>
      <c r="J5589" t="s">
        <v>4</v>
      </c>
      <c r="K5589">
        <v>1.9</v>
      </c>
      <c r="L5589" t="s">
        <v>5592</v>
      </c>
    </row>
    <row r="5590" spans="1:12" x14ac:dyDescent="0.25">
      <c r="A5590" t="s">
        <v>0</v>
      </c>
      <c r="B5590">
        <v>1.95</v>
      </c>
      <c r="C5590" t="s">
        <v>1</v>
      </c>
      <c r="D5590" t="s">
        <v>2</v>
      </c>
      <c r="E5590">
        <v>0.9</v>
      </c>
      <c r="F5590" t="s">
        <v>3</v>
      </c>
      <c r="G5590" s="1">
        <v>17.670000000000002</v>
      </c>
      <c r="H5590" s="1">
        <v>18</v>
      </c>
      <c r="J5590" t="s">
        <v>4</v>
      </c>
      <c r="K5590">
        <v>1.91</v>
      </c>
      <c r="L5590" t="s">
        <v>5593</v>
      </c>
    </row>
    <row r="5591" spans="1:12" x14ac:dyDescent="0.25">
      <c r="A5591" t="s">
        <v>0</v>
      </c>
      <c r="B5591">
        <v>1.95</v>
      </c>
      <c r="C5591" t="s">
        <v>1</v>
      </c>
      <c r="D5591" t="s">
        <v>2</v>
      </c>
      <c r="E5591">
        <v>0.9</v>
      </c>
      <c r="F5591" t="s">
        <v>3</v>
      </c>
      <c r="G5591" s="1">
        <v>17.670000000000002</v>
      </c>
      <c r="H5591" s="1">
        <v>18</v>
      </c>
      <c r="J5591" t="s">
        <v>4</v>
      </c>
      <c r="K5591">
        <v>1.91</v>
      </c>
      <c r="L5591" t="s">
        <v>5594</v>
      </c>
    </row>
    <row r="5592" spans="1:12" x14ac:dyDescent="0.25">
      <c r="A5592" t="s">
        <v>0</v>
      </c>
      <c r="B5592">
        <v>1.95</v>
      </c>
      <c r="C5592" t="s">
        <v>1</v>
      </c>
      <c r="D5592" t="s">
        <v>2</v>
      </c>
      <c r="E5592">
        <v>0.9</v>
      </c>
      <c r="F5592" t="s">
        <v>3</v>
      </c>
      <c r="G5592" s="1">
        <v>17.68</v>
      </c>
      <c r="H5592" s="1">
        <v>18</v>
      </c>
      <c r="J5592" t="s">
        <v>4</v>
      </c>
      <c r="K5592">
        <v>1.9</v>
      </c>
      <c r="L5592" t="s">
        <v>5595</v>
      </c>
    </row>
    <row r="5593" spans="1:12" x14ac:dyDescent="0.25">
      <c r="A5593" t="s">
        <v>0</v>
      </c>
      <c r="B5593">
        <v>1.95</v>
      </c>
      <c r="C5593" t="s">
        <v>1</v>
      </c>
      <c r="D5593" t="s">
        <v>2</v>
      </c>
      <c r="E5593">
        <v>0.9</v>
      </c>
      <c r="F5593" t="s">
        <v>3</v>
      </c>
      <c r="G5593" s="1">
        <v>17.66</v>
      </c>
      <c r="H5593" s="1">
        <v>18</v>
      </c>
      <c r="J5593" t="s">
        <v>4</v>
      </c>
      <c r="K5593">
        <v>1.92</v>
      </c>
      <c r="L5593" t="s">
        <v>5596</v>
      </c>
    </row>
    <row r="5594" spans="1:12" x14ac:dyDescent="0.25">
      <c r="A5594" t="s">
        <v>0</v>
      </c>
      <c r="B5594">
        <v>1.95</v>
      </c>
      <c r="C5594" t="s">
        <v>1</v>
      </c>
      <c r="D5594" t="s">
        <v>2</v>
      </c>
      <c r="E5594">
        <v>0.9</v>
      </c>
      <c r="F5594" t="s">
        <v>3</v>
      </c>
      <c r="G5594" s="1">
        <v>17.649999999999999</v>
      </c>
      <c r="H5594" s="1">
        <v>18</v>
      </c>
      <c r="J5594" t="s">
        <v>4</v>
      </c>
      <c r="K5594">
        <v>1.91</v>
      </c>
      <c r="L5594" t="s">
        <v>5597</v>
      </c>
    </row>
    <row r="5595" spans="1:12" x14ac:dyDescent="0.25">
      <c r="A5595" t="s">
        <v>0</v>
      </c>
      <c r="B5595">
        <v>1.95</v>
      </c>
      <c r="C5595" t="s">
        <v>1</v>
      </c>
      <c r="D5595" t="s">
        <v>2</v>
      </c>
      <c r="E5595">
        <v>0.9</v>
      </c>
      <c r="F5595" t="s">
        <v>3</v>
      </c>
      <c r="G5595" s="1">
        <v>17.64</v>
      </c>
      <c r="H5595" s="1">
        <v>18</v>
      </c>
      <c r="J5595" t="s">
        <v>4</v>
      </c>
      <c r="K5595">
        <v>1.91</v>
      </c>
      <c r="L5595" t="s">
        <v>5598</v>
      </c>
    </row>
    <row r="5596" spans="1:12" x14ac:dyDescent="0.25">
      <c r="A5596" t="s">
        <v>0</v>
      </c>
      <c r="B5596">
        <v>1.95</v>
      </c>
      <c r="C5596" t="s">
        <v>1</v>
      </c>
      <c r="D5596" t="s">
        <v>2</v>
      </c>
      <c r="E5596">
        <v>0.9</v>
      </c>
      <c r="F5596" t="s">
        <v>3</v>
      </c>
      <c r="G5596" s="1">
        <v>17.63</v>
      </c>
      <c r="H5596" s="1">
        <v>18</v>
      </c>
      <c r="J5596" t="s">
        <v>4</v>
      </c>
      <c r="K5596">
        <v>1.92</v>
      </c>
      <c r="L5596" t="s">
        <v>5599</v>
      </c>
    </row>
    <row r="5597" spans="1:12" x14ac:dyDescent="0.25">
      <c r="A5597" t="s">
        <v>0</v>
      </c>
      <c r="B5597">
        <v>1.95</v>
      </c>
      <c r="C5597" t="s">
        <v>1</v>
      </c>
      <c r="D5597" t="s">
        <v>2</v>
      </c>
      <c r="E5597">
        <v>0.9</v>
      </c>
      <c r="F5597" t="s">
        <v>3</v>
      </c>
      <c r="G5597" s="1">
        <v>17.63</v>
      </c>
      <c r="H5597" s="1">
        <v>18</v>
      </c>
      <c r="J5597" t="s">
        <v>4</v>
      </c>
      <c r="K5597">
        <v>1.92</v>
      </c>
      <c r="L5597" t="s">
        <v>5600</v>
      </c>
    </row>
    <row r="5598" spans="1:12" x14ac:dyDescent="0.25">
      <c r="A5598" t="s">
        <v>0</v>
      </c>
      <c r="B5598">
        <v>1.95</v>
      </c>
      <c r="C5598" t="s">
        <v>1</v>
      </c>
      <c r="D5598" t="s">
        <v>2</v>
      </c>
      <c r="E5598">
        <v>0.9</v>
      </c>
      <c r="F5598" t="s">
        <v>3</v>
      </c>
      <c r="G5598" s="1">
        <v>17.62</v>
      </c>
      <c r="H5598" s="1">
        <v>18</v>
      </c>
      <c r="J5598" t="s">
        <v>4</v>
      </c>
      <c r="K5598">
        <v>1.92</v>
      </c>
      <c r="L5598" t="s">
        <v>5601</v>
      </c>
    </row>
    <row r="5599" spans="1:12" x14ac:dyDescent="0.25">
      <c r="A5599" t="s">
        <v>0</v>
      </c>
      <c r="B5599">
        <v>1.95</v>
      </c>
      <c r="C5599" t="s">
        <v>1</v>
      </c>
      <c r="D5599" t="s">
        <v>2</v>
      </c>
      <c r="E5599">
        <v>0.9</v>
      </c>
      <c r="F5599" t="s">
        <v>3</v>
      </c>
      <c r="G5599" s="1">
        <v>17.63</v>
      </c>
      <c r="H5599" s="1">
        <v>18</v>
      </c>
      <c r="J5599" t="s">
        <v>4</v>
      </c>
      <c r="K5599">
        <v>1.91</v>
      </c>
      <c r="L5599" t="s">
        <v>5602</v>
      </c>
    </row>
    <row r="5600" spans="1:12" x14ac:dyDescent="0.25">
      <c r="A5600" t="s">
        <v>0</v>
      </c>
      <c r="B5600">
        <v>1.95</v>
      </c>
      <c r="C5600" t="s">
        <v>1</v>
      </c>
      <c r="D5600" t="s">
        <v>2</v>
      </c>
      <c r="E5600">
        <v>0.9</v>
      </c>
      <c r="F5600" t="s">
        <v>3</v>
      </c>
      <c r="G5600" s="1">
        <v>17.61</v>
      </c>
      <c r="H5600" s="1">
        <v>18</v>
      </c>
      <c r="J5600" t="s">
        <v>4</v>
      </c>
      <c r="K5600">
        <v>1.92</v>
      </c>
      <c r="L5600" t="s">
        <v>5603</v>
      </c>
    </row>
    <row r="5601" spans="1:12" x14ac:dyDescent="0.25">
      <c r="A5601" t="s">
        <v>0</v>
      </c>
      <c r="B5601">
        <v>1.95</v>
      </c>
      <c r="C5601" t="s">
        <v>1</v>
      </c>
      <c r="D5601" t="s">
        <v>2</v>
      </c>
      <c r="E5601">
        <v>0.9</v>
      </c>
      <c r="F5601" t="s">
        <v>3</v>
      </c>
      <c r="G5601" s="1">
        <v>17.61</v>
      </c>
      <c r="H5601" s="1">
        <v>18</v>
      </c>
      <c r="J5601" t="s">
        <v>4</v>
      </c>
      <c r="K5601">
        <v>1.92</v>
      </c>
      <c r="L5601" t="s">
        <v>5604</v>
      </c>
    </row>
    <row r="5602" spans="1:12" x14ac:dyDescent="0.25">
      <c r="A5602" t="s">
        <v>0</v>
      </c>
      <c r="B5602">
        <v>1.95</v>
      </c>
      <c r="C5602" t="s">
        <v>1</v>
      </c>
      <c r="D5602" t="s">
        <v>2</v>
      </c>
      <c r="E5602">
        <v>0.9</v>
      </c>
      <c r="F5602" t="s">
        <v>3</v>
      </c>
      <c r="G5602" s="1">
        <v>17.64</v>
      </c>
      <c r="H5602" s="1">
        <v>18</v>
      </c>
      <c r="J5602" t="s">
        <v>4</v>
      </c>
      <c r="K5602">
        <v>1.9</v>
      </c>
      <c r="L5602" t="s">
        <v>5605</v>
      </c>
    </row>
    <row r="5603" spans="1:12" x14ac:dyDescent="0.25">
      <c r="A5603" t="s">
        <v>0</v>
      </c>
      <c r="B5603">
        <v>1.95</v>
      </c>
      <c r="C5603" t="s">
        <v>1</v>
      </c>
      <c r="D5603" t="s">
        <v>2</v>
      </c>
      <c r="E5603">
        <v>0.9</v>
      </c>
      <c r="F5603" t="s">
        <v>3</v>
      </c>
      <c r="G5603" s="1">
        <v>17.649999999999999</v>
      </c>
      <c r="H5603" s="1">
        <v>18</v>
      </c>
      <c r="J5603" t="s">
        <v>4</v>
      </c>
      <c r="K5603">
        <v>1.91</v>
      </c>
      <c r="L5603" t="s">
        <v>5606</v>
      </c>
    </row>
    <row r="5604" spans="1:12" x14ac:dyDescent="0.25">
      <c r="A5604" t="s">
        <v>0</v>
      </c>
      <c r="B5604">
        <v>1.95</v>
      </c>
      <c r="C5604" t="s">
        <v>1</v>
      </c>
      <c r="D5604" t="s">
        <v>2</v>
      </c>
      <c r="E5604">
        <v>0.9</v>
      </c>
      <c r="F5604" t="s">
        <v>3</v>
      </c>
      <c r="G5604" s="1">
        <v>17.670000000000002</v>
      </c>
      <c r="H5604" s="1">
        <v>18</v>
      </c>
      <c r="J5604" t="s">
        <v>4</v>
      </c>
      <c r="K5604">
        <v>1.9</v>
      </c>
      <c r="L5604" t="s">
        <v>5607</v>
      </c>
    </row>
    <row r="5605" spans="1:12" x14ac:dyDescent="0.25">
      <c r="A5605" t="s">
        <v>0</v>
      </c>
      <c r="B5605">
        <v>1.95</v>
      </c>
      <c r="C5605" t="s">
        <v>1</v>
      </c>
      <c r="D5605" t="s">
        <v>2</v>
      </c>
      <c r="E5605">
        <v>0.9</v>
      </c>
      <c r="F5605" t="s">
        <v>3</v>
      </c>
      <c r="G5605" s="1">
        <v>17.670000000000002</v>
      </c>
      <c r="H5605" s="1">
        <v>18</v>
      </c>
      <c r="J5605" t="s">
        <v>4</v>
      </c>
      <c r="K5605">
        <v>1.91</v>
      </c>
      <c r="L5605" t="s">
        <v>5608</v>
      </c>
    </row>
    <row r="5606" spans="1:12" x14ac:dyDescent="0.25">
      <c r="A5606" t="s">
        <v>0</v>
      </c>
      <c r="B5606">
        <v>1.95</v>
      </c>
      <c r="C5606" t="s">
        <v>1</v>
      </c>
      <c r="D5606" t="s">
        <v>2</v>
      </c>
      <c r="E5606">
        <v>0.9</v>
      </c>
      <c r="F5606" t="s">
        <v>3</v>
      </c>
      <c r="G5606" s="1">
        <v>17.68</v>
      </c>
      <c r="H5606" s="1">
        <v>18</v>
      </c>
      <c r="J5606" t="s">
        <v>4</v>
      </c>
      <c r="K5606">
        <v>1.9</v>
      </c>
      <c r="L5606" t="s">
        <v>5609</v>
      </c>
    </row>
    <row r="5607" spans="1:12" x14ac:dyDescent="0.25">
      <c r="A5607" t="s">
        <v>0</v>
      </c>
      <c r="B5607">
        <v>1.95</v>
      </c>
      <c r="C5607" t="s">
        <v>1</v>
      </c>
      <c r="D5607" t="s">
        <v>2</v>
      </c>
      <c r="E5607">
        <v>0.9</v>
      </c>
      <c r="F5607" t="s">
        <v>3</v>
      </c>
      <c r="G5607" s="1">
        <v>17.670000000000002</v>
      </c>
      <c r="H5607" s="1">
        <v>18</v>
      </c>
      <c r="J5607" t="s">
        <v>4</v>
      </c>
      <c r="K5607">
        <v>1.91</v>
      </c>
      <c r="L5607" t="s">
        <v>5610</v>
      </c>
    </row>
    <row r="5608" spans="1:12" x14ac:dyDescent="0.25">
      <c r="A5608" t="s">
        <v>0</v>
      </c>
      <c r="B5608">
        <v>1.95</v>
      </c>
      <c r="C5608" t="s">
        <v>1</v>
      </c>
      <c r="D5608" t="s">
        <v>2</v>
      </c>
      <c r="E5608">
        <v>0.9</v>
      </c>
      <c r="F5608" t="s">
        <v>3</v>
      </c>
      <c r="G5608" s="1">
        <v>17.66</v>
      </c>
      <c r="H5608" s="1">
        <v>18</v>
      </c>
      <c r="J5608" t="s">
        <v>4</v>
      </c>
      <c r="K5608">
        <v>1.91</v>
      </c>
      <c r="L5608" t="s">
        <v>5611</v>
      </c>
    </row>
    <row r="5609" spans="1:12" x14ac:dyDescent="0.25">
      <c r="A5609" t="s">
        <v>0</v>
      </c>
      <c r="B5609">
        <v>1.95</v>
      </c>
      <c r="C5609" t="s">
        <v>1</v>
      </c>
      <c r="D5609" t="s">
        <v>2</v>
      </c>
      <c r="E5609">
        <v>0.9</v>
      </c>
      <c r="F5609" t="s">
        <v>3</v>
      </c>
      <c r="G5609" s="1">
        <v>17.66</v>
      </c>
      <c r="H5609" s="1">
        <v>18</v>
      </c>
      <c r="J5609" t="s">
        <v>4</v>
      </c>
      <c r="K5609">
        <v>1.91</v>
      </c>
      <c r="L5609" t="s">
        <v>5612</v>
      </c>
    </row>
    <row r="5610" spans="1:12" x14ac:dyDescent="0.25">
      <c r="A5610" t="s">
        <v>0</v>
      </c>
      <c r="B5610">
        <v>1.95</v>
      </c>
      <c r="C5610" t="s">
        <v>1</v>
      </c>
      <c r="D5610" t="s">
        <v>2</v>
      </c>
      <c r="E5610">
        <v>0.9</v>
      </c>
      <c r="F5610" t="s">
        <v>3</v>
      </c>
      <c r="G5610" s="1">
        <v>17.670000000000002</v>
      </c>
      <c r="H5610" s="1">
        <v>18</v>
      </c>
      <c r="J5610" t="s">
        <v>4</v>
      </c>
      <c r="K5610">
        <v>1.91</v>
      </c>
      <c r="L5610" t="s">
        <v>5613</v>
      </c>
    </row>
    <row r="5611" spans="1:12" x14ac:dyDescent="0.25">
      <c r="A5611" t="s">
        <v>0</v>
      </c>
      <c r="B5611">
        <v>1.95</v>
      </c>
      <c r="C5611" t="s">
        <v>1</v>
      </c>
      <c r="D5611" t="s">
        <v>2</v>
      </c>
      <c r="E5611">
        <v>0.9</v>
      </c>
      <c r="F5611" t="s">
        <v>3</v>
      </c>
      <c r="G5611" s="1">
        <v>17.68</v>
      </c>
      <c r="H5611" s="1">
        <v>18</v>
      </c>
      <c r="J5611" t="s">
        <v>4</v>
      </c>
      <c r="K5611">
        <v>1.9</v>
      </c>
      <c r="L5611" t="s">
        <v>5614</v>
      </c>
    </row>
    <row r="5612" spans="1:12" x14ac:dyDescent="0.25">
      <c r="A5612" t="s">
        <v>0</v>
      </c>
      <c r="B5612">
        <v>1.95</v>
      </c>
      <c r="C5612" t="s">
        <v>1</v>
      </c>
      <c r="D5612" t="s">
        <v>2</v>
      </c>
      <c r="E5612">
        <v>0.9</v>
      </c>
      <c r="F5612" t="s">
        <v>3</v>
      </c>
      <c r="G5612" s="1">
        <v>17.68</v>
      </c>
      <c r="H5612" s="1">
        <v>18</v>
      </c>
      <c r="J5612" t="s">
        <v>4</v>
      </c>
      <c r="K5612">
        <v>1.91</v>
      </c>
      <c r="L5612" t="s">
        <v>5615</v>
      </c>
    </row>
    <row r="5613" spans="1:12" x14ac:dyDescent="0.25">
      <c r="A5613" t="s">
        <v>0</v>
      </c>
      <c r="B5613">
        <v>1.95</v>
      </c>
      <c r="C5613" t="s">
        <v>1</v>
      </c>
      <c r="D5613" t="s">
        <v>2</v>
      </c>
      <c r="E5613">
        <v>0.9</v>
      </c>
      <c r="F5613" t="s">
        <v>3</v>
      </c>
      <c r="G5613" s="1">
        <v>17.649999999999999</v>
      </c>
      <c r="H5613" s="1">
        <v>18</v>
      </c>
      <c r="J5613" t="s">
        <v>4</v>
      </c>
      <c r="K5613">
        <v>1.92</v>
      </c>
      <c r="L5613" t="s">
        <v>5616</v>
      </c>
    </row>
    <row r="5614" spans="1:12" x14ac:dyDescent="0.25">
      <c r="A5614" t="s">
        <v>0</v>
      </c>
      <c r="B5614">
        <v>1.95</v>
      </c>
      <c r="C5614" t="s">
        <v>1</v>
      </c>
      <c r="D5614" t="s">
        <v>2</v>
      </c>
      <c r="E5614">
        <v>0.9</v>
      </c>
      <c r="F5614" t="s">
        <v>3</v>
      </c>
      <c r="G5614" s="1">
        <v>17.66</v>
      </c>
      <c r="H5614" s="1">
        <v>18</v>
      </c>
      <c r="J5614" t="s">
        <v>4</v>
      </c>
      <c r="K5614">
        <v>1.91</v>
      </c>
      <c r="L5614" t="s">
        <v>5617</v>
      </c>
    </row>
    <row r="5615" spans="1:12" x14ac:dyDescent="0.25">
      <c r="A5615" t="s">
        <v>0</v>
      </c>
      <c r="B5615">
        <v>1.95</v>
      </c>
      <c r="C5615" t="s">
        <v>1</v>
      </c>
      <c r="D5615" t="s">
        <v>2</v>
      </c>
      <c r="E5615">
        <v>0.9</v>
      </c>
      <c r="F5615" t="s">
        <v>3</v>
      </c>
      <c r="G5615" s="1">
        <v>17.670000000000002</v>
      </c>
      <c r="H5615" s="1">
        <v>18</v>
      </c>
      <c r="J5615" t="s">
        <v>4</v>
      </c>
      <c r="K5615">
        <v>1.91</v>
      </c>
      <c r="L5615" t="s">
        <v>5618</v>
      </c>
    </row>
    <row r="5616" spans="1:12" x14ac:dyDescent="0.25">
      <c r="A5616" t="s">
        <v>0</v>
      </c>
      <c r="B5616">
        <v>1.95</v>
      </c>
      <c r="C5616" t="s">
        <v>1</v>
      </c>
      <c r="D5616" t="s">
        <v>2</v>
      </c>
      <c r="E5616">
        <v>0.9</v>
      </c>
      <c r="F5616" t="s">
        <v>3</v>
      </c>
      <c r="G5616" s="1">
        <v>17.670000000000002</v>
      </c>
      <c r="H5616" s="1">
        <v>18</v>
      </c>
      <c r="J5616" t="s">
        <v>4</v>
      </c>
      <c r="K5616">
        <v>1.91</v>
      </c>
      <c r="L5616" t="s">
        <v>5619</v>
      </c>
    </row>
    <row r="5617" spans="1:12" x14ac:dyDescent="0.25">
      <c r="A5617" t="s">
        <v>0</v>
      </c>
      <c r="B5617">
        <v>1.95</v>
      </c>
      <c r="C5617" t="s">
        <v>1</v>
      </c>
      <c r="D5617" t="s">
        <v>2</v>
      </c>
      <c r="E5617">
        <v>0.9</v>
      </c>
      <c r="F5617" t="s">
        <v>3</v>
      </c>
      <c r="G5617" s="1">
        <v>17.68</v>
      </c>
      <c r="H5617" s="1">
        <v>18</v>
      </c>
      <c r="J5617" t="s">
        <v>4</v>
      </c>
      <c r="K5617">
        <v>1.91</v>
      </c>
      <c r="L5617" t="s">
        <v>5620</v>
      </c>
    </row>
    <row r="5618" spans="1:12" x14ac:dyDescent="0.25">
      <c r="A5618" t="s">
        <v>0</v>
      </c>
      <c r="B5618">
        <v>1.95</v>
      </c>
      <c r="C5618" t="s">
        <v>1</v>
      </c>
      <c r="D5618" t="s">
        <v>2</v>
      </c>
      <c r="E5618">
        <v>0.9</v>
      </c>
      <c r="F5618" t="s">
        <v>3</v>
      </c>
      <c r="G5618" s="1">
        <v>17.670000000000002</v>
      </c>
      <c r="H5618" s="1">
        <v>18</v>
      </c>
      <c r="J5618" t="s">
        <v>4</v>
      </c>
      <c r="K5618">
        <v>1.91</v>
      </c>
      <c r="L5618" t="s">
        <v>5621</v>
      </c>
    </row>
    <row r="5619" spans="1:12" x14ac:dyDescent="0.25">
      <c r="A5619" t="s">
        <v>0</v>
      </c>
      <c r="B5619">
        <v>1.95</v>
      </c>
      <c r="C5619" t="s">
        <v>1</v>
      </c>
      <c r="D5619" t="s">
        <v>2</v>
      </c>
      <c r="E5619">
        <v>0.9</v>
      </c>
      <c r="F5619" t="s">
        <v>3</v>
      </c>
      <c r="G5619" s="1">
        <v>17.68</v>
      </c>
      <c r="H5619" s="1">
        <v>18</v>
      </c>
      <c r="J5619" t="s">
        <v>4</v>
      </c>
      <c r="K5619">
        <v>1.91</v>
      </c>
      <c r="L5619" t="s">
        <v>5622</v>
      </c>
    </row>
    <row r="5620" spans="1:12" x14ac:dyDescent="0.25">
      <c r="A5620" t="s">
        <v>0</v>
      </c>
      <c r="B5620">
        <v>1.95</v>
      </c>
      <c r="C5620" t="s">
        <v>1</v>
      </c>
      <c r="D5620" t="s">
        <v>2</v>
      </c>
      <c r="E5620">
        <v>0.9</v>
      </c>
      <c r="F5620" t="s">
        <v>3</v>
      </c>
      <c r="G5620" s="1">
        <v>17.670000000000002</v>
      </c>
      <c r="H5620" s="1">
        <v>18</v>
      </c>
      <c r="J5620" t="s">
        <v>4</v>
      </c>
      <c r="K5620">
        <v>1.91</v>
      </c>
      <c r="L5620" t="s">
        <v>5623</v>
      </c>
    </row>
    <row r="5621" spans="1:12" x14ac:dyDescent="0.25">
      <c r="A5621" t="s">
        <v>0</v>
      </c>
      <c r="B5621">
        <v>1.95</v>
      </c>
      <c r="C5621" t="s">
        <v>1</v>
      </c>
      <c r="D5621" t="s">
        <v>2</v>
      </c>
      <c r="E5621">
        <v>0.9</v>
      </c>
      <c r="F5621" t="s">
        <v>3</v>
      </c>
      <c r="G5621" s="1">
        <v>17.690000000000001</v>
      </c>
      <c r="H5621" s="1">
        <v>18</v>
      </c>
      <c r="J5621" t="s">
        <v>4</v>
      </c>
      <c r="K5621">
        <v>1.9</v>
      </c>
      <c r="L5621" t="s">
        <v>5624</v>
      </c>
    </row>
    <row r="5622" spans="1:12" x14ac:dyDescent="0.25">
      <c r="A5622" t="s">
        <v>0</v>
      </c>
      <c r="B5622">
        <v>1.95</v>
      </c>
      <c r="C5622" t="s">
        <v>1</v>
      </c>
      <c r="D5622" t="s">
        <v>2</v>
      </c>
      <c r="E5622">
        <v>0.9</v>
      </c>
      <c r="F5622" t="s">
        <v>3</v>
      </c>
      <c r="G5622" s="1">
        <v>17.690000000000001</v>
      </c>
      <c r="H5622" s="1">
        <v>18</v>
      </c>
      <c r="J5622" t="s">
        <v>4</v>
      </c>
      <c r="K5622">
        <v>1.91</v>
      </c>
      <c r="L5622" t="s">
        <v>5625</v>
      </c>
    </row>
    <row r="5623" spans="1:12" x14ac:dyDescent="0.25">
      <c r="A5623" t="s">
        <v>0</v>
      </c>
      <c r="B5623">
        <v>1.95</v>
      </c>
      <c r="C5623" t="s">
        <v>1</v>
      </c>
      <c r="D5623" t="s">
        <v>2</v>
      </c>
      <c r="E5623">
        <v>0.9</v>
      </c>
      <c r="F5623" t="s">
        <v>3</v>
      </c>
      <c r="G5623" s="1">
        <v>17.690000000000001</v>
      </c>
      <c r="H5623" s="1">
        <v>18</v>
      </c>
      <c r="J5623" t="s">
        <v>4</v>
      </c>
      <c r="K5623">
        <v>1.91</v>
      </c>
      <c r="L5623" t="s">
        <v>5626</v>
      </c>
    </row>
    <row r="5624" spans="1:12" x14ac:dyDescent="0.25">
      <c r="A5624" t="s">
        <v>0</v>
      </c>
      <c r="B5624">
        <v>1.95</v>
      </c>
      <c r="C5624" t="s">
        <v>1</v>
      </c>
      <c r="D5624" t="s">
        <v>2</v>
      </c>
      <c r="E5624">
        <v>0.9</v>
      </c>
      <c r="F5624" t="s">
        <v>3</v>
      </c>
      <c r="G5624" s="1">
        <v>17.690000000000001</v>
      </c>
      <c r="H5624" s="1">
        <v>18</v>
      </c>
      <c r="J5624" t="s">
        <v>4</v>
      </c>
      <c r="K5624">
        <v>1.91</v>
      </c>
      <c r="L5624" t="s">
        <v>5627</v>
      </c>
    </row>
    <row r="5625" spans="1:12" x14ac:dyDescent="0.25">
      <c r="A5625" t="s">
        <v>0</v>
      </c>
      <c r="B5625">
        <v>1.95</v>
      </c>
      <c r="C5625" t="s">
        <v>1</v>
      </c>
      <c r="D5625" t="s">
        <v>2</v>
      </c>
      <c r="E5625">
        <v>0.9</v>
      </c>
      <c r="F5625" t="s">
        <v>3</v>
      </c>
      <c r="G5625" s="1">
        <v>17.690000000000001</v>
      </c>
      <c r="H5625" s="1">
        <v>18</v>
      </c>
      <c r="J5625" t="s">
        <v>4</v>
      </c>
      <c r="K5625">
        <v>1.91</v>
      </c>
      <c r="L5625" t="s">
        <v>5628</v>
      </c>
    </row>
    <row r="5626" spans="1:12" x14ac:dyDescent="0.25">
      <c r="A5626" t="s">
        <v>0</v>
      </c>
      <c r="B5626">
        <v>1.95</v>
      </c>
      <c r="C5626" t="s">
        <v>1</v>
      </c>
      <c r="D5626" t="s">
        <v>2</v>
      </c>
      <c r="E5626">
        <v>0.9</v>
      </c>
      <c r="F5626" t="s">
        <v>3</v>
      </c>
      <c r="G5626" s="1">
        <v>17.68</v>
      </c>
      <c r="H5626" s="1">
        <v>18</v>
      </c>
      <c r="J5626" t="s">
        <v>4</v>
      </c>
      <c r="K5626">
        <v>1.91</v>
      </c>
      <c r="L5626" t="s">
        <v>5629</v>
      </c>
    </row>
    <row r="5627" spans="1:12" x14ac:dyDescent="0.25">
      <c r="A5627" t="s">
        <v>0</v>
      </c>
      <c r="B5627">
        <v>1.95</v>
      </c>
      <c r="C5627" t="s">
        <v>1</v>
      </c>
      <c r="D5627" t="s">
        <v>2</v>
      </c>
      <c r="E5627">
        <v>0.9</v>
      </c>
      <c r="F5627" t="s">
        <v>3</v>
      </c>
      <c r="G5627" s="1">
        <v>17.690000000000001</v>
      </c>
      <c r="H5627" s="1">
        <v>18</v>
      </c>
      <c r="J5627" t="s">
        <v>4</v>
      </c>
      <c r="K5627">
        <v>1.9</v>
      </c>
      <c r="L5627" t="s">
        <v>5630</v>
      </c>
    </row>
    <row r="5628" spans="1:12" x14ac:dyDescent="0.25">
      <c r="A5628" t="s">
        <v>0</v>
      </c>
      <c r="B5628">
        <v>1.95</v>
      </c>
      <c r="C5628" t="s">
        <v>1</v>
      </c>
      <c r="D5628" t="s">
        <v>2</v>
      </c>
      <c r="E5628">
        <v>0.9</v>
      </c>
      <c r="F5628" t="s">
        <v>3</v>
      </c>
      <c r="G5628" s="1">
        <v>17.690000000000001</v>
      </c>
      <c r="H5628" s="1">
        <v>18</v>
      </c>
      <c r="J5628" t="s">
        <v>4</v>
      </c>
      <c r="K5628">
        <v>1.91</v>
      </c>
      <c r="L5628" t="s">
        <v>5631</v>
      </c>
    </row>
    <row r="5629" spans="1:12" x14ac:dyDescent="0.25">
      <c r="A5629" t="s">
        <v>0</v>
      </c>
      <c r="B5629">
        <v>1.95</v>
      </c>
      <c r="C5629" t="s">
        <v>1</v>
      </c>
      <c r="D5629" t="s">
        <v>2</v>
      </c>
      <c r="E5629">
        <v>0.9</v>
      </c>
      <c r="F5629" t="s">
        <v>3</v>
      </c>
      <c r="G5629" s="1">
        <v>17.71</v>
      </c>
      <c r="H5629" s="1">
        <v>18</v>
      </c>
      <c r="J5629" t="s">
        <v>4</v>
      </c>
      <c r="K5629">
        <v>1.9</v>
      </c>
      <c r="L5629" t="s">
        <v>5632</v>
      </c>
    </row>
    <row r="5630" spans="1:12" x14ac:dyDescent="0.25">
      <c r="A5630" t="s">
        <v>0</v>
      </c>
      <c r="B5630">
        <v>1.95</v>
      </c>
      <c r="C5630" t="s">
        <v>1</v>
      </c>
      <c r="D5630" t="s">
        <v>2</v>
      </c>
      <c r="E5630">
        <v>0.9</v>
      </c>
      <c r="F5630" t="s">
        <v>3</v>
      </c>
      <c r="G5630" s="1">
        <v>17.73</v>
      </c>
      <c r="H5630" s="1">
        <v>18</v>
      </c>
      <c r="J5630" t="s">
        <v>4</v>
      </c>
      <c r="K5630">
        <v>1.89</v>
      </c>
      <c r="L5630" t="s">
        <v>5633</v>
      </c>
    </row>
    <row r="5631" spans="1:12" x14ac:dyDescent="0.25">
      <c r="A5631" t="s">
        <v>0</v>
      </c>
      <c r="B5631">
        <v>1.95</v>
      </c>
      <c r="C5631" t="s">
        <v>1</v>
      </c>
      <c r="D5631" t="s">
        <v>2</v>
      </c>
      <c r="E5631">
        <v>0.9</v>
      </c>
      <c r="F5631" t="s">
        <v>3</v>
      </c>
      <c r="G5631" s="1">
        <v>17.72</v>
      </c>
      <c r="H5631" s="1">
        <v>18</v>
      </c>
      <c r="J5631" t="s">
        <v>4</v>
      </c>
      <c r="K5631">
        <v>1.91</v>
      </c>
      <c r="L5631" t="s">
        <v>5634</v>
      </c>
    </row>
    <row r="5632" spans="1:12" x14ac:dyDescent="0.25">
      <c r="A5632" t="s">
        <v>0</v>
      </c>
      <c r="B5632">
        <v>1.95</v>
      </c>
      <c r="C5632" t="s">
        <v>1</v>
      </c>
      <c r="D5632" t="s">
        <v>2</v>
      </c>
      <c r="E5632">
        <v>0.9</v>
      </c>
      <c r="F5632" t="s">
        <v>3</v>
      </c>
      <c r="G5632" s="1">
        <v>17.71</v>
      </c>
      <c r="H5632" s="1">
        <v>18</v>
      </c>
      <c r="J5632" t="s">
        <v>4</v>
      </c>
      <c r="K5632">
        <v>1.91</v>
      </c>
      <c r="L5632" t="s">
        <v>5635</v>
      </c>
    </row>
    <row r="5633" spans="1:12" x14ac:dyDescent="0.25">
      <c r="A5633" t="s">
        <v>0</v>
      </c>
      <c r="B5633">
        <v>1.95</v>
      </c>
      <c r="C5633" t="s">
        <v>1</v>
      </c>
      <c r="D5633" t="s">
        <v>2</v>
      </c>
      <c r="E5633">
        <v>0.9</v>
      </c>
      <c r="F5633" t="s">
        <v>3</v>
      </c>
      <c r="G5633" s="1">
        <v>17.71</v>
      </c>
      <c r="H5633" s="1">
        <v>18</v>
      </c>
      <c r="J5633" t="s">
        <v>4</v>
      </c>
      <c r="K5633">
        <v>1.91</v>
      </c>
      <c r="L5633" t="s">
        <v>5636</v>
      </c>
    </row>
    <row r="5634" spans="1:12" x14ac:dyDescent="0.25">
      <c r="A5634" t="s">
        <v>0</v>
      </c>
      <c r="B5634">
        <v>1.95</v>
      </c>
      <c r="C5634" t="s">
        <v>1</v>
      </c>
      <c r="D5634" t="s">
        <v>2</v>
      </c>
      <c r="E5634">
        <v>0.9</v>
      </c>
      <c r="F5634" t="s">
        <v>3</v>
      </c>
      <c r="G5634" s="1">
        <v>17.7</v>
      </c>
      <c r="H5634" s="1">
        <v>18</v>
      </c>
      <c r="J5634" t="s">
        <v>4</v>
      </c>
      <c r="K5634">
        <v>1.91</v>
      </c>
      <c r="L5634" t="s">
        <v>5637</v>
      </c>
    </row>
    <row r="5635" spans="1:12" x14ac:dyDescent="0.25">
      <c r="A5635" t="s">
        <v>0</v>
      </c>
      <c r="B5635">
        <v>1.95</v>
      </c>
      <c r="C5635" t="s">
        <v>1</v>
      </c>
      <c r="D5635" t="s">
        <v>2</v>
      </c>
      <c r="E5635">
        <v>0.9</v>
      </c>
      <c r="F5635" t="s">
        <v>3</v>
      </c>
      <c r="G5635" s="1">
        <v>17.690000000000001</v>
      </c>
      <c r="H5635" s="1">
        <v>18</v>
      </c>
      <c r="J5635" t="s">
        <v>4</v>
      </c>
      <c r="K5635">
        <v>1.91</v>
      </c>
      <c r="L5635" t="s">
        <v>5638</v>
      </c>
    </row>
    <row r="5636" spans="1:12" x14ac:dyDescent="0.25">
      <c r="A5636" t="s">
        <v>0</v>
      </c>
      <c r="B5636">
        <v>1.95</v>
      </c>
      <c r="C5636" t="s">
        <v>1</v>
      </c>
      <c r="D5636" t="s">
        <v>2</v>
      </c>
      <c r="E5636">
        <v>0.9</v>
      </c>
      <c r="F5636" t="s">
        <v>3</v>
      </c>
      <c r="G5636" s="1">
        <v>17.68</v>
      </c>
      <c r="H5636" s="1">
        <v>18</v>
      </c>
      <c r="J5636" t="s">
        <v>4</v>
      </c>
      <c r="K5636">
        <v>1.91</v>
      </c>
      <c r="L5636" t="s">
        <v>5639</v>
      </c>
    </row>
    <row r="5637" spans="1:12" x14ac:dyDescent="0.25">
      <c r="A5637" t="s">
        <v>0</v>
      </c>
      <c r="B5637">
        <v>1.95</v>
      </c>
      <c r="C5637" t="s">
        <v>1</v>
      </c>
      <c r="D5637" t="s">
        <v>2</v>
      </c>
      <c r="E5637">
        <v>0.9</v>
      </c>
      <c r="F5637" t="s">
        <v>3</v>
      </c>
      <c r="G5637" s="1">
        <v>17.690000000000001</v>
      </c>
      <c r="H5637" s="1">
        <v>18</v>
      </c>
      <c r="J5637" t="s">
        <v>4</v>
      </c>
      <c r="K5637">
        <v>1.91</v>
      </c>
      <c r="L5637" t="s">
        <v>5640</v>
      </c>
    </row>
    <row r="5638" spans="1:12" x14ac:dyDescent="0.25">
      <c r="A5638" t="s">
        <v>0</v>
      </c>
      <c r="B5638">
        <v>1.95</v>
      </c>
      <c r="C5638" t="s">
        <v>1</v>
      </c>
      <c r="D5638" t="s">
        <v>2</v>
      </c>
      <c r="E5638">
        <v>0.9</v>
      </c>
      <c r="F5638" t="s">
        <v>3</v>
      </c>
      <c r="G5638" s="1">
        <v>17.68</v>
      </c>
      <c r="H5638" s="1">
        <v>18</v>
      </c>
      <c r="J5638" t="s">
        <v>4</v>
      </c>
      <c r="K5638">
        <v>1.91</v>
      </c>
      <c r="L5638" t="s">
        <v>5641</v>
      </c>
    </row>
    <row r="5639" spans="1:12" x14ac:dyDescent="0.25">
      <c r="A5639" t="s">
        <v>0</v>
      </c>
      <c r="B5639">
        <v>1.95</v>
      </c>
      <c r="C5639" t="s">
        <v>1</v>
      </c>
      <c r="D5639" t="s">
        <v>2</v>
      </c>
      <c r="E5639">
        <v>0.9</v>
      </c>
      <c r="F5639" t="s">
        <v>3</v>
      </c>
      <c r="G5639" s="1">
        <v>17.7</v>
      </c>
      <c r="H5639" s="1">
        <v>18</v>
      </c>
      <c r="J5639" t="s">
        <v>4</v>
      </c>
      <c r="K5639">
        <v>1.9</v>
      </c>
      <c r="L5639" t="s">
        <v>5642</v>
      </c>
    </row>
    <row r="5640" spans="1:12" x14ac:dyDescent="0.25">
      <c r="A5640" t="s">
        <v>0</v>
      </c>
      <c r="B5640">
        <v>1.95</v>
      </c>
      <c r="C5640" t="s">
        <v>1</v>
      </c>
      <c r="D5640" t="s">
        <v>2</v>
      </c>
      <c r="E5640">
        <v>0.9</v>
      </c>
      <c r="F5640" t="s">
        <v>3</v>
      </c>
      <c r="G5640" s="1">
        <v>17.7</v>
      </c>
      <c r="H5640" s="1">
        <v>18</v>
      </c>
      <c r="J5640" t="s">
        <v>4</v>
      </c>
      <c r="K5640">
        <v>1.9</v>
      </c>
      <c r="L5640" t="s">
        <v>5643</v>
      </c>
    </row>
    <row r="5641" spans="1:12" x14ac:dyDescent="0.25">
      <c r="A5641" t="s">
        <v>0</v>
      </c>
      <c r="B5641">
        <v>1.95</v>
      </c>
      <c r="C5641" t="s">
        <v>1</v>
      </c>
      <c r="D5641" t="s">
        <v>2</v>
      </c>
      <c r="E5641">
        <v>0.9</v>
      </c>
      <c r="F5641" t="s">
        <v>3</v>
      </c>
      <c r="G5641" s="1">
        <v>17.7</v>
      </c>
      <c r="H5641" s="1">
        <v>18</v>
      </c>
      <c r="J5641" t="s">
        <v>4</v>
      </c>
      <c r="K5641">
        <v>1.91</v>
      </c>
      <c r="L5641" t="s">
        <v>5644</v>
      </c>
    </row>
    <row r="5642" spans="1:12" x14ac:dyDescent="0.25">
      <c r="A5642" t="s">
        <v>0</v>
      </c>
      <c r="B5642">
        <v>1.95</v>
      </c>
      <c r="C5642" t="s">
        <v>1</v>
      </c>
      <c r="D5642" t="s">
        <v>2</v>
      </c>
      <c r="E5642">
        <v>0.9</v>
      </c>
      <c r="F5642" t="s">
        <v>3</v>
      </c>
      <c r="G5642" s="1">
        <v>17.71</v>
      </c>
      <c r="H5642" s="1">
        <v>18</v>
      </c>
      <c r="J5642" t="s">
        <v>4</v>
      </c>
      <c r="K5642">
        <v>1.9</v>
      </c>
      <c r="L5642" t="s">
        <v>5645</v>
      </c>
    </row>
    <row r="5643" spans="1:12" x14ac:dyDescent="0.25">
      <c r="A5643" t="s">
        <v>0</v>
      </c>
      <c r="B5643">
        <v>1.95</v>
      </c>
      <c r="C5643" t="s">
        <v>1</v>
      </c>
      <c r="D5643" t="s">
        <v>2</v>
      </c>
      <c r="E5643">
        <v>0.9</v>
      </c>
      <c r="F5643" t="s">
        <v>3</v>
      </c>
      <c r="G5643" s="1">
        <v>17.73</v>
      </c>
      <c r="H5643" s="1">
        <v>18</v>
      </c>
      <c r="J5643" t="s">
        <v>4</v>
      </c>
      <c r="K5643">
        <v>1.89</v>
      </c>
      <c r="L5643" t="s">
        <v>5646</v>
      </c>
    </row>
    <row r="5644" spans="1:12" x14ac:dyDescent="0.25">
      <c r="A5644" t="s">
        <v>0</v>
      </c>
      <c r="B5644">
        <v>1.95</v>
      </c>
      <c r="C5644" t="s">
        <v>1</v>
      </c>
      <c r="D5644" t="s">
        <v>2</v>
      </c>
      <c r="E5644">
        <v>0.9</v>
      </c>
      <c r="F5644" t="s">
        <v>3</v>
      </c>
      <c r="G5644" s="1">
        <v>17.71</v>
      </c>
      <c r="H5644" s="1">
        <v>18</v>
      </c>
      <c r="J5644" t="s">
        <v>4</v>
      </c>
      <c r="K5644">
        <v>1.91</v>
      </c>
      <c r="L5644" t="s">
        <v>5647</v>
      </c>
    </row>
    <row r="5645" spans="1:12" x14ac:dyDescent="0.25">
      <c r="A5645" t="s">
        <v>0</v>
      </c>
      <c r="B5645">
        <v>1.95</v>
      </c>
      <c r="C5645" t="s">
        <v>1</v>
      </c>
      <c r="D5645" t="s">
        <v>2</v>
      </c>
      <c r="E5645">
        <v>0.9</v>
      </c>
      <c r="F5645" t="s">
        <v>3</v>
      </c>
      <c r="G5645" s="1">
        <v>17.739999999999998</v>
      </c>
      <c r="H5645" s="1">
        <v>18</v>
      </c>
      <c r="J5645" t="s">
        <v>4</v>
      </c>
      <c r="K5645">
        <v>1.89</v>
      </c>
      <c r="L5645" t="s">
        <v>5648</v>
      </c>
    </row>
    <row r="5646" spans="1:12" x14ac:dyDescent="0.25">
      <c r="A5646" t="s">
        <v>0</v>
      </c>
      <c r="B5646">
        <v>1.95</v>
      </c>
      <c r="C5646" t="s">
        <v>1</v>
      </c>
      <c r="D5646" t="s">
        <v>2</v>
      </c>
      <c r="E5646">
        <v>0.9</v>
      </c>
      <c r="F5646" t="s">
        <v>3</v>
      </c>
      <c r="G5646" s="1">
        <v>17.760000000000002</v>
      </c>
      <c r="H5646" s="1">
        <v>18</v>
      </c>
      <c r="J5646" t="s">
        <v>4</v>
      </c>
      <c r="K5646">
        <v>1.89</v>
      </c>
      <c r="L5646" t="s">
        <v>5649</v>
      </c>
    </row>
    <row r="5647" spans="1:12" x14ac:dyDescent="0.25">
      <c r="A5647" t="s">
        <v>0</v>
      </c>
      <c r="B5647">
        <v>1.95</v>
      </c>
      <c r="C5647" t="s">
        <v>1</v>
      </c>
      <c r="D5647" t="s">
        <v>2</v>
      </c>
      <c r="E5647">
        <v>0.9</v>
      </c>
      <c r="F5647" t="s">
        <v>3</v>
      </c>
      <c r="G5647" s="1">
        <v>17.72</v>
      </c>
      <c r="H5647" s="1">
        <v>18</v>
      </c>
      <c r="J5647" t="s">
        <v>4</v>
      </c>
      <c r="K5647">
        <v>1.92</v>
      </c>
      <c r="L5647" t="s">
        <v>5650</v>
      </c>
    </row>
    <row r="5648" spans="1:12" x14ac:dyDescent="0.25">
      <c r="A5648" t="s">
        <v>0</v>
      </c>
      <c r="B5648">
        <v>1.95</v>
      </c>
      <c r="C5648" t="s">
        <v>1</v>
      </c>
      <c r="D5648" t="s">
        <v>2</v>
      </c>
      <c r="E5648">
        <v>0.9</v>
      </c>
      <c r="F5648" t="s">
        <v>3</v>
      </c>
      <c r="G5648" s="1">
        <v>17.73</v>
      </c>
      <c r="H5648" s="1">
        <v>18</v>
      </c>
      <c r="J5648" t="s">
        <v>4</v>
      </c>
      <c r="K5648">
        <v>1.9</v>
      </c>
      <c r="L5648" t="s">
        <v>5651</v>
      </c>
    </row>
    <row r="5649" spans="1:12" x14ac:dyDescent="0.25">
      <c r="A5649" t="s">
        <v>0</v>
      </c>
      <c r="B5649">
        <v>1.95</v>
      </c>
      <c r="C5649" t="s">
        <v>1</v>
      </c>
      <c r="D5649" t="s">
        <v>2</v>
      </c>
      <c r="E5649">
        <v>0.9</v>
      </c>
      <c r="F5649" t="s">
        <v>3</v>
      </c>
      <c r="G5649" s="1">
        <v>17.73</v>
      </c>
      <c r="H5649" s="1">
        <v>18</v>
      </c>
      <c r="J5649" t="s">
        <v>4</v>
      </c>
      <c r="K5649">
        <v>1.9</v>
      </c>
      <c r="L5649" t="s">
        <v>5652</v>
      </c>
    </row>
    <row r="5650" spans="1:12" x14ac:dyDescent="0.25">
      <c r="A5650" t="s">
        <v>0</v>
      </c>
      <c r="B5650">
        <v>1.95</v>
      </c>
      <c r="C5650" t="s">
        <v>1</v>
      </c>
      <c r="D5650" t="s">
        <v>2</v>
      </c>
      <c r="E5650">
        <v>0.9</v>
      </c>
      <c r="F5650" t="s">
        <v>3</v>
      </c>
      <c r="G5650" s="1">
        <v>17.73</v>
      </c>
      <c r="H5650" s="1">
        <v>18</v>
      </c>
      <c r="J5650" t="s">
        <v>4</v>
      </c>
      <c r="K5650">
        <v>1.91</v>
      </c>
      <c r="L5650" t="s">
        <v>5653</v>
      </c>
    </row>
    <row r="5651" spans="1:12" x14ac:dyDescent="0.25">
      <c r="A5651" t="s">
        <v>0</v>
      </c>
      <c r="B5651">
        <v>1.95</v>
      </c>
      <c r="C5651" t="s">
        <v>1</v>
      </c>
      <c r="D5651" t="s">
        <v>2</v>
      </c>
      <c r="E5651">
        <v>0.9</v>
      </c>
      <c r="F5651" t="s">
        <v>3</v>
      </c>
      <c r="G5651" s="1">
        <v>17.72</v>
      </c>
      <c r="H5651" s="1">
        <v>18</v>
      </c>
      <c r="J5651" t="s">
        <v>4</v>
      </c>
      <c r="K5651">
        <v>1.91</v>
      </c>
      <c r="L5651" t="s">
        <v>5654</v>
      </c>
    </row>
    <row r="5652" spans="1:12" x14ac:dyDescent="0.25">
      <c r="A5652" t="s">
        <v>0</v>
      </c>
      <c r="B5652">
        <v>1.95</v>
      </c>
      <c r="C5652" t="s">
        <v>1</v>
      </c>
      <c r="D5652" t="s">
        <v>2</v>
      </c>
      <c r="E5652">
        <v>0.9</v>
      </c>
      <c r="F5652" t="s">
        <v>3</v>
      </c>
      <c r="G5652" s="1">
        <v>17.73</v>
      </c>
      <c r="H5652" s="1">
        <v>18</v>
      </c>
      <c r="J5652" t="s">
        <v>4</v>
      </c>
      <c r="K5652">
        <v>1.9</v>
      </c>
      <c r="L5652" t="s">
        <v>5655</v>
      </c>
    </row>
    <row r="5653" spans="1:12" x14ac:dyDescent="0.25">
      <c r="A5653" t="s">
        <v>0</v>
      </c>
      <c r="B5653">
        <v>1.95</v>
      </c>
      <c r="C5653" t="s">
        <v>1</v>
      </c>
      <c r="D5653" t="s">
        <v>2</v>
      </c>
      <c r="E5653">
        <v>0.9</v>
      </c>
      <c r="F5653" t="s">
        <v>3</v>
      </c>
      <c r="G5653" s="1">
        <v>17.73</v>
      </c>
      <c r="H5653" s="1">
        <v>18</v>
      </c>
      <c r="J5653" t="s">
        <v>4</v>
      </c>
      <c r="K5653">
        <v>1.9</v>
      </c>
      <c r="L5653" t="s">
        <v>5656</v>
      </c>
    </row>
    <row r="5654" spans="1:12" x14ac:dyDescent="0.25">
      <c r="A5654" t="s">
        <v>0</v>
      </c>
      <c r="B5654">
        <v>1.95</v>
      </c>
      <c r="C5654" t="s">
        <v>1</v>
      </c>
      <c r="D5654" t="s">
        <v>2</v>
      </c>
      <c r="E5654">
        <v>0.9</v>
      </c>
      <c r="F5654" t="s">
        <v>3</v>
      </c>
      <c r="G5654" s="1">
        <v>17.71</v>
      </c>
      <c r="H5654" s="1">
        <v>18</v>
      </c>
      <c r="J5654" t="s">
        <v>4</v>
      </c>
      <c r="K5654">
        <v>1.91</v>
      </c>
      <c r="L5654" t="s">
        <v>5657</v>
      </c>
    </row>
    <row r="5655" spans="1:12" x14ac:dyDescent="0.25">
      <c r="A5655" t="s">
        <v>0</v>
      </c>
      <c r="B5655">
        <v>1.95</v>
      </c>
      <c r="C5655" t="s">
        <v>1</v>
      </c>
      <c r="D5655" t="s">
        <v>2</v>
      </c>
      <c r="E5655">
        <v>0.9</v>
      </c>
      <c r="F5655" t="s">
        <v>3</v>
      </c>
      <c r="G5655" s="1">
        <v>17.72</v>
      </c>
      <c r="H5655" s="1">
        <v>18</v>
      </c>
      <c r="J5655" t="s">
        <v>4</v>
      </c>
      <c r="K5655">
        <v>1.91</v>
      </c>
      <c r="L5655" t="s">
        <v>5658</v>
      </c>
    </row>
    <row r="5656" spans="1:12" x14ac:dyDescent="0.25">
      <c r="A5656" t="s">
        <v>0</v>
      </c>
      <c r="B5656">
        <v>1.95</v>
      </c>
      <c r="C5656" t="s">
        <v>1</v>
      </c>
      <c r="D5656" t="s">
        <v>2</v>
      </c>
      <c r="E5656">
        <v>0.9</v>
      </c>
      <c r="F5656" t="s">
        <v>3</v>
      </c>
      <c r="G5656" s="1">
        <v>17.71</v>
      </c>
      <c r="H5656" s="1">
        <v>18</v>
      </c>
      <c r="J5656" t="s">
        <v>4</v>
      </c>
      <c r="K5656">
        <v>1.91</v>
      </c>
      <c r="L5656" t="s">
        <v>5659</v>
      </c>
    </row>
    <row r="5657" spans="1:12" x14ac:dyDescent="0.25">
      <c r="A5657" t="s">
        <v>0</v>
      </c>
      <c r="B5657">
        <v>1.95</v>
      </c>
      <c r="C5657" t="s">
        <v>1</v>
      </c>
      <c r="D5657" t="s">
        <v>2</v>
      </c>
      <c r="E5657">
        <v>0.9</v>
      </c>
      <c r="F5657" t="s">
        <v>3</v>
      </c>
      <c r="G5657" s="1">
        <v>17.72</v>
      </c>
      <c r="H5657" s="1">
        <v>18</v>
      </c>
      <c r="J5657" t="s">
        <v>4</v>
      </c>
      <c r="K5657">
        <v>1.9</v>
      </c>
      <c r="L5657" t="s">
        <v>5660</v>
      </c>
    </row>
    <row r="5658" spans="1:12" x14ac:dyDescent="0.25">
      <c r="A5658" t="s">
        <v>0</v>
      </c>
      <c r="B5658">
        <v>1.95</v>
      </c>
      <c r="C5658" t="s">
        <v>1</v>
      </c>
      <c r="D5658" t="s">
        <v>2</v>
      </c>
      <c r="E5658">
        <v>0.9</v>
      </c>
      <c r="F5658" t="s">
        <v>3</v>
      </c>
      <c r="G5658" s="1">
        <v>17.72</v>
      </c>
      <c r="H5658" s="1">
        <v>18</v>
      </c>
      <c r="J5658" t="s">
        <v>4</v>
      </c>
      <c r="K5658">
        <v>1.91</v>
      </c>
      <c r="L5658" t="s">
        <v>5661</v>
      </c>
    </row>
    <row r="5659" spans="1:12" x14ac:dyDescent="0.25">
      <c r="A5659" t="s">
        <v>0</v>
      </c>
      <c r="B5659">
        <v>1.95</v>
      </c>
      <c r="C5659" t="s">
        <v>1</v>
      </c>
      <c r="D5659" t="s">
        <v>2</v>
      </c>
      <c r="E5659">
        <v>0.9</v>
      </c>
      <c r="F5659" t="s">
        <v>3</v>
      </c>
      <c r="G5659" s="1">
        <v>17.71</v>
      </c>
      <c r="H5659" s="1">
        <v>18</v>
      </c>
      <c r="J5659" t="s">
        <v>4</v>
      </c>
      <c r="K5659">
        <v>1.91</v>
      </c>
      <c r="L5659" t="s">
        <v>5662</v>
      </c>
    </row>
    <row r="5660" spans="1:12" x14ac:dyDescent="0.25">
      <c r="A5660" t="s">
        <v>0</v>
      </c>
      <c r="B5660">
        <v>1.95</v>
      </c>
      <c r="C5660" t="s">
        <v>1</v>
      </c>
      <c r="D5660" t="s">
        <v>2</v>
      </c>
      <c r="E5660">
        <v>0.9</v>
      </c>
      <c r="F5660" t="s">
        <v>3</v>
      </c>
      <c r="G5660" s="1">
        <v>17.71</v>
      </c>
      <c r="H5660" s="1">
        <v>18</v>
      </c>
      <c r="J5660" t="s">
        <v>4</v>
      </c>
      <c r="K5660">
        <v>1.91</v>
      </c>
      <c r="L5660" t="s">
        <v>5663</v>
      </c>
    </row>
    <row r="5661" spans="1:12" x14ac:dyDescent="0.25">
      <c r="A5661" t="s">
        <v>0</v>
      </c>
      <c r="B5661">
        <v>1.95</v>
      </c>
      <c r="C5661" t="s">
        <v>1</v>
      </c>
      <c r="D5661" t="s">
        <v>2</v>
      </c>
      <c r="E5661">
        <v>0.9</v>
      </c>
      <c r="F5661" t="s">
        <v>3</v>
      </c>
      <c r="G5661" s="1">
        <v>17.690000000000001</v>
      </c>
      <c r="H5661" s="1">
        <v>18</v>
      </c>
      <c r="J5661" t="s">
        <v>4</v>
      </c>
      <c r="K5661">
        <v>1.92</v>
      </c>
      <c r="L5661" t="s">
        <v>5664</v>
      </c>
    </row>
    <row r="5662" spans="1:12" x14ac:dyDescent="0.25">
      <c r="A5662" t="s">
        <v>0</v>
      </c>
      <c r="B5662">
        <v>1.95</v>
      </c>
      <c r="C5662" t="s">
        <v>1</v>
      </c>
      <c r="D5662" t="s">
        <v>2</v>
      </c>
      <c r="E5662">
        <v>0.9</v>
      </c>
      <c r="F5662" t="s">
        <v>3</v>
      </c>
      <c r="G5662" s="1">
        <v>17.71</v>
      </c>
      <c r="H5662" s="1">
        <v>18</v>
      </c>
      <c r="J5662" t="s">
        <v>4</v>
      </c>
      <c r="K5662">
        <v>1.9</v>
      </c>
      <c r="L5662" t="s">
        <v>5665</v>
      </c>
    </row>
    <row r="5663" spans="1:12" x14ac:dyDescent="0.25">
      <c r="A5663" t="s">
        <v>0</v>
      </c>
      <c r="B5663">
        <v>1.95</v>
      </c>
      <c r="C5663" t="s">
        <v>1</v>
      </c>
      <c r="D5663" t="s">
        <v>2</v>
      </c>
      <c r="E5663">
        <v>0.9</v>
      </c>
      <c r="F5663" t="s">
        <v>3</v>
      </c>
      <c r="G5663" s="1">
        <v>17.71</v>
      </c>
      <c r="H5663" s="1">
        <v>18</v>
      </c>
      <c r="J5663" t="s">
        <v>4</v>
      </c>
      <c r="K5663">
        <v>1.91</v>
      </c>
      <c r="L5663" t="s">
        <v>5666</v>
      </c>
    </row>
    <row r="5664" spans="1:12" x14ac:dyDescent="0.25">
      <c r="A5664" t="s">
        <v>0</v>
      </c>
      <c r="B5664">
        <v>1.95</v>
      </c>
      <c r="C5664" t="s">
        <v>1</v>
      </c>
      <c r="D5664" t="s">
        <v>2</v>
      </c>
      <c r="E5664">
        <v>0.9</v>
      </c>
      <c r="F5664" t="s">
        <v>3</v>
      </c>
      <c r="G5664" s="1">
        <v>17.71</v>
      </c>
      <c r="H5664" s="1">
        <v>18</v>
      </c>
      <c r="J5664" t="s">
        <v>4</v>
      </c>
      <c r="K5664">
        <v>1.9</v>
      </c>
      <c r="L5664" t="s">
        <v>5667</v>
      </c>
    </row>
    <row r="5665" spans="1:12" x14ac:dyDescent="0.25">
      <c r="A5665" t="s">
        <v>0</v>
      </c>
      <c r="B5665">
        <v>1.95</v>
      </c>
      <c r="C5665" t="s">
        <v>1</v>
      </c>
      <c r="D5665" t="s">
        <v>2</v>
      </c>
      <c r="E5665">
        <v>0.9</v>
      </c>
      <c r="F5665" t="s">
        <v>3</v>
      </c>
      <c r="G5665" s="1">
        <v>17.71</v>
      </c>
      <c r="H5665" s="1">
        <v>18</v>
      </c>
      <c r="J5665" t="s">
        <v>4</v>
      </c>
      <c r="K5665">
        <v>1.91</v>
      </c>
      <c r="L5665" t="s">
        <v>5668</v>
      </c>
    </row>
    <row r="5666" spans="1:12" x14ac:dyDescent="0.25">
      <c r="A5666" t="s">
        <v>0</v>
      </c>
      <c r="B5666">
        <v>1.95</v>
      </c>
      <c r="C5666" t="s">
        <v>1</v>
      </c>
      <c r="D5666" t="s">
        <v>2</v>
      </c>
      <c r="E5666">
        <v>0.9</v>
      </c>
      <c r="F5666" t="s">
        <v>3</v>
      </c>
      <c r="G5666" s="1">
        <v>17.72</v>
      </c>
      <c r="H5666" s="1">
        <v>18</v>
      </c>
      <c r="J5666" t="s">
        <v>4</v>
      </c>
      <c r="K5666">
        <v>1.9</v>
      </c>
      <c r="L5666" t="s">
        <v>5669</v>
      </c>
    </row>
    <row r="5667" spans="1:12" x14ac:dyDescent="0.25">
      <c r="A5667" t="s">
        <v>0</v>
      </c>
      <c r="B5667">
        <v>1.95</v>
      </c>
      <c r="C5667" t="s">
        <v>1</v>
      </c>
      <c r="D5667" t="s">
        <v>2</v>
      </c>
      <c r="E5667">
        <v>0.9</v>
      </c>
      <c r="F5667" t="s">
        <v>3</v>
      </c>
      <c r="G5667" s="1">
        <v>17.72</v>
      </c>
      <c r="H5667" s="1">
        <v>18</v>
      </c>
      <c r="J5667" t="s">
        <v>4</v>
      </c>
      <c r="K5667">
        <v>1.91</v>
      </c>
      <c r="L5667" t="s">
        <v>5670</v>
      </c>
    </row>
    <row r="5668" spans="1:12" x14ac:dyDescent="0.25">
      <c r="A5668" t="s">
        <v>0</v>
      </c>
      <c r="B5668">
        <v>1.95</v>
      </c>
      <c r="C5668" t="s">
        <v>1</v>
      </c>
      <c r="D5668" t="s">
        <v>2</v>
      </c>
      <c r="E5668">
        <v>0.9</v>
      </c>
      <c r="F5668" t="s">
        <v>3</v>
      </c>
      <c r="G5668" s="1">
        <v>17.72</v>
      </c>
      <c r="H5668" s="1">
        <v>18</v>
      </c>
      <c r="J5668" t="s">
        <v>4</v>
      </c>
      <c r="K5668">
        <v>1.91</v>
      </c>
      <c r="L5668" t="s">
        <v>5671</v>
      </c>
    </row>
    <row r="5669" spans="1:12" x14ac:dyDescent="0.25">
      <c r="A5669" t="s">
        <v>0</v>
      </c>
      <c r="B5669">
        <v>1.95</v>
      </c>
      <c r="C5669" t="s">
        <v>1</v>
      </c>
      <c r="D5669" t="s">
        <v>2</v>
      </c>
      <c r="E5669">
        <v>0.9</v>
      </c>
      <c r="F5669" t="s">
        <v>3</v>
      </c>
      <c r="G5669" s="1">
        <v>17.72</v>
      </c>
      <c r="H5669" s="1">
        <v>18</v>
      </c>
      <c r="J5669" t="s">
        <v>4</v>
      </c>
      <c r="K5669">
        <v>1.91</v>
      </c>
      <c r="L5669" t="s">
        <v>5672</v>
      </c>
    </row>
    <row r="5670" spans="1:12" x14ac:dyDescent="0.25">
      <c r="A5670" t="s">
        <v>0</v>
      </c>
      <c r="B5670">
        <v>1.95</v>
      </c>
      <c r="C5670" t="s">
        <v>1</v>
      </c>
      <c r="D5670" t="s">
        <v>2</v>
      </c>
      <c r="E5670">
        <v>0.9</v>
      </c>
      <c r="F5670" t="s">
        <v>3</v>
      </c>
      <c r="G5670" s="1">
        <v>17.72</v>
      </c>
      <c r="H5670" s="1">
        <v>18</v>
      </c>
      <c r="J5670" t="s">
        <v>4</v>
      </c>
      <c r="K5670">
        <v>1.9</v>
      </c>
      <c r="L5670" t="s">
        <v>5673</v>
      </c>
    </row>
    <row r="5671" spans="1:12" x14ac:dyDescent="0.25">
      <c r="A5671" t="s">
        <v>0</v>
      </c>
      <c r="B5671">
        <v>1.95</v>
      </c>
      <c r="C5671" t="s">
        <v>1</v>
      </c>
      <c r="D5671" t="s">
        <v>2</v>
      </c>
      <c r="E5671">
        <v>0.9</v>
      </c>
      <c r="F5671" t="s">
        <v>3</v>
      </c>
      <c r="G5671" s="1">
        <v>17.72</v>
      </c>
      <c r="H5671" s="1">
        <v>18</v>
      </c>
      <c r="J5671" t="s">
        <v>4</v>
      </c>
      <c r="K5671">
        <v>1.91</v>
      </c>
      <c r="L5671" t="s">
        <v>5674</v>
      </c>
    </row>
    <row r="5672" spans="1:12" x14ac:dyDescent="0.25">
      <c r="A5672" t="s">
        <v>0</v>
      </c>
      <c r="B5672">
        <v>1.95</v>
      </c>
      <c r="C5672" t="s">
        <v>1</v>
      </c>
      <c r="D5672" t="s">
        <v>2</v>
      </c>
      <c r="E5672">
        <v>0.9</v>
      </c>
      <c r="F5672" t="s">
        <v>3</v>
      </c>
      <c r="G5672" s="1">
        <v>17.72</v>
      </c>
      <c r="H5672" s="1">
        <v>18</v>
      </c>
      <c r="J5672" t="s">
        <v>4</v>
      </c>
      <c r="K5672">
        <v>1.9</v>
      </c>
      <c r="L5672" t="s">
        <v>5675</v>
      </c>
    </row>
    <row r="5673" spans="1:12" x14ac:dyDescent="0.25">
      <c r="A5673" t="s">
        <v>0</v>
      </c>
      <c r="B5673">
        <v>1.95</v>
      </c>
      <c r="C5673" t="s">
        <v>1</v>
      </c>
      <c r="D5673" t="s">
        <v>2</v>
      </c>
      <c r="E5673">
        <v>0.9</v>
      </c>
      <c r="F5673" t="s">
        <v>3</v>
      </c>
      <c r="G5673" s="1">
        <v>17.73</v>
      </c>
      <c r="H5673" s="1">
        <v>18</v>
      </c>
      <c r="J5673" t="s">
        <v>4</v>
      </c>
      <c r="K5673">
        <v>1.9</v>
      </c>
      <c r="L5673" t="s">
        <v>5676</v>
      </c>
    </row>
    <row r="5674" spans="1:12" x14ac:dyDescent="0.25">
      <c r="A5674" t="s">
        <v>0</v>
      </c>
      <c r="B5674">
        <v>1.95</v>
      </c>
      <c r="C5674" t="s">
        <v>1</v>
      </c>
      <c r="D5674" t="s">
        <v>2</v>
      </c>
      <c r="E5674">
        <v>0.9</v>
      </c>
      <c r="F5674" t="s">
        <v>3</v>
      </c>
      <c r="G5674" s="1">
        <v>17.73</v>
      </c>
      <c r="H5674" s="1">
        <v>18</v>
      </c>
      <c r="J5674" t="s">
        <v>4</v>
      </c>
      <c r="K5674">
        <v>1.91</v>
      </c>
      <c r="L5674" t="s">
        <v>5677</v>
      </c>
    </row>
    <row r="5675" spans="1:12" x14ac:dyDescent="0.25">
      <c r="A5675" t="s">
        <v>0</v>
      </c>
      <c r="B5675">
        <v>1.95</v>
      </c>
      <c r="C5675" t="s">
        <v>1</v>
      </c>
      <c r="D5675" t="s">
        <v>2</v>
      </c>
      <c r="E5675">
        <v>0.9</v>
      </c>
      <c r="F5675" t="s">
        <v>3</v>
      </c>
      <c r="G5675" s="1">
        <v>17.73</v>
      </c>
      <c r="H5675" s="1">
        <v>18</v>
      </c>
      <c r="J5675" t="s">
        <v>4</v>
      </c>
      <c r="K5675">
        <v>1.91</v>
      </c>
      <c r="L5675" t="s">
        <v>5678</v>
      </c>
    </row>
    <row r="5676" spans="1:12" x14ac:dyDescent="0.25">
      <c r="A5676" t="s">
        <v>0</v>
      </c>
      <c r="B5676">
        <v>1.95</v>
      </c>
      <c r="C5676" t="s">
        <v>1</v>
      </c>
      <c r="D5676" t="s">
        <v>2</v>
      </c>
      <c r="E5676">
        <v>0.9</v>
      </c>
      <c r="F5676" t="s">
        <v>3</v>
      </c>
      <c r="G5676" s="1">
        <v>17.73</v>
      </c>
      <c r="H5676" s="1">
        <v>18</v>
      </c>
      <c r="J5676" t="s">
        <v>4</v>
      </c>
      <c r="K5676">
        <v>1.9</v>
      </c>
      <c r="L5676" t="s">
        <v>5679</v>
      </c>
    </row>
    <row r="5677" spans="1:12" x14ac:dyDescent="0.25">
      <c r="A5677" t="s">
        <v>0</v>
      </c>
      <c r="B5677">
        <v>1.95</v>
      </c>
      <c r="C5677" t="s">
        <v>1</v>
      </c>
      <c r="D5677" t="s">
        <v>2</v>
      </c>
      <c r="E5677">
        <v>0.9</v>
      </c>
      <c r="F5677" t="s">
        <v>3</v>
      </c>
      <c r="G5677" s="1">
        <v>17.739999999999998</v>
      </c>
      <c r="H5677" s="1">
        <v>18</v>
      </c>
      <c r="J5677" t="s">
        <v>4</v>
      </c>
      <c r="K5677">
        <v>1.9</v>
      </c>
      <c r="L5677" t="s">
        <v>5680</v>
      </c>
    </row>
    <row r="5678" spans="1:12" x14ac:dyDescent="0.25">
      <c r="A5678" t="s">
        <v>0</v>
      </c>
      <c r="B5678">
        <v>1.95</v>
      </c>
      <c r="C5678" t="s">
        <v>1</v>
      </c>
      <c r="D5678" t="s">
        <v>2</v>
      </c>
      <c r="E5678">
        <v>0.9</v>
      </c>
      <c r="F5678" t="s">
        <v>3</v>
      </c>
      <c r="G5678" s="1">
        <v>17.739999999999998</v>
      </c>
      <c r="H5678" s="1">
        <v>18</v>
      </c>
      <c r="J5678" t="s">
        <v>4</v>
      </c>
      <c r="K5678">
        <v>1.9</v>
      </c>
      <c r="L5678" t="s">
        <v>5681</v>
      </c>
    </row>
    <row r="5679" spans="1:12" x14ac:dyDescent="0.25">
      <c r="A5679" t="s">
        <v>0</v>
      </c>
      <c r="B5679">
        <v>1.95</v>
      </c>
      <c r="C5679" t="s">
        <v>1</v>
      </c>
      <c r="D5679" t="s">
        <v>2</v>
      </c>
      <c r="E5679">
        <v>0.9</v>
      </c>
      <c r="F5679" t="s">
        <v>3</v>
      </c>
      <c r="G5679" s="1">
        <v>17.75</v>
      </c>
      <c r="H5679" s="1">
        <v>18</v>
      </c>
      <c r="J5679" t="s">
        <v>4</v>
      </c>
      <c r="K5679">
        <v>1.9</v>
      </c>
      <c r="L5679" t="s">
        <v>5682</v>
      </c>
    </row>
    <row r="5680" spans="1:12" x14ac:dyDescent="0.25">
      <c r="A5680" t="s">
        <v>0</v>
      </c>
      <c r="B5680">
        <v>1.95</v>
      </c>
      <c r="C5680" t="s">
        <v>1</v>
      </c>
      <c r="D5680" t="s">
        <v>2</v>
      </c>
      <c r="E5680">
        <v>0.9</v>
      </c>
      <c r="F5680" t="s">
        <v>3</v>
      </c>
      <c r="G5680" s="1">
        <v>17.75</v>
      </c>
      <c r="H5680" s="1">
        <v>18</v>
      </c>
      <c r="J5680" t="s">
        <v>4</v>
      </c>
      <c r="K5680">
        <v>1.9</v>
      </c>
      <c r="L5680" t="s">
        <v>5683</v>
      </c>
    </row>
    <row r="5681" spans="1:12" x14ac:dyDescent="0.25">
      <c r="A5681" t="s">
        <v>0</v>
      </c>
      <c r="B5681">
        <v>1.95</v>
      </c>
      <c r="C5681" t="s">
        <v>1</v>
      </c>
      <c r="D5681" t="s">
        <v>2</v>
      </c>
      <c r="E5681">
        <v>0.9</v>
      </c>
      <c r="F5681" t="s">
        <v>3</v>
      </c>
      <c r="G5681" s="1">
        <v>17.739999999999998</v>
      </c>
      <c r="H5681" s="1">
        <v>18</v>
      </c>
      <c r="J5681" t="s">
        <v>4</v>
      </c>
      <c r="K5681">
        <v>1.91</v>
      </c>
      <c r="L5681" t="s">
        <v>5684</v>
      </c>
    </row>
    <row r="5682" spans="1:12" x14ac:dyDescent="0.25">
      <c r="A5682" t="s">
        <v>0</v>
      </c>
      <c r="B5682">
        <v>1.95</v>
      </c>
      <c r="C5682" t="s">
        <v>1</v>
      </c>
      <c r="D5682" t="s">
        <v>2</v>
      </c>
      <c r="E5682">
        <v>0.9</v>
      </c>
      <c r="F5682" t="s">
        <v>3</v>
      </c>
      <c r="G5682" s="1">
        <v>17.760000000000002</v>
      </c>
      <c r="H5682" s="1">
        <v>18</v>
      </c>
      <c r="J5682" t="s">
        <v>4</v>
      </c>
      <c r="K5682">
        <v>1.89</v>
      </c>
      <c r="L5682" t="s">
        <v>5685</v>
      </c>
    </row>
    <row r="5683" spans="1:12" x14ac:dyDescent="0.25">
      <c r="A5683" t="s">
        <v>0</v>
      </c>
      <c r="B5683">
        <v>1.95</v>
      </c>
      <c r="C5683" t="s">
        <v>1</v>
      </c>
      <c r="D5683" t="s">
        <v>2</v>
      </c>
      <c r="E5683">
        <v>0.9</v>
      </c>
      <c r="F5683" t="s">
        <v>3</v>
      </c>
      <c r="G5683" s="1">
        <v>17.79</v>
      </c>
      <c r="H5683" s="1">
        <v>18</v>
      </c>
      <c r="J5683" t="s">
        <v>4</v>
      </c>
      <c r="K5683">
        <v>1.89</v>
      </c>
      <c r="L5683" t="s">
        <v>5686</v>
      </c>
    </row>
    <row r="5684" spans="1:12" x14ac:dyDescent="0.25">
      <c r="A5684" t="s">
        <v>0</v>
      </c>
      <c r="B5684">
        <v>1.95</v>
      </c>
      <c r="C5684" t="s">
        <v>1</v>
      </c>
      <c r="D5684" t="s">
        <v>2</v>
      </c>
      <c r="E5684">
        <v>0.9</v>
      </c>
      <c r="F5684" t="s">
        <v>3</v>
      </c>
      <c r="G5684" s="1">
        <v>17.79</v>
      </c>
      <c r="H5684" s="1">
        <v>18</v>
      </c>
      <c r="J5684" t="s">
        <v>4</v>
      </c>
      <c r="K5684">
        <v>1.9</v>
      </c>
      <c r="L5684" t="s">
        <v>5687</v>
      </c>
    </row>
    <row r="5685" spans="1:12" x14ac:dyDescent="0.25">
      <c r="A5685" t="s">
        <v>0</v>
      </c>
      <c r="B5685">
        <v>1.95</v>
      </c>
      <c r="C5685" t="s">
        <v>1</v>
      </c>
      <c r="D5685" t="s">
        <v>2</v>
      </c>
      <c r="E5685">
        <v>0.9</v>
      </c>
      <c r="F5685" t="s">
        <v>3</v>
      </c>
      <c r="G5685" s="1">
        <v>17.77</v>
      </c>
      <c r="H5685" s="1">
        <v>18</v>
      </c>
      <c r="J5685" t="s">
        <v>4</v>
      </c>
      <c r="K5685">
        <v>1.91</v>
      </c>
      <c r="L5685" t="s">
        <v>5688</v>
      </c>
    </row>
    <row r="5686" spans="1:12" x14ac:dyDescent="0.25">
      <c r="A5686" t="s">
        <v>0</v>
      </c>
      <c r="B5686">
        <v>1.95</v>
      </c>
      <c r="C5686" t="s">
        <v>1</v>
      </c>
      <c r="D5686" t="s">
        <v>2</v>
      </c>
      <c r="E5686">
        <v>0.9</v>
      </c>
      <c r="F5686" t="s">
        <v>3</v>
      </c>
      <c r="G5686" s="1">
        <v>17.78</v>
      </c>
      <c r="H5686" s="1">
        <v>18</v>
      </c>
      <c r="J5686" t="s">
        <v>4</v>
      </c>
      <c r="K5686">
        <v>1.9</v>
      </c>
      <c r="L5686" t="s">
        <v>5689</v>
      </c>
    </row>
    <row r="5687" spans="1:12" x14ac:dyDescent="0.25">
      <c r="A5687" t="s">
        <v>0</v>
      </c>
      <c r="B5687">
        <v>1.95</v>
      </c>
      <c r="C5687" t="s">
        <v>1</v>
      </c>
      <c r="D5687" t="s">
        <v>2</v>
      </c>
      <c r="E5687">
        <v>0.9</v>
      </c>
      <c r="F5687" t="s">
        <v>3</v>
      </c>
      <c r="G5687" s="1">
        <v>17.78</v>
      </c>
      <c r="H5687" s="1">
        <v>18</v>
      </c>
      <c r="J5687" t="s">
        <v>4</v>
      </c>
      <c r="K5687">
        <v>1.9</v>
      </c>
      <c r="L5687" t="s">
        <v>5690</v>
      </c>
    </row>
    <row r="5688" spans="1:12" x14ac:dyDescent="0.25">
      <c r="A5688" t="s">
        <v>0</v>
      </c>
      <c r="B5688">
        <v>1.95</v>
      </c>
      <c r="C5688" t="s">
        <v>1</v>
      </c>
      <c r="D5688" t="s">
        <v>2</v>
      </c>
      <c r="E5688">
        <v>0.9</v>
      </c>
      <c r="F5688" t="s">
        <v>3</v>
      </c>
      <c r="G5688" s="1">
        <v>17.77</v>
      </c>
      <c r="H5688" s="1">
        <v>18</v>
      </c>
      <c r="J5688" t="s">
        <v>4</v>
      </c>
      <c r="K5688">
        <v>1.91</v>
      </c>
      <c r="L5688" t="s">
        <v>5691</v>
      </c>
    </row>
    <row r="5689" spans="1:12" x14ac:dyDescent="0.25">
      <c r="A5689" t="s">
        <v>0</v>
      </c>
      <c r="B5689">
        <v>1.95</v>
      </c>
      <c r="C5689" t="s">
        <v>1</v>
      </c>
      <c r="D5689" t="s">
        <v>2</v>
      </c>
      <c r="E5689">
        <v>0.9</v>
      </c>
      <c r="F5689" t="s">
        <v>3</v>
      </c>
      <c r="G5689" s="1">
        <v>17.75</v>
      </c>
      <c r="H5689" s="1">
        <v>18</v>
      </c>
      <c r="J5689" t="s">
        <v>4</v>
      </c>
      <c r="K5689">
        <v>1.91</v>
      </c>
      <c r="L5689" t="s">
        <v>5692</v>
      </c>
    </row>
    <row r="5690" spans="1:12" x14ac:dyDescent="0.25">
      <c r="A5690" t="s">
        <v>0</v>
      </c>
      <c r="B5690">
        <v>1.95</v>
      </c>
      <c r="C5690" t="s">
        <v>1</v>
      </c>
      <c r="D5690" t="s">
        <v>2</v>
      </c>
      <c r="E5690">
        <v>0.9</v>
      </c>
      <c r="F5690" t="s">
        <v>3</v>
      </c>
      <c r="G5690" s="1">
        <v>17.75</v>
      </c>
      <c r="H5690" s="1">
        <v>18</v>
      </c>
      <c r="J5690" t="s">
        <v>4</v>
      </c>
      <c r="K5690">
        <v>1.9</v>
      </c>
      <c r="L5690" t="s">
        <v>5693</v>
      </c>
    </row>
    <row r="5691" spans="1:12" x14ac:dyDescent="0.25">
      <c r="A5691" t="s">
        <v>0</v>
      </c>
      <c r="B5691">
        <v>1.95</v>
      </c>
      <c r="C5691" t="s">
        <v>1</v>
      </c>
      <c r="D5691" t="s">
        <v>2</v>
      </c>
      <c r="E5691">
        <v>0.9</v>
      </c>
      <c r="F5691" t="s">
        <v>3</v>
      </c>
      <c r="G5691" s="1">
        <v>17.77</v>
      </c>
      <c r="H5691" s="1">
        <v>18</v>
      </c>
      <c r="J5691" t="s">
        <v>4</v>
      </c>
      <c r="K5691">
        <v>1.9</v>
      </c>
      <c r="L5691" t="s">
        <v>5694</v>
      </c>
    </row>
    <row r="5692" spans="1:12" x14ac:dyDescent="0.25">
      <c r="A5692" t="s">
        <v>0</v>
      </c>
      <c r="B5692">
        <v>1.95</v>
      </c>
      <c r="C5692" t="s">
        <v>1</v>
      </c>
      <c r="D5692" t="s">
        <v>2</v>
      </c>
      <c r="E5692">
        <v>0.9</v>
      </c>
      <c r="F5692" t="s">
        <v>3</v>
      </c>
      <c r="G5692" s="1">
        <v>17.75</v>
      </c>
      <c r="H5692" s="1">
        <v>18</v>
      </c>
      <c r="J5692" t="s">
        <v>4</v>
      </c>
      <c r="K5692">
        <v>1.91</v>
      </c>
      <c r="L5692" t="s">
        <v>5695</v>
      </c>
    </row>
    <row r="5693" spans="1:12" x14ac:dyDescent="0.25">
      <c r="A5693" t="s">
        <v>0</v>
      </c>
      <c r="B5693">
        <v>1.95</v>
      </c>
      <c r="C5693" t="s">
        <v>1</v>
      </c>
      <c r="D5693" t="s">
        <v>2</v>
      </c>
      <c r="E5693">
        <v>0.9</v>
      </c>
      <c r="F5693" t="s">
        <v>3</v>
      </c>
      <c r="G5693" s="1">
        <v>17.73</v>
      </c>
      <c r="H5693" s="1">
        <v>18</v>
      </c>
      <c r="J5693" t="s">
        <v>4</v>
      </c>
      <c r="K5693">
        <v>1.91</v>
      </c>
      <c r="L5693" t="s">
        <v>5696</v>
      </c>
    </row>
    <row r="5694" spans="1:12" x14ac:dyDescent="0.25">
      <c r="A5694" t="s">
        <v>0</v>
      </c>
      <c r="B5694">
        <v>1.95</v>
      </c>
      <c r="C5694" t="s">
        <v>1</v>
      </c>
      <c r="D5694" t="s">
        <v>2</v>
      </c>
      <c r="E5694">
        <v>0.9</v>
      </c>
      <c r="F5694" t="s">
        <v>3</v>
      </c>
      <c r="G5694" s="1">
        <v>17.739999999999998</v>
      </c>
      <c r="H5694" s="1">
        <v>18</v>
      </c>
      <c r="J5694" t="s">
        <v>4</v>
      </c>
      <c r="K5694">
        <v>1.9</v>
      </c>
      <c r="L5694" t="s">
        <v>5697</v>
      </c>
    </row>
    <row r="5695" spans="1:12" x14ac:dyDescent="0.25">
      <c r="A5695" t="s">
        <v>0</v>
      </c>
      <c r="B5695">
        <v>1.95</v>
      </c>
      <c r="C5695" t="s">
        <v>1</v>
      </c>
      <c r="D5695" t="s">
        <v>2</v>
      </c>
      <c r="E5695">
        <v>0.9</v>
      </c>
      <c r="F5695" t="s">
        <v>3</v>
      </c>
      <c r="G5695" s="1">
        <v>17.75</v>
      </c>
      <c r="H5695" s="1">
        <v>18</v>
      </c>
      <c r="J5695" t="s">
        <v>4</v>
      </c>
      <c r="K5695">
        <v>1.9</v>
      </c>
      <c r="L5695" t="s">
        <v>5698</v>
      </c>
    </row>
    <row r="5696" spans="1:12" x14ac:dyDescent="0.25">
      <c r="A5696" t="s">
        <v>0</v>
      </c>
      <c r="B5696">
        <v>1.95</v>
      </c>
      <c r="C5696" t="s">
        <v>1</v>
      </c>
      <c r="D5696" t="s">
        <v>2</v>
      </c>
      <c r="E5696">
        <v>0.9</v>
      </c>
      <c r="F5696" t="s">
        <v>3</v>
      </c>
      <c r="G5696" s="1">
        <v>17.73</v>
      </c>
      <c r="H5696" s="1">
        <v>18</v>
      </c>
      <c r="J5696" t="s">
        <v>4</v>
      </c>
      <c r="K5696">
        <v>1.92</v>
      </c>
      <c r="L5696" t="s">
        <v>5699</v>
      </c>
    </row>
    <row r="5697" spans="1:12" x14ac:dyDescent="0.25">
      <c r="A5697" t="s">
        <v>0</v>
      </c>
      <c r="B5697">
        <v>1.95</v>
      </c>
      <c r="C5697" t="s">
        <v>1</v>
      </c>
      <c r="D5697" t="s">
        <v>2</v>
      </c>
      <c r="E5697">
        <v>0.9</v>
      </c>
      <c r="F5697" t="s">
        <v>3</v>
      </c>
      <c r="G5697" s="1">
        <v>17.72</v>
      </c>
      <c r="H5697" s="1">
        <v>18</v>
      </c>
      <c r="J5697" t="s">
        <v>4</v>
      </c>
      <c r="K5697">
        <v>1.91</v>
      </c>
      <c r="L5697" t="s">
        <v>5700</v>
      </c>
    </row>
    <row r="5698" spans="1:12" x14ac:dyDescent="0.25">
      <c r="A5698" t="s">
        <v>0</v>
      </c>
      <c r="B5698">
        <v>1.95</v>
      </c>
      <c r="C5698" t="s">
        <v>1</v>
      </c>
      <c r="D5698" t="s">
        <v>2</v>
      </c>
      <c r="E5698">
        <v>0.9</v>
      </c>
      <c r="F5698" t="s">
        <v>3</v>
      </c>
      <c r="G5698" s="1">
        <v>17.72</v>
      </c>
      <c r="H5698" s="1">
        <v>18</v>
      </c>
      <c r="J5698" t="s">
        <v>4</v>
      </c>
      <c r="K5698">
        <v>1.91</v>
      </c>
      <c r="L5698" t="s">
        <v>5701</v>
      </c>
    </row>
    <row r="5699" spans="1:12" x14ac:dyDescent="0.25">
      <c r="A5699" t="s">
        <v>0</v>
      </c>
      <c r="B5699">
        <v>1.95</v>
      </c>
      <c r="C5699" t="s">
        <v>1</v>
      </c>
      <c r="D5699" t="s">
        <v>2</v>
      </c>
      <c r="E5699">
        <v>0.9</v>
      </c>
      <c r="F5699" t="s">
        <v>3</v>
      </c>
      <c r="G5699" s="1">
        <v>17.73</v>
      </c>
      <c r="H5699" s="1">
        <v>18</v>
      </c>
      <c r="J5699" t="s">
        <v>4</v>
      </c>
      <c r="K5699">
        <v>1.91</v>
      </c>
      <c r="L5699" t="s">
        <v>5702</v>
      </c>
    </row>
    <row r="5700" spans="1:12" x14ac:dyDescent="0.25">
      <c r="A5700" t="s">
        <v>0</v>
      </c>
      <c r="B5700">
        <v>1.95</v>
      </c>
      <c r="C5700" t="s">
        <v>1</v>
      </c>
      <c r="D5700" t="s">
        <v>2</v>
      </c>
      <c r="E5700">
        <v>0.9</v>
      </c>
      <c r="F5700" t="s">
        <v>3</v>
      </c>
      <c r="G5700" s="1">
        <v>17.73</v>
      </c>
      <c r="H5700" s="1">
        <v>18</v>
      </c>
      <c r="J5700" t="s">
        <v>4</v>
      </c>
      <c r="K5700">
        <v>1.9</v>
      </c>
      <c r="L5700" t="s">
        <v>5703</v>
      </c>
    </row>
    <row r="5701" spans="1:12" x14ac:dyDescent="0.25">
      <c r="A5701" t="s">
        <v>0</v>
      </c>
      <c r="B5701">
        <v>1.95</v>
      </c>
      <c r="C5701" t="s">
        <v>1</v>
      </c>
      <c r="D5701" t="s">
        <v>2</v>
      </c>
      <c r="E5701">
        <v>0.9</v>
      </c>
      <c r="F5701" t="s">
        <v>3</v>
      </c>
      <c r="G5701" s="1">
        <v>17.739999999999998</v>
      </c>
      <c r="H5701" s="1">
        <v>18</v>
      </c>
      <c r="J5701" t="s">
        <v>4</v>
      </c>
      <c r="K5701">
        <v>1.9</v>
      </c>
      <c r="L5701" t="s">
        <v>5704</v>
      </c>
    </row>
    <row r="5702" spans="1:12" x14ac:dyDescent="0.25">
      <c r="A5702" t="s">
        <v>0</v>
      </c>
      <c r="B5702">
        <v>1.95</v>
      </c>
      <c r="C5702" t="s">
        <v>1</v>
      </c>
      <c r="D5702" t="s">
        <v>2</v>
      </c>
      <c r="E5702">
        <v>0.9</v>
      </c>
      <c r="F5702" t="s">
        <v>3</v>
      </c>
      <c r="G5702" s="1">
        <v>17.72</v>
      </c>
      <c r="H5702" s="1">
        <v>18</v>
      </c>
      <c r="J5702" t="s">
        <v>4</v>
      </c>
      <c r="K5702">
        <v>1.91</v>
      </c>
      <c r="L5702" t="s">
        <v>5705</v>
      </c>
    </row>
    <row r="5703" spans="1:12" x14ac:dyDescent="0.25">
      <c r="A5703" t="s">
        <v>0</v>
      </c>
      <c r="B5703">
        <v>1.95</v>
      </c>
      <c r="C5703" t="s">
        <v>1</v>
      </c>
      <c r="D5703" t="s">
        <v>2</v>
      </c>
      <c r="E5703">
        <v>0.9</v>
      </c>
      <c r="F5703" t="s">
        <v>3</v>
      </c>
      <c r="G5703" s="1">
        <v>17.72</v>
      </c>
      <c r="H5703" s="1">
        <v>18</v>
      </c>
      <c r="J5703" t="s">
        <v>4</v>
      </c>
      <c r="K5703">
        <v>1.91</v>
      </c>
      <c r="L5703" t="s">
        <v>5706</v>
      </c>
    </row>
    <row r="5704" spans="1:12" x14ac:dyDescent="0.25">
      <c r="A5704" t="s">
        <v>0</v>
      </c>
      <c r="B5704">
        <v>1.95</v>
      </c>
      <c r="C5704" t="s">
        <v>1</v>
      </c>
      <c r="D5704" t="s">
        <v>2</v>
      </c>
      <c r="E5704">
        <v>0.9</v>
      </c>
      <c r="F5704" t="s">
        <v>3</v>
      </c>
      <c r="G5704" s="1">
        <v>17.71</v>
      </c>
      <c r="H5704" s="1">
        <v>18</v>
      </c>
      <c r="J5704" t="s">
        <v>4</v>
      </c>
      <c r="K5704">
        <v>1.91</v>
      </c>
      <c r="L5704" t="s">
        <v>5707</v>
      </c>
    </row>
    <row r="5705" spans="1:12" x14ac:dyDescent="0.25">
      <c r="A5705" t="s">
        <v>0</v>
      </c>
      <c r="B5705">
        <v>1.95</v>
      </c>
      <c r="C5705" t="s">
        <v>1</v>
      </c>
      <c r="D5705" t="s">
        <v>2</v>
      </c>
      <c r="E5705">
        <v>0.9</v>
      </c>
      <c r="F5705" t="s">
        <v>3</v>
      </c>
      <c r="G5705" s="1">
        <v>17.71</v>
      </c>
      <c r="H5705" s="1">
        <v>18</v>
      </c>
      <c r="J5705" t="s">
        <v>4</v>
      </c>
      <c r="K5705">
        <v>1.91</v>
      </c>
      <c r="L5705" t="s">
        <v>5708</v>
      </c>
    </row>
    <row r="5706" spans="1:12" x14ac:dyDescent="0.25">
      <c r="A5706" t="s">
        <v>0</v>
      </c>
      <c r="B5706">
        <v>1.95</v>
      </c>
      <c r="C5706" t="s">
        <v>1</v>
      </c>
      <c r="D5706" t="s">
        <v>2</v>
      </c>
      <c r="E5706">
        <v>0.9</v>
      </c>
      <c r="F5706" t="s">
        <v>3</v>
      </c>
      <c r="G5706" s="1">
        <v>17.71</v>
      </c>
      <c r="H5706" s="1">
        <v>18</v>
      </c>
      <c r="J5706" t="s">
        <v>4</v>
      </c>
      <c r="K5706">
        <v>1.91</v>
      </c>
      <c r="L5706" t="s">
        <v>5709</v>
      </c>
    </row>
    <row r="5707" spans="1:12" x14ac:dyDescent="0.25">
      <c r="A5707" t="s">
        <v>0</v>
      </c>
      <c r="B5707">
        <v>1.95</v>
      </c>
      <c r="C5707" t="s">
        <v>1</v>
      </c>
      <c r="D5707" t="s">
        <v>2</v>
      </c>
      <c r="E5707">
        <v>0.9</v>
      </c>
      <c r="F5707" t="s">
        <v>3</v>
      </c>
      <c r="G5707" s="1">
        <v>17.7</v>
      </c>
      <c r="H5707" s="1">
        <v>18</v>
      </c>
      <c r="J5707" t="s">
        <v>4</v>
      </c>
      <c r="K5707">
        <v>1.92</v>
      </c>
      <c r="L5707" t="s">
        <v>5710</v>
      </c>
    </row>
    <row r="5708" spans="1:12" x14ac:dyDescent="0.25">
      <c r="A5708" t="s">
        <v>0</v>
      </c>
      <c r="B5708">
        <v>1.95</v>
      </c>
      <c r="C5708" t="s">
        <v>1</v>
      </c>
      <c r="D5708" t="s">
        <v>2</v>
      </c>
      <c r="E5708">
        <v>0.9</v>
      </c>
      <c r="F5708" t="s">
        <v>3</v>
      </c>
      <c r="G5708" s="1">
        <v>17.71</v>
      </c>
      <c r="H5708" s="1">
        <v>18</v>
      </c>
      <c r="J5708" t="s">
        <v>4</v>
      </c>
      <c r="K5708">
        <v>1.91</v>
      </c>
      <c r="L5708" t="s">
        <v>5711</v>
      </c>
    </row>
    <row r="5709" spans="1:12" x14ac:dyDescent="0.25">
      <c r="A5709" t="s">
        <v>0</v>
      </c>
      <c r="B5709">
        <v>1.95</v>
      </c>
      <c r="C5709" t="s">
        <v>1</v>
      </c>
      <c r="D5709" t="s">
        <v>2</v>
      </c>
      <c r="E5709">
        <v>0.9</v>
      </c>
      <c r="F5709" t="s">
        <v>3</v>
      </c>
      <c r="G5709" s="1">
        <v>17.739999999999998</v>
      </c>
      <c r="H5709" s="1">
        <v>18</v>
      </c>
      <c r="J5709" t="s">
        <v>4</v>
      </c>
      <c r="K5709">
        <v>1.9</v>
      </c>
      <c r="L5709" t="s">
        <v>5712</v>
      </c>
    </row>
    <row r="5710" spans="1:12" x14ac:dyDescent="0.25">
      <c r="A5710" t="s">
        <v>0</v>
      </c>
      <c r="B5710">
        <v>1.95</v>
      </c>
      <c r="C5710" t="s">
        <v>1</v>
      </c>
      <c r="D5710" t="s">
        <v>2</v>
      </c>
      <c r="E5710">
        <v>0.9</v>
      </c>
      <c r="F5710" t="s">
        <v>3</v>
      </c>
      <c r="G5710" s="1">
        <v>17.75</v>
      </c>
      <c r="H5710" s="1">
        <v>18</v>
      </c>
      <c r="J5710" t="s">
        <v>4</v>
      </c>
      <c r="K5710">
        <v>1.9</v>
      </c>
      <c r="L5710" t="s">
        <v>5713</v>
      </c>
    </row>
    <row r="5711" spans="1:12" x14ac:dyDescent="0.25">
      <c r="A5711" t="s">
        <v>0</v>
      </c>
      <c r="B5711">
        <v>1.95</v>
      </c>
      <c r="C5711" t="s">
        <v>1</v>
      </c>
      <c r="D5711" t="s">
        <v>2</v>
      </c>
      <c r="E5711">
        <v>0.9</v>
      </c>
      <c r="F5711" t="s">
        <v>3</v>
      </c>
      <c r="G5711" s="1">
        <v>17.739999999999998</v>
      </c>
      <c r="H5711" s="1">
        <v>18</v>
      </c>
      <c r="J5711" t="s">
        <v>4</v>
      </c>
      <c r="K5711">
        <v>1.91</v>
      </c>
      <c r="L5711" t="s">
        <v>5714</v>
      </c>
    </row>
    <row r="5712" spans="1:12" x14ac:dyDescent="0.25">
      <c r="A5712" t="s">
        <v>0</v>
      </c>
      <c r="B5712">
        <v>1.95</v>
      </c>
      <c r="C5712" t="s">
        <v>1</v>
      </c>
      <c r="D5712" t="s">
        <v>2</v>
      </c>
      <c r="E5712">
        <v>0.9</v>
      </c>
      <c r="F5712" t="s">
        <v>3</v>
      </c>
      <c r="G5712" s="1">
        <v>17.739999999999998</v>
      </c>
      <c r="H5712" s="1">
        <v>18</v>
      </c>
      <c r="J5712" t="s">
        <v>4</v>
      </c>
      <c r="K5712">
        <v>1.91</v>
      </c>
      <c r="L5712" t="s">
        <v>5715</v>
      </c>
    </row>
    <row r="5713" spans="1:12" x14ac:dyDescent="0.25">
      <c r="A5713" t="s">
        <v>0</v>
      </c>
      <c r="B5713">
        <v>1.95</v>
      </c>
      <c r="C5713" t="s">
        <v>1</v>
      </c>
      <c r="D5713" t="s">
        <v>2</v>
      </c>
      <c r="E5713">
        <v>0.9</v>
      </c>
      <c r="F5713" t="s">
        <v>3</v>
      </c>
      <c r="G5713" s="1">
        <v>17.739999999999998</v>
      </c>
      <c r="H5713" s="1">
        <v>18</v>
      </c>
      <c r="J5713" t="s">
        <v>4</v>
      </c>
      <c r="K5713">
        <v>1.91</v>
      </c>
      <c r="L5713" t="s">
        <v>5716</v>
      </c>
    </row>
    <row r="5714" spans="1:12" x14ac:dyDescent="0.25">
      <c r="A5714" t="s">
        <v>0</v>
      </c>
      <c r="B5714">
        <v>1.95</v>
      </c>
      <c r="C5714" t="s">
        <v>1</v>
      </c>
      <c r="D5714" t="s">
        <v>2</v>
      </c>
      <c r="E5714">
        <v>0.9</v>
      </c>
      <c r="F5714" t="s">
        <v>3</v>
      </c>
      <c r="G5714" s="1">
        <v>17.739999999999998</v>
      </c>
      <c r="H5714" s="1">
        <v>18</v>
      </c>
      <c r="J5714" t="s">
        <v>4</v>
      </c>
      <c r="K5714">
        <v>1.9</v>
      </c>
      <c r="L5714" t="s">
        <v>5717</v>
      </c>
    </row>
    <row r="5715" spans="1:12" x14ac:dyDescent="0.25">
      <c r="A5715" t="s">
        <v>0</v>
      </c>
      <c r="B5715">
        <v>1.95</v>
      </c>
      <c r="C5715" t="s">
        <v>1</v>
      </c>
      <c r="D5715" t="s">
        <v>2</v>
      </c>
      <c r="E5715">
        <v>0.9</v>
      </c>
      <c r="F5715" t="s">
        <v>3</v>
      </c>
      <c r="G5715" s="1">
        <v>17.739999999999998</v>
      </c>
      <c r="H5715" s="1">
        <v>18</v>
      </c>
      <c r="J5715" t="s">
        <v>4</v>
      </c>
      <c r="K5715">
        <v>1.91</v>
      </c>
      <c r="L5715" t="s">
        <v>5718</v>
      </c>
    </row>
    <row r="5716" spans="1:12" x14ac:dyDescent="0.25">
      <c r="A5716" t="s">
        <v>0</v>
      </c>
      <c r="B5716">
        <v>1.95</v>
      </c>
      <c r="C5716" t="s">
        <v>1</v>
      </c>
      <c r="D5716" t="s">
        <v>2</v>
      </c>
      <c r="E5716">
        <v>0.9</v>
      </c>
      <c r="F5716" t="s">
        <v>3</v>
      </c>
      <c r="G5716" s="1">
        <v>17.75</v>
      </c>
      <c r="H5716" s="1">
        <v>18</v>
      </c>
      <c r="J5716" t="s">
        <v>4</v>
      </c>
      <c r="K5716">
        <v>1.9</v>
      </c>
      <c r="L5716" t="s">
        <v>5719</v>
      </c>
    </row>
    <row r="5717" spans="1:12" x14ac:dyDescent="0.25">
      <c r="A5717" t="s">
        <v>0</v>
      </c>
      <c r="B5717">
        <v>1.95</v>
      </c>
      <c r="C5717" t="s">
        <v>1</v>
      </c>
      <c r="D5717" t="s">
        <v>2</v>
      </c>
      <c r="E5717">
        <v>0.9</v>
      </c>
      <c r="F5717" t="s">
        <v>3</v>
      </c>
      <c r="G5717" s="1">
        <v>17.739999999999998</v>
      </c>
      <c r="H5717" s="1">
        <v>18</v>
      </c>
      <c r="J5717" t="s">
        <v>4</v>
      </c>
      <c r="K5717">
        <v>1.91</v>
      </c>
      <c r="L5717" t="s">
        <v>5720</v>
      </c>
    </row>
    <row r="5718" spans="1:12" x14ac:dyDescent="0.25">
      <c r="A5718" t="s">
        <v>0</v>
      </c>
      <c r="B5718">
        <v>1.95</v>
      </c>
      <c r="C5718" t="s">
        <v>1</v>
      </c>
      <c r="D5718" t="s">
        <v>2</v>
      </c>
      <c r="E5718">
        <v>0.9</v>
      </c>
      <c r="F5718" t="s">
        <v>3</v>
      </c>
      <c r="G5718" s="1">
        <v>17.73</v>
      </c>
      <c r="H5718" s="1">
        <v>18</v>
      </c>
      <c r="J5718" t="s">
        <v>4</v>
      </c>
      <c r="K5718">
        <v>1.91</v>
      </c>
      <c r="L5718" t="s">
        <v>5721</v>
      </c>
    </row>
    <row r="5719" spans="1:12" x14ac:dyDescent="0.25">
      <c r="A5719" t="s">
        <v>0</v>
      </c>
      <c r="B5719">
        <v>1.95</v>
      </c>
      <c r="C5719" t="s">
        <v>1</v>
      </c>
      <c r="D5719" t="s">
        <v>2</v>
      </c>
      <c r="E5719">
        <v>0.9</v>
      </c>
      <c r="F5719" t="s">
        <v>3</v>
      </c>
      <c r="G5719" s="1">
        <v>17.739999999999998</v>
      </c>
      <c r="H5719" s="1">
        <v>18</v>
      </c>
      <c r="J5719" t="s">
        <v>4</v>
      </c>
      <c r="K5719">
        <v>1.91</v>
      </c>
      <c r="L5719" t="s">
        <v>5722</v>
      </c>
    </row>
    <row r="5720" spans="1:12" x14ac:dyDescent="0.25">
      <c r="A5720" t="s">
        <v>0</v>
      </c>
      <c r="B5720">
        <v>1.95</v>
      </c>
      <c r="C5720" t="s">
        <v>1</v>
      </c>
      <c r="D5720" t="s">
        <v>2</v>
      </c>
      <c r="E5720">
        <v>0.9</v>
      </c>
      <c r="F5720" t="s">
        <v>3</v>
      </c>
      <c r="G5720" s="1">
        <v>17.739999999999998</v>
      </c>
      <c r="H5720" s="1">
        <v>18</v>
      </c>
      <c r="J5720" t="s">
        <v>4</v>
      </c>
      <c r="K5720">
        <v>1.9</v>
      </c>
      <c r="L5720" t="s">
        <v>5723</v>
      </c>
    </row>
    <row r="5721" spans="1:12" x14ac:dyDescent="0.25">
      <c r="A5721" t="s">
        <v>0</v>
      </c>
      <c r="B5721">
        <v>1.95</v>
      </c>
      <c r="C5721" t="s">
        <v>1</v>
      </c>
      <c r="D5721" t="s">
        <v>2</v>
      </c>
      <c r="E5721">
        <v>0.9</v>
      </c>
      <c r="F5721" t="s">
        <v>3</v>
      </c>
      <c r="G5721" s="1">
        <v>17.73</v>
      </c>
      <c r="H5721" s="1">
        <v>18</v>
      </c>
      <c r="J5721" t="s">
        <v>4</v>
      </c>
      <c r="K5721">
        <v>1.91</v>
      </c>
      <c r="L5721" t="s">
        <v>5724</v>
      </c>
    </row>
    <row r="5722" spans="1:12" x14ac:dyDescent="0.25">
      <c r="A5722" t="s">
        <v>0</v>
      </c>
      <c r="B5722">
        <v>1.95</v>
      </c>
      <c r="C5722" t="s">
        <v>1</v>
      </c>
      <c r="D5722" t="s">
        <v>2</v>
      </c>
      <c r="E5722">
        <v>0.9</v>
      </c>
      <c r="F5722" t="s">
        <v>3</v>
      </c>
      <c r="G5722" s="1">
        <v>17.73</v>
      </c>
      <c r="H5722" s="1">
        <v>18</v>
      </c>
      <c r="J5722" t="s">
        <v>4</v>
      </c>
      <c r="K5722">
        <v>1.91</v>
      </c>
      <c r="L5722" t="s">
        <v>5725</v>
      </c>
    </row>
    <row r="5723" spans="1:12" x14ac:dyDescent="0.25">
      <c r="A5723" t="s">
        <v>0</v>
      </c>
      <c r="B5723">
        <v>1.95</v>
      </c>
      <c r="C5723" t="s">
        <v>1</v>
      </c>
      <c r="D5723" t="s">
        <v>2</v>
      </c>
      <c r="E5723">
        <v>0.9</v>
      </c>
      <c r="F5723" t="s">
        <v>3</v>
      </c>
      <c r="G5723" s="1">
        <v>17.73</v>
      </c>
      <c r="H5723" s="1">
        <v>18</v>
      </c>
      <c r="J5723" t="s">
        <v>4</v>
      </c>
      <c r="K5723">
        <v>1.91</v>
      </c>
      <c r="L5723" t="s">
        <v>5726</v>
      </c>
    </row>
    <row r="5724" spans="1:12" x14ac:dyDescent="0.25">
      <c r="A5724" t="s">
        <v>0</v>
      </c>
      <c r="B5724">
        <v>1.95</v>
      </c>
      <c r="C5724" t="s">
        <v>1</v>
      </c>
      <c r="D5724" t="s">
        <v>2</v>
      </c>
      <c r="E5724">
        <v>0.9</v>
      </c>
      <c r="F5724" t="s">
        <v>3</v>
      </c>
      <c r="G5724" s="1">
        <v>17.739999999999998</v>
      </c>
      <c r="H5724" s="1">
        <v>18</v>
      </c>
      <c r="J5724" t="s">
        <v>4</v>
      </c>
      <c r="K5724">
        <v>1.9</v>
      </c>
      <c r="L5724" t="s">
        <v>5727</v>
      </c>
    </row>
    <row r="5725" spans="1:12" x14ac:dyDescent="0.25">
      <c r="A5725" t="s">
        <v>0</v>
      </c>
      <c r="B5725">
        <v>1.95</v>
      </c>
      <c r="C5725" t="s">
        <v>1</v>
      </c>
      <c r="D5725" t="s">
        <v>2</v>
      </c>
      <c r="E5725">
        <v>0.9</v>
      </c>
      <c r="F5725" t="s">
        <v>3</v>
      </c>
      <c r="G5725" s="1">
        <v>17.739999999999998</v>
      </c>
      <c r="H5725" s="1">
        <v>18</v>
      </c>
      <c r="J5725" t="s">
        <v>4</v>
      </c>
      <c r="K5725">
        <v>1.91</v>
      </c>
      <c r="L5725" t="s">
        <v>5728</v>
      </c>
    </row>
    <row r="5726" spans="1:12" x14ac:dyDescent="0.25">
      <c r="A5726" t="s">
        <v>0</v>
      </c>
      <c r="B5726">
        <v>1.95</v>
      </c>
      <c r="C5726" t="s">
        <v>1</v>
      </c>
      <c r="D5726" t="s">
        <v>2</v>
      </c>
      <c r="E5726">
        <v>0.9</v>
      </c>
      <c r="F5726" t="s">
        <v>3</v>
      </c>
      <c r="G5726" s="1">
        <v>17.75</v>
      </c>
      <c r="H5726" s="1">
        <v>18</v>
      </c>
      <c r="J5726" t="s">
        <v>4</v>
      </c>
      <c r="K5726">
        <v>1.9</v>
      </c>
      <c r="L5726" t="s">
        <v>5729</v>
      </c>
    </row>
    <row r="5727" spans="1:12" x14ac:dyDescent="0.25">
      <c r="A5727" t="s">
        <v>0</v>
      </c>
      <c r="B5727">
        <v>1.95</v>
      </c>
      <c r="C5727" t="s">
        <v>1</v>
      </c>
      <c r="D5727" t="s">
        <v>2</v>
      </c>
      <c r="E5727">
        <v>0.9</v>
      </c>
      <c r="F5727" t="s">
        <v>3</v>
      </c>
      <c r="G5727" s="1">
        <v>17.75</v>
      </c>
      <c r="H5727" s="1">
        <v>18</v>
      </c>
      <c r="J5727" t="s">
        <v>4</v>
      </c>
      <c r="K5727">
        <v>1.91</v>
      </c>
      <c r="L5727" t="s">
        <v>5730</v>
      </c>
    </row>
    <row r="5728" spans="1:12" x14ac:dyDescent="0.25">
      <c r="A5728" t="s">
        <v>0</v>
      </c>
      <c r="B5728">
        <v>1.95</v>
      </c>
      <c r="C5728" t="s">
        <v>1</v>
      </c>
      <c r="D5728" t="s">
        <v>2</v>
      </c>
      <c r="E5728">
        <v>0.9</v>
      </c>
      <c r="F5728" t="s">
        <v>3</v>
      </c>
      <c r="G5728" s="1">
        <v>17.75</v>
      </c>
      <c r="H5728" s="1">
        <v>18</v>
      </c>
      <c r="J5728" t="s">
        <v>4</v>
      </c>
      <c r="K5728">
        <v>1.91</v>
      </c>
      <c r="L5728" t="s">
        <v>5731</v>
      </c>
    </row>
    <row r="5729" spans="1:12" x14ac:dyDescent="0.25">
      <c r="A5729" t="s">
        <v>0</v>
      </c>
      <c r="B5729">
        <v>1.95</v>
      </c>
      <c r="C5729" t="s">
        <v>1</v>
      </c>
      <c r="D5729" t="s">
        <v>2</v>
      </c>
      <c r="E5729">
        <v>0.9</v>
      </c>
      <c r="F5729" t="s">
        <v>3</v>
      </c>
      <c r="G5729" s="1">
        <v>17.760000000000002</v>
      </c>
      <c r="H5729" s="1">
        <v>18</v>
      </c>
      <c r="J5729" t="s">
        <v>4</v>
      </c>
      <c r="K5729">
        <v>1.9</v>
      </c>
      <c r="L5729" t="s">
        <v>5732</v>
      </c>
    </row>
    <row r="5730" spans="1:12" x14ac:dyDescent="0.25">
      <c r="A5730" t="s">
        <v>0</v>
      </c>
      <c r="B5730">
        <v>1.95</v>
      </c>
      <c r="C5730" t="s">
        <v>1</v>
      </c>
      <c r="D5730" t="s">
        <v>2</v>
      </c>
      <c r="E5730">
        <v>0.9</v>
      </c>
      <c r="F5730" t="s">
        <v>3</v>
      </c>
      <c r="G5730" s="1">
        <v>17.760000000000002</v>
      </c>
      <c r="H5730" s="1">
        <v>18</v>
      </c>
      <c r="J5730" t="s">
        <v>4</v>
      </c>
      <c r="K5730">
        <v>1.9</v>
      </c>
      <c r="L5730" t="s">
        <v>5733</v>
      </c>
    </row>
    <row r="5731" spans="1:12" x14ac:dyDescent="0.25">
      <c r="A5731" t="s">
        <v>0</v>
      </c>
      <c r="B5731">
        <v>1.95</v>
      </c>
      <c r="C5731" t="s">
        <v>1</v>
      </c>
      <c r="D5731" t="s">
        <v>2</v>
      </c>
      <c r="E5731">
        <v>0.9</v>
      </c>
      <c r="F5731" t="s">
        <v>3</v>
      </c>
      <c r="G5731" s="1">
        <v>17.760000000000002</v>
      </c>
      <c r="H5731" s="1">
        <v>18</v>
      </c>
      <c r="J5731" t="s">
        <v>4</v>
      </c>
      <c r="K5731">
        <v>1.91</v>
      </c>
      <c r="L5731" t="s">
        <v>5734</v>
      </c>
    </row>
    <row r="5732" spans="1:12" x14ac:dyDescent="0.25">
      <c r="A5732" t="s">
        <v>0</v>
      </c>
      <c r="B5732">
        <v>1.95</v>
      </c>
      <c r="C5732" t="s">
        <v>1</v>
      </c>
      <c r="D5732" t="s">
        <v>2</v>
      </c>
      <c r="E5732">
        <v>0.9</v>
      </c>
      <c r="F5732" t="s">
        <v>3</v>
      </c>
      <c r="G5732" s="1">
        <v>17.760000000000002</v>
      </c>
      <c r="H5732" s="1">
        <v>18</v>
      </c>
      <c r="J5732" t="s">
        <v>4</v>
      </c>
      <c r="K5732">
        <v>1.91</v>
      </c>
      <c r="L5732" t="s">
        <v>5735</v>
      </c>
    </row>
    <row r="5733" spans="1:12" x14ac:dyDescent="0.25">
      <c r="A5733" t="s">
        <v>0</v>
      </c>
      <c r="B5733">
        <v>1.95</v>
      </c>
      <c r="C5733" t="s">
        <v>1</v>
      </c>
      <c r="D5733" t="s">
        <v>2</v>
      </c>
      <c r="E5733">
        <v>0.9</v>
      </c>
      <c r="F5733" t="s">
        <v>3</v>
      </c>
      <c r="G5733" s="1">
        <v>17.760000000000002</v>
      </c>
      <c r="H5733" s="1">
        <v>18</v>
      </c>
      <c r="J5733" t="s">
        <v>4</v>
      </c>
      <c r="K5733">
        <v>1.9</v>
      </c>
      <c r="L5733" t="s">
        <v>5736</v>
      </c>
    </row>
    <row r="5734" spans="1:12" x14ac:dyDescent="0.25">
      <c r="A5734" t="s">
        <v>0</v>
      </c>
      <c r="B5734">
        <v>1.95</v>
      </c>
      <c r="C5734" t="s">
        <v>1</v>
      </c>
      <c r="D5734" t="s">
        <v>2</v>
      </c>
      <c r="E5734">
        <v>0.9</v>
      </c>
      <c r="F5734" t="s">
        <v>3</v>
      </c>
      <c r="G5734" s="1">
        <v>17.78</v>
      </c>
      <c r="H5734" s="1">
        <v>18</v>
      </c>
      <c r="J5734" t="s">
        <v>4</v>
      </c>
      <c r="K5734">
        <v>1.9</v>
      </c>
      <c r="L5734" t="s">
        <v>5737</v>
      </c>
    </row>
    <row r="5735" spans="1:12" x14ac:dyDescent="0.25">
      <c r="A5735" t="s">
        <v>0</v>
      </c>
      <c r="B5735">
        <v>1.95</v>
      </c>
      <c r="C5735" t="s">
        <v>1</v>
      </c>
      <c r="D5735" t="s">
        <v>2</v>
      </c>
      <c r="E5735">
        <v>0.9</v>
      </c>
      <c r="F5735" t="s">
        <v>3</v>
      </c>
      <c r="G5735" s="1">
        <v>17.77</v>
      </c>
      <c r="H5735" s="1">
        <v>18</v>
      </c>
      <c r="J5735" t="s">
        <v>4</v>
      </c>
      <c r="K5735">
        <v>1.9</v>
      </c>
      <c r="L5735" t="s">
        <v>5738</v>
      </c>
    </row>
    <row r="5736" spans="1:12" x14ac:dyDescent="0.25">
      <c r="A5736" t="s">
        <v>0</v>
      </c>
      <c r="B5736">
        <v>1.95</v>
      </c>
      <c r="C5736" t="s">
        <v>1</v>
      </c>
      <c r="D5736" t="s">
        <v>2</v>
      </c>
      <c r="E5736">
        <v>0.9</v>
      </c>
      <c r="F5736" t="s">
        <v>3</v>
      </c>
      <c r="G5736" s="1">
        <v>17.78</v>
      </c>
      <c r="H5736" s="1">
        <v>18</v>
      </c>
      <c r="J5736" t="s">
        <v>4</v>
      </c>
      <c r="K5736">
        <v>1.9</v>
      </c>
      <c r="L5736" t="s">
        <v>5739</v>
      </c>
    </row>
    <row r="5737" spans="1:12" x14ac:dyDescent="0.25">
      <c r="A5737" t="s">
        <v>0</v>
      </c>
      <c r="B5737">
        <v>1.95</v>
      </c>
      <c r="C5737" t="s">
        <v>1</v>
      </c>
      <c r="D5737" t="s">
        <v>2</v>
      </c>
      <c r="E5737">
        <v>0.9</v>
      </c>
      <c r="F5737" t="s">
        <v>3</v>
      </c>
      <c r="G5737" s="1">
        <v>17.760000000000002</v>
      </c>
      <c r="H5737" s="1">
        <v>18</v>
      </c>
      <c r="J5737" t="s">
        <v>4</v>
      </c>
      <c r="K5737">
        <v>1.91</v>
      </c>
      <c r="L5737" t="s">
        <v>5740</v>
      </c>
    </row>
    <row r="5738" spans="1:12" x14ac:dyDescent="0.25">
      <c r="A5738" t="s">
        <v>0</v>
      </c>
      <c r="B5738">
        <v>1.95</v>
      </c>
      <c r="C5738" t="s">
        <v>1</v>
      </c>
      <c r="D5738" t="s">
        <v>2</v>
      </c>
      <c r="E5738">
        <v>0.9</v>
      </c>
      <c r="F5738" t="s">
        <v>3</v>
      </c>
      <c r="G5738" s="1">
        <v>17.760000000000002</v>
      </c>
      <c r="H5738" s="1">
        <v>18</v>
      </c>
      <c r="J5738" t="s">
        <v>4</v>
      </c>
      <c r="K5738">
        <v>1.91</v>
      </c>
      <c r="L5738" t="s">
        <v>5741</v>
      </c>
    </row>
    <row r="5739" spans="1:12" x14ac:dyDescent="0.25">
      <c r="A5739" t="s">
        <v>0</v>
      </c>
      <c r="B5739">
        <v>1.95</v>
      </c>
      <c r="C5739" t="s">
        <v>1</v>
      </c>
      <c r="D5739" t="s">
        <v>2</v>
      </c>
      <c r="E5739">
        <v>0.9</v>
      </c>
      <c r="F5739" t="s">
        <v>3</v>
      </c>
      <c r="G5739" s="1">
        <v>17.78</v>
      </c>
      <c r="H5739" s="1">
        <v>18</v>
      </c>
      <c r="J5739" t="s">
        <v>4</v>
      </c>
      <c r="K5739">
        <v>1.89</v>
      </c>
      <c r="L5739" t="s">
        <v>5742</v>
      </c>
    </row>
    <row r="5740" spans="1:12" x14ac:dyDescent="0.25">
      <c r="A5740" t="s">
        <v>0</v>
      </c>
      <c r="B5740">
        <v>1.95</v>
      </c>
      <c r="C5740" t="s">
        <v>1</v>
      </c>
      <c r="D5740" t="s">
        <v>2</v>
      </c>
      <c r="E5740">
        <v>0.9</v>
      </c>
      <c r="F5740" t="s">
        <v>3</v>
      </c>
      <c r="G5740" s="1">
        <v>17.77</v>
      </c>
      <c r="H5740" s="1">
        <v>18</v>
      </c>
      <c r="J5740" t="s">
        <v>4</v>
      </c>
      <c r="K5740">
        <v>1.91</v>
      </c>
      <c r="L5740" t="s">
        <v>5743</v>
      </c>
    </row>
    <row r="5741" spans="1:12" x14ac:dyDescent="0.25">
      <c r="A5741" t="s">
        <v>0</v>
      </c>
      <c r="B5741">
        <v>1.95</v>
      </c>
      <c r="C5741" t="s">
        <v>1</v>
      </c>
      <c r="D5741" t="s">
        <v>2</v>
      </c>
      <c r="E5741">
        <v>0.9</v>
      </c>
      <c r="F5741" t="s">
        <v>3</v>
      </c>
      <c r="G5741" s="1">
        <v>17.760000000000002</v>
      </c>
      <c r="H5741" s="1">
        <v>18</v>
      </c>
      <c r="J5741" t="s">
        <v>4</v>
      </c>
      <c r="K5741">
        <v>1.91</v>
      </c>
      <c r="L5741" t="s">
        <v>5744</v>
      </c>
    </row>
    <row r="5742" spans="1:12" x14ac:dyDescent="0.25">
      <c r="A5742" t="s">
        <v>0</v>
      </c>
      <c r="B5742">
        <v>1.95</v>
      </c>
      <c r="C5742" t="s">
        <v>1</v>
      </c>
      <c r="D5742" t="s">
        <v>2</v>
      </c>
      <c r="E5742">
        <v>0.9</v>
      </c>
      <c r="F5742" t="s">
        <v>3</v>
      </c>
      <c r="G5742" s="1">
        <v>17.77</v>
      </c>
      <c r="H5742" s="1">
        <v>18</v>
      </c>
      <c r="J5742" t="s">
        <v>4</v>
      </c>
      <c r="K5742">
        <v>1.9</v>
      </c>
      <c r="L5742" t="s">
        <v>5745</v>
      </c>
    </row>
    <row r="5743" spans="1:12" x14ac:dyDescent="0.25">
      <c r="A5743" t="s">
        <v>0</v>
      </c>
      <c r="B5743">
        <v>1.95</v>
      </c>
      <c r="C5743" t="s">
        <v>1</v>
      </c>
      <c r="D5743" t="s">
        <v>2</v>
      </c>
      <c r="E5743">
        <v>0.9</v>
      </c>
      <c r="F5743" t="s">
        <v>3</v>
      </c>
      <c r="G5743" s="1">
        <v>17.77</v>
      </c>
      <c r="H5743" s="1">
        <v>18</v>
      </c>
      <c r="J5743" t="s">
        <v>4</v>
      </c>
      <c r="K5743">
        <v>1.9</v>
      </c>
      <c r="L5743" t="s">
        <v>5746</v>
      </c>
    </row>
    <row r="5744" spans="1:12" x14ac:dyDescent="0.25">
      <c r="A5744" t="s">
        <v>0</v>
      </c>
      <c r="B5744">
        <v>1.95</v>
      </c>
      <c r="C5744" t="s">
        <v>1</v>
      </c>
      <c r="D5744" t="s">
        <v>2</v>
      </c>
      <c r="E5744">
        <v>0.9</v>
      </c>
      <c r="F5744" t="s">
        <v>3</v>
      </c>
      <c r="G5744" s="1">
        <v>17.760000000000002</v>
      </c>
      <c r="H5744" s="1">
        <v>18</v>
      </c>
      <c r="J5744" t="s">
        <v>4</v>
      </c>
      <c r="K5744">
        <v>1.91</v>
      </c>
      <c r="L5744" t="s">
        <v>5747</v>
      </c>
    </row>
    <row r="5745" spans="1:12" x14ac:dyDescent="0.25">
      <c r="A5745" t="s">
        <v>0</v>
      </c>
      <c r="B5745">
        <v>1.95</v>
      </c>
      <c r="C5745" t="s">
        <v>1</v>
      </c>
      <c r="D5745" t="s">
        <v>2</v>
      </c>
      <c r="E5745">
        <v>0.9</v>
      </c>
      <c r="F5745" t="s">
        <v>3</v>
      </c>
      <c r="G5745" s="1">
        <v>17.78</v>
      </c>
      <c r="H5745" s="1">
        <v>18</v>
      </c>
      <c r="J5745" t="s">
        <v>4</v>
      </c>
      <c r="K5745">
        <v>1.9</v>
      </c>
      <c r="L5745" t="s">
        <v>5748</v>
      </c>
    </row>
    <row r="5746" spans="1:12" x14ac:dyDescent="0.25">
      <c r="A5746" t="s">
        <v>0</v>
      </c>
      <c r="B5746">
        <v>1.95</v>
      </c>
      <c r="C5746" t="s">
        <v>1</v>
      </c>
      <c r="D5746" t="s">
        <v>2</v>
      </c>
      <c r="E5746">
        <v>0.9</v>
      </c>
      <c r="F5746" t="s">
        <v>3</v>
      </c>
      <c r="G5746" s="1">
        <v>17.78</v>
      </c>
      <c r="H5746" s="1">
        <v>18</v>
      </c>
      <c r="J5746" t="s">
        <v>4</v>
      </c>
      <c r="K5746">
        <v>1.9</v>
      </c>
      <c r="L5746" t="s">
        <v>5749</v>
      </c>
    </row>
    <row r="5747" spans="1:12" x14ac:dyDescent="0.25">
      <c r="A5747" t="s">
        <v>0</v>
      </c>
      <c r="B5747">
        <v>1.95</v>
      </c>
      <c r="C5747" t="s">
        <v>1</v>
      </c>
      <c r="D5747" t="s">
        <v>2</v>
      </c>
      <c r="E5747">
        <v>0.9</v>
      </c>
      <c r="F5747" t="s">
        <v>3</v>
      </c>
      <c r="G5747" s="1">
        <v>17.77</v>
      </c>
      <c r="H5747" s="1">
        <v>18</v>
      </c>
      <c r="J5747" t="s">
        <v>4</v>
      </c>
      <c r="K5747">
        <v>1.91</v>
      </c>
      <c r="L5747" t="s">
        <v>5750</v>
      </c>
    </row>
    <row r="5748" spans="1:12" x14ac:dyDescent="0.25">
      <c r="A5748" t="s">
        <v>0</v>
      </c>
      <c r="B5748">
        <v>1.95</v>
      </c>
      <c r="C5748" t="s">
        <v>1</v>
      </c>
      <c r="D5748" t="s">
        <v>2</v>
      </c>
      <c r="E5748">
        <v>0.9</v>
      </c>
      <c r="F5748" t="s">
        <v>3</v>
      </c>
      <c r="G5748" s="1">
        <v>17.760000000000002</v>
      </c>
      <c r="H5748" s="1">
        <v>18</v>
      </c>
      <c r="J5748" t="s">
        <v>4</v>
      </c>
      <c r="K5748">
        <v>1.91</v>
      </c>
      <c r="L5748" t="s">
        <v>5751</v>
      </c>
    </row>
    <row r="5749" spans="1:12" x14ac:dyDescent="0.25">
      <c r="A5749" t="s">
        <v>0</v>
      </c>
      <c r="B5749">
        <v>1.95</v>
      </c>
      <c r="C5749" t="s">
        <v>1</v>
      </c>
      <c r="D5749" t="s">
        <v>2</v>
      </c>
      <c r="E5749">
        <v>0.9</v>
      </c>
      <c r="F5749" t="s">
        <v>3</v>
      </c>
      <c r="G5749" s="1">
        <v>17.760000000000002</v>
      </c>
      <c r="H5749" s="1">
        <v>18</v>
      </c>
      <c r="J5749" t="s">
        <v>4</v>
      </c>
      <c r="K5749">
        <v>1.91</v>
      </c>
      <c r="L5749" t="s">
        <v>5752</v>
      </c>
    </row>
    <row r="5750" spans="1:12" x14ac:dyDescent="0.25">
      <c r="A5750" t="s">
        <v>0</v>
      </c>
      <c r="B5750">
        <v>1.95</v>
      </c>
      <c r="C5750" t="s">
        <v>1</v>
      </c>
      <c r="D5750" t="s">
        <v>2</v>
      </c>
      <c r="E5750">
        <v>0.9</v>
      </c>
      <c r="F5750" t="s">
        <v>3</v>
      </c>
      <c r="G5750" s="1">
        <v>17.77</v>
      </c>
      <c r="H5750" s="1">
        <v>18</v>
      </c>
      <c r="J5750" t="s">
        <v>4</v>
      </c>
      <c r="K5750">
        <v>1.9</v>
      </c>
      <c r="L5750" t="s">
        <v>5753</v>
      </c>
    </row>
    <row r="5751" spans="1:12" x14ac:dyDescent="0.25">
      <c r="A5751" t="s">
        <v>0</v>
      </c>
      <c r="B5751">
        <v>1.95</v>
      </c>
      <c r="C5751" t="s">
        <v>1</v>
      </c>
      <c r="D5751" t="s">
        <v>2</v>
      </c>
      <c r="E5751">
        <v>0.9</v>
      </c>
      <c r="F5751" t="s">
        <v>3</v>
      </c>
      <c r="G5751" s="1">
        <v>17.78</v>
      </c>
      <c r="H5751" s="1">
        <v>18</v>
      </c>
      <c r="J5751" t="s">
        <v>4</v>
      </c>
      <c r="K5751">
        <v>1.9</v>
      </c>
      <c r="L5751" t="s">
        <v>5754</v>
      </c>
    </row>
    <row r="5752" spans="1:12" x14ac:dyDescent="0.25">
      <c r="A5752" t="s">
        <v>0</v>
      </c>
      <c r="B5752">
        <v>1.95</v>
      </c>
      <c r="C5752" t="s">
        <v>1</v>
      </c>
      <c r="D5752" t="s">
        <v>2</v>
      </c>
      <c r="E5752">
        <v>0.9</v>
      </c>
      <c r="F5752" t="s">
        <v>3</v>
      </c>
      <c r="G5752" s="1">
        <v>17.77</v>
      </c>
      <c r="H5752" s="1">
        <v>18</v>
      </c>
      <c r="J5752" t="s">
        <v>4</v>
      </c>
      <c r="K5752">
        <v>1.91</v>
      </c>
      <c r="L5752" t="s">
        <v>5755</v>
      </c>
    </row>
    <row r="5753" spans="1:12" x14ac:dyDescent="0.25">
      <c r="A5753" t="s">
        <v>0</v>
      </c>
      <c r="B5753">
        <v>1.95</v>
      </c>
      <c r="C5753" t="s">
        <v>1</v>
      </c>
      <c r="D5753" t="s">
        <v>2</v>
      </c>
      <c r="E5753">
        <v>0.9</v>
      </c>
      <c r="F5753" t="s">
        <v>3</v>
      </c>
      <c r="G5753" s="1">
        <v>17.77</v>
      </c>
      <c r="H5753" s="1">
        <v>18</v>
      </c>
      <c r="J5753" t="s">
        <v>4</v>
      </c>
      <c r="K5753">
        <v>1.91</v>
      </c>
      <c r="L5753" t="s">
        <v>5756</v>
      </c>
    </row>
    <row r="5754" spans="1:12" x14ac:dyDescent="0.25">
      <c r="A5754" t="s">
        <v>0</v>
      </c>
      <c r="B5754">
        <v>1.95</v>
      </c>
      <c r="C5754" t="s">
        <v>1</v>
      </c>
      <c r="D5754" t="s">
        <v>2</v>
      </c>
      <c r="E5754">
        <v>0.9</v>
      </c>
      <c r="F5754" t="s">
        <v>3</v>
      </c>
      <c r="G5754" s="1">
        <v>17.78</v>
      </c>
      <c r="H5754" s="1">
        <v>18</v>
      </c>
      <c r="J5754" t="s">
        <v>4</v>
      </c>
      <c r="K5754">
        <v>1.9</v>
      </c>
      <c r="L5754" t="s">
        <v>5757</v>
      </c>
    </row>
    <row r="5755" spans="1:12" x14ac:dyDescent="0.25">
      <c r="A5755" t="s">
        <v>0</v>
      </c>
      <c r="B5755">
        <v>1.95</v>
      </c>
      <c r="C5755" t="s">
        <v>1</v>
      </c>
      <c r="D5755" t="s">
        <v>2</v>
      </c>
      <c r="E5755">
        <v>0.9</v>
      </c>
      <c r="F5755" t="s">
        <v>3</v>
      </c>
      <c r="G5755" s="1">
        <v>17.79</v>
      </c>
      <c r="H5755" s="1">
        <v>18</v>
      </c>
      <c r="J5755" t="s">
        <v>4</v>
      </c>
      <c r="K5755">
        <v>1.9</v>
      </c>
      <c r="L5755" t="s">
        <v>5758</v>
      </c>
    </row>
    <row r="5756" spans="1:12" x14ac:dyDescent="0.25">
      <c r="A5756" t="s">
        <v>0</v>
      </c>
      <c r="B5756">
        <v>1.95</v>
      </c>
      <c r="C5756" t="s">
        <v>1</v>
      </c>
      <c r="D5756" t="s">
        <v>2</v>
      </c>
      <c r="E5756">
        <v>0.9</v>
      </c>
      <c r="F5756" t="s">
        <v>3</v>
      </c>
      <c r="G5756" s="1">
        <v>17.77</v>
      </c>
      <c r="H5756" s="1">
        <v>18</v>
      </c>
      <c r="J5756" t="s">
        <v>4</v>
      </c>
      <c r="K5756">
        <v>1.91</v>
      </c>
      <c r="L5756" t="s">
        <v>5759</v>
      </c>
    </row>
    <row r="5757" spans="1:12" x14ac:dyDescent="0.25">
      <c r="A5757" t="s">
        <v>0</v>
      </c>
      <c r="B5757">
        <v>1.95</v>
      </c>
      <c r="C5757" t="s">
        <v>1</v>
      </c>
      <c r="D5757" t="s">
        <v>2</v>
      </c>
      <c r="E5757">
        <v>0.9</v>
      </c>
      <c r="F5757" t="s">
        <v>3</v>
      </c>
      <c r="G5757" s="1">
        <v>17.75</v>
      </c>
      <c r="H5757" s="1">
        <v>18</v>
      </c>
      <c r="J5757" t="s">
        <v>4</v>
      </c>
      <c r="K5757">
        <v>1.91</v>
      </c>
      <c r="L5757" t="s">
        <v>5760</v>
      </c>
    </row>
    <row r="5758" spans="1:12" x14ac:dyDescent="0.25">
      <c r="A5758" t="s">
        <v>0</v>
      </c>
      <c r="B5758">
        <v>1.95</v>
      </c>
      <c r="C5758" t="s">
        <v>1</v>
      </c>
      <c r="D5758" t="s">
        <v>2</v>
      </c>
      <c r="E5758">
        <v>0.9</v>
      </c>
      <c r="F5758" t="s">
        <v>3</v>
      </c>
      <c r="G5758" s="1">
        <v>17.760000000000002</v>
      </c>
      <c r="H5758" s="1">
        <v>18</v>
      </c>
      <c r="J5758" t="s">
        <v>4</v>
      </c>
      <c r="K5758">
        <v>1.9</v>
      </c>
      <c r="L5758" t="s">
        <v>5761</v>
      </c>
    </row>
    <row r="5759" spans="1:12" x14ac:dyDescent="0.25">
      <c r="A5759" t="s">
        <v>0</v>
      </c>
      <c r="B5759">
        <v>1.95</v>
      </c>
      <c r="C5759" t="s">
        <v>1</v>
      </c>
      <c r="D5759" t="s">
        <v>2</v>
      </c>
      <c r="E5759">
        <v>0.9</v>
      </c>
      <c r="F5759" t="s">
        <v>3</v>
      </c>
      <c r="G5759" s="1">
        <v>17.77</v>
      </c>
      <c r="H5759" s="1">
        <v>18</v>
      </c>
      <c r="J5759" t="s">
        <v>4</v>
      </c>
      <c r="K5759">
        <v>1.9</v>
      </c>
      <c r="L5759" t="s">
        <v>5762</v>
      </c>
    </row>
    <row r="5760" spans="1:12" x14ac:dyDescent="0.25">
      <c r="A5760" t="s">
        <v>0</v>
      </c>
      <c r="B5760">
        <v>1.95</v>
      </c>
      <c r="C5760" t="s">
        <v>1</v>
      </c>
      <c r="D5760" t="s">
        <v>2</v>
      </c>
      <c r="E5760">
        <v>0.9</v>
      </c>
      <c r="F5760" t="s">
        <v>3</v>
      </c>
      <c r="G5760" s="1">
        <v>17.75</v>
      </c>
      <c r="H5760" s="1">
        <v>18</v>
      </c>
      <c r="J5760" t="s">
        <v>4</v>
      </c>
      <c r="K5760">
        <v>1.92</v>
      </c>
      <c r="L5760" t="s">
        <v>5763</v>
      </c>
    </row>
    <row r="5761" spans="1:12" x14ac:dyDescent="0.25">
      <c r="A5761" t="s">
        <v>0</v>
      </c>
      <c r="B5761">
        <v>1.95</v>
      </c>
      <c r="C5761" t="s">
        <v>1</v>
      </c>
      <c r="D5761" t="s">
        <v>2</v>
      </c>
      <c r="E5761">
        <v>0.9</v>
      </c>
      <c r="F5761" t="s">
        <v>3</v>
      </c>
      <c r="G5761" s="1">
        <v>17.75</v>
      </c>
      <c r="H5761" s="1">
        <v>18</v>
      </c>
      <c r="J5761" t="s">
        <v>4</v>
      </c>
      <c r="K5761">
        <v>1.91</v>
      </c>
      <c r="L5761" t="s">
        <v>5764</v>
      </c>
    </row>
    <row r="5762" spans="1:12" x14ac:dyDescent="0.25">
      <c r="A5762" t="s">
        <v>0</v>
      </c>
      <c r="B5762">
        <v>1.95</v>
      </c>
      <c r="C5762" t="s">
        <v>1</v>
      </c>
      <c r="D5762" t="s">
        <v>2</v>
      </c>
      <c r="E5762">
        <v>0.9</v>
      </c>
      <c r="F5762" t="s">
        <v>3</v>
      </c>
      <c r="G5762" s="1">
        <v>17.75</v>
      </c>
      <c r="H5762" s="1">
        <v>18</v>
      </c>
      <c r="J5762" t="s">
        <v>4</v>
      </c>
      <c r="K5762">
        <v>1.91</v>
      </c>
      <c r="L5762" t="s">
        <v>5765</v>
      </c>
    </row>
    <row r="5763" spans="1:12" x14ac:dyDescent="0.25">
      <c r="A5763" t="s">
        <v>0</v>
      </c>
      <c r="B5763">
        <v>1.95</v>
      </c>
      <c r="C5763" t="s">
        <v>1</v>
      </c>
      <c r="D5763" t="s">
        <v>2</v>
      </c>
      <c r="E5763">
        <v>0.9</v>
      </c>
      <c r="F5763" t="s">
        <v>3</v>
      </c>
      <c r="G5763" s="1">
        <v>17.760000000000002</v>
      </c>
      <c r="H5763" s="1">
        <v>18</v>
      </c>
      <c r="J5763" t="s">
        <v>4</v>
      </c>
      <c r="K5763">
        <v>1.91</v>
      </c>
      <c r="L5763" t="s">
        <v>5766</v>
      </c>
    </row>
    <row r="5764" spans="1:12" x14ac:dyDescent="0.25">
      <c r="A5764" t="s">
        <v>0</v>
      </c>
      <c r="B5764">
        <v>1.95</v>
      </c>
      <c r="C5764" t="s">
        <v>1</v>
      </c>
      <c r="D5764" t="s">
        <v>2</v>
      </c>
      <c r="E5764">
        <v>0.9</v>
      </c>
      <c r="F5764" t="s">
        <v>3</v>
      </c>
      <c r="G5764" s="1">
        <v>17.760000000000002</v>
      </c>
      <c r="H5764" s="1">
        <v>18</v>
      </c>
      <c r="J5764" t="s">
        <v>4</v>
      </c>
      <c r="K5764">
        <v>1.91</v>
      </c>
      <c r="L5764" t="s">
        <v>5767</v>
      </c>
    </row>
    <row r="5765" spans="1:12" x14ac:dyDescent="0.25">
      <c r="A5765" t="s">
        <v>0</v>
      </c>
      <c r="B5765">
        <v>1.95</v>
      </c>
      <c r="C5765" t="s">
        <v>1</v>
      </c>
      <c r="D5765" t="s">
        <v>2</v>
      </c>
      <c r="E5765">
        <v>0.9</v>
      </c>
      <c r="F5765" t="s">
        <v>3</v>
      </c>
      <c r="G5765" s="1">
        <v>17.75</v>
      </c>
      <c r="H5765" s="1">
        <v>18</v>
      </c>
      <c r="J5765" t="s">
        <v>4</v>
      </c>
      <c r="K5765">
        <v>1.91</v>
      </c>
      <c r="L5765" t="s">
        <v>5768</v>
      </c>
    </row>
    <row r="5766" spans="1:12" x14ac:dyDescent="0.25">
      <c r="A5766" t="s">
        <v>0</v>
      </c>
      <c r="B5766">
        <v>1.95</v>
      </c>
      <c r="C5766" t="s">
        <v>1</v>
      </c>
      <c r="D5766" t="s">
        <v>2</v>
      </c>
      <c r="E5766">
        <v>0.9</v>
      </c>
      <c r="F5766" t="s">
        <v>3</v>
      </c>
      <c r="G5766" s="1">
        <v>17.75</v>
      </c>
      <c r="H5766" s="1">
        <v>18</v>
      </c>
      <c r="J5766" t="s">
        <v>4</v>
      </c>
      <c r="K5766">
        <v>1.91</v>
      </c>
      <c r="L5766" t="s">
        <v>5769</v>
      </c>
    </row>
    <row r="5767" spans="1:12" x14ac:dyDescent="0.25">
      <c r="A5767" t="s">
        <v>0</v>
      </c>
      <c r="B5767">
        <v>1.95</v>
      </c>
      <c r="C5767" t="s">
        <v>1</v>
      </c>
      <c r="D5767" t="s">
        <v>2</v>
      </c>
      <c r="E5767">
        <v>0.9</v>
      </c>
      <c r="F5767" t="s">
        <v>3</v>
      </c>
      <c r="G5767" s="1">
        <v>17.73</v>
      </c>
      <c r="H5767" s="1">
        <v>18</v>
      </c>
      <c r="J5767" t="s">
        <v>4</v>
      </c>
      <c r="K5767">
        <v>1.92</v>
      </c>
      <c r="L5767" t="s">
        <v>5770</v>
      </c>
    </row>
    <row r="5768" spans="1:12" x14ac:dyDescent="0.25">
      <c r="A5768" t="s">
        <v>0</v>
      </c>
      <c r="B5768">
        <v>1.95</v>
      </c>
      <c r="C5768" t="s">
        <v>1</v>
      </c>
      <c r="D5768" t="s">
        <v>2</v>
      </c>
      <c r="E5768">
        <v>0.9</v>
      </c>
      <c r="F5768" t="s">
        <v>3</v>
      </c>
      <c r="G5768" s="1">
        <v>17.73</v>
      </c>
      <c r="H5768" s="1">
        <v>18</v>
      </c>
      <c r="J5768" t="s">
        <v>4</v>
      </c>
      <c r="K5768">
        <v>1.91</v>
      </c>
      <c r="L5768" t="s">
        <v>5771</v>
      </c>
    </row>
    <row r="5769" spans="1:12" x14ac:dyDescent="0.25">
      <c r="A5769" t="s">
        <v>0</v>
      </c>
      <c r="B5769">
        <v>1.95</v>
      </c>
      <c r="C5769" t="s">
        <v>1</v>
      </c>
      <c r="D5769" t="s">
        <v>2</v>
      </c>
      <c r="E5769">
        <v>0.9</v>
      </c>
      <c r="F5769" t="s">
        <v>3</v>
      </c>
      <c r="G5769" s="1">
        <v>17.73</v>
      </c>
      <c r="H5769" s="1">
        <v>18</v>
      </c>
      <c r="J5769" t="s">
        <v>4</v>
      </c>
      <c r="K5769">
        <v>1.91</v>
      </c>
      <c r="L5769" t="s">
        <v>5772</v>
      </c>
    </row>
    <row r="5770" spans="1:12" x14ac:dyDescent="0.25">
      <c r="A5770" t="s">
        <v>0</v>
      </c>
      <c r="B5770">
        <v>1.95</v>
      </c>
      <c r="C5770" t="s">
        <v>1</v>
      </c>
      <c r="D5770" t="s">
        <v>2</v>
      </c>
      <c r="E5770">
        <v>0.9</v>
      </c>
      <c r="F5770" t="s">
        <v>3</v>
      </c>
      <c r="G5770" s="1">
        <v>17.75</v>
      </c>
      <c r="H5770" s="1">
        <v>18</v>
      </c>
      <c r="J5770" t="s">
        <v>4</v>
      </c>
      <c r="K5770">
        <v>1.9</v>
      </c>
      <c r="L5770" t="s">
        <v>5773</v>
      </c>
    </row>
    <row r="5771" spans="1:12" x14ac:dyDescent="0.25">
      <c r="A5771" t="s">
        <v>0</v>
      </c>
      <c r="B5771">
        <v>1.95</v>
      </c>
      <c r="C5771" t="s">
        <v>1</v>
      </c>
      <c r="D5771" t="s">
        <v>2</v>
      </c>
      <c r="E5771">
        <v>0.9</v>
      </c>
      <c r="F5771" t="s">
        <v>3</v>
      </c>
      <c r="G5771" s="1">
        <v>17.75</v>
      </c>
      <c r="H5771" s="1">
        <v>18</v>
      </c>
      <c r="J5771" t="s">
        <v>4</v>
      </c>
      <c r="K5771">
        <v>1.91</v>
      </c>
      <c r="L5771" t="s">
        <v>5774</v>
      </c>
    </row>
    <row r="5772" spans="1:12" x14ac:dyDescent="0.25">
      <c r="A5772" t="s">
        <v>0</v>
      </c>
      <c r="B5772">
        <v>1.95</v>
      </c>
      <c r="C5772" t="s">
        <v>1</v>
      </c>
      <c r="D5772" t="s">
        <v>2</v>
      </c>
      <c r="E5772">
        <v>0.9</v>
      </c>
      <c r="F5772" t="s">
        <v>3</v>
      </c>
      <c r="G5772" s="1">
        <v>17.75</v>
      </c>
      <c r="H5772" s="1">
        <v>18</v>
      </c>
      <c r="J5772" t="s">
        <v>4</v>
      </c>
      <c r="K5772">
        <v>1.91</v>
      </c>
      <c r="L5772" t="s">
        <v>5775</v>
      </c>
    </row>
    <row r="5773" spans="1:12" x14ac:dyDescent="0.25">
      <c r="A5773" t="s">
        <v>0</v>
      </c>
      <c r="B5773">
        <v>1.95</v>
      </c>
      <c r="C5773" t="s">
        <v>1</v>
      </c>
      <c r="D5773" t="s">
        <v>2</v>
      </c>
      <c r="E5773">
        <v>0.9</v>
      </c>
      <c r="F5773" t="s">
        <v>3</v>
      </c>
      <c r="G5773" s="1">
        <v>17.760000000000002</v>
      </c>
      <c r="H5773" s="1">
        <v>18</v>
      </c>
      <c r="J5773" t="s">
        <v>4</v>
      </c>
      <c r="K5773">
        <v>1.9</v>
      </c>
      <c r="L5773" t="s">
        <v>5776</v>
      </c>
    </row>
    <row r="5774" spans="1:12" x14ac:dyDescent="0.25">
      <c r="A5774" t="s">
        <v>0</v>
      </c>
      <c r="B5774">
        <v>1.95</v>
      </c>
      <c r="C5774" t="s">
        <v>1</v>
      </c>
      <c r="D5774" t="s">
        <v>2</v>
      </c>
      <c r="E5774">
        <v>0.9</v>
      </c>
      <c r="F5774" t="s">
        <v>3</v>
      </c>
      <c r="G5774" s="1">
        <v>17.73</v>
      </c>
      <c r="H5774" s="1">
        <v>18</v>
      </c>
      <c r="J5774" t="s">
        <v>4</v>
      </c>
      <c r="K5774">
        <v>1.92</v>
      </c>
      <c r="L5774" t="s">
        <v>5777</v>
      </c>
    </row>
    <row r="5775" spans="1:12" x14ac:dyDescent="0.25">
      <c r="A5775" t="s">
        <v>0</v>
      </c>
      <c r="B5775">
        <v>1.95</v>
      </c>
      <c r="C5775" t="s">
        <v>1</v>
      </c>
      <c r="D5775" t="s">
        <v>2</v>
      </c>
      <c r="E5775">
        <v>0.9</v>
      </c>
      <c r="F5775" t="s">
        <v>3</v>
      </c>
      <c r="G5775" s="1">
        <v>17.75</v>
      </c>
      <c r="H5775" s="1">
        <v>18</v>
      </c>
      <c r="J5775" t="s">
        <v>4</v>
      </c>
      <c r="K5775">
        <v>1.9</v>
      </c>
      <c r="L5775" t="s">
        <v>5778</v>
      </c>
    </row>
    <row r="5776" spans="1:12" x14ac:dyDescent="0.25">
      <c r="A5776" t="s">
        <v>0</v>
      </c>
      <c r="B5776">
        <v>1.95</v>
      </c>
      <c r="C5776" t="s">
        <v>1</v>
      </c>
      <c r="D5776" t="s">
        <v>2</v>
      </c>
      <c r="E5776">
        <v>0.9</v>
      </c>
      <c r="F5776" t="s">
        <v>3</v>
      </c>
      <c r="G5776" s="1">
        <v>17.77</v>
      </c>
      <c r="H5776" s="1">
        <v>18</v>
      </c>
      <c r="J5776" t="s">
        <v>4</v>
      </c>
      <c r="K5776">
        <v>1.9</v>
      </c>
      <c r="L5776" t="s">
        <v>5779</v>
      </c>
    </row>
    <row r="5777" spans="1:12" x14ac:dyDescent="0.25">
      <c r="A5777" t="s">
        <v>0</v>
      </c>
      <c r="B5777">
        <v>1.95</v>
      </c>
      <c r="C5777" t="s">
        <v>1</v>
      </c>
      <c r="D5777" t="s">
        <v>2</v>
      </c>
      <c r="E5777">
        <v>0.9</v>
      </c>
      <c r="F5777" t="s">
        <v>3</v>
      </c>
      <c r="G5777" s="1">
        <v>17.75</v>
      </c>
      <c r="H5777" s="1">
        <v>18</v>
      </c>
      <c r="J5777" t="s">
        <v>4</v>
      </c>
      <c r="K5777">
        <v>1.91</v>
      </c>
      <c r="L5777" t="s">
        <v>5780</v>
      </c>
    </row>
    <row r="5778" spans="1:12" x14ac:dyDescent="0.25">
      <c r="A5778" t="s">
        <v>0</v>
      </c>
      <c r="B5778">
        <v>1.95</v>
      </c>
      <c r="C5778" t="s">
        <v>1</v>
      </c>
      <c r="D5778" t="s">
        <v>2</v>
      </c>
      <c r="E5778">
        <v>0.9</v>
      </c>
      <c r="F5778" t="s">
        <v>3</v>
      </c>
      <c r="G5778" s="1">
        <v>17.77</v>
      </c>
      <c r="H5778" s="1">
        <v>18</v>
      </c>
      <c r="J5778" t="s">
        <v>4</v>
      </c>
      <c r="K5778">
        <v>1.9</v>
      </c>
      <c r="L5778" t="s">
        <v>5781</v>
      </c>
    </row>
    <row r="5779" spans="1:12" x14ac:dyDescent="0.25">
      <c r="A5779" t="s">
        <v>0</v>
      </c>
      <c r="B5779">
        <v>1.95</v>
      </c>
      <c r="C5779" t="s">
        <v>1</v>
      </c>
      <c r="D5779" t="s">
        <v>2</v>
      </c>
      <c r="E5779">
        <v>0.9</v>
      </c>
      <c r="F5779" t="s">
        <v>3</v>
      </c>
      <c r="G5779" s="1">
        <v>17.760000000000002</v>
      </c>
      <c r="H5779" s="1">
        <v>18</v>
      </c>
      <c r="J5779" t="s">
        <v>4</v>
      </c>
      <c r="K5779">
        <v>1.91</v>
      </c>
      <c r="L5779" t="s">
        <v>5782</v>
      </c>
    </row>
    <row r="5780" spans="1:12" x14ac:dyDescent="0.25">
      <c r="A5780" t="s">
        <v>0</v>
      </c>
      <c r="B5780">
        <v>1.95</v>
      </c>
      <c r="C5780" t="s">
        <v>1</v>
      </c>
      <c r="D5780" t="s">
        <v>2</v>
      </c>
      <c r="E5780">
        <v>0.9</v>
      </c>
      <c r="F5780" t="s">
        <v>3</v>
      </c>
      <c r="G5780" s="1">
        <v>17.760000000000002</v>
      </c>
      <c r="H5780" s="1">
        <v>18</v>
      </c>
      <c r="J5780" t="s">
        <v>4</v>
      </c>
      <c r="K5780">
        <v>1.91</v>
      </c>
      <c r="L5780" t="s">
        <v>5783</v>
      </c>
    </row>
    <row r="5781" spans="1:12" x14ac:dyDescent="0.25">
      <c r="A5781" t="s">
        <v>0</v>
      </c>
      <c r="B5781">
        <v>1.95</v>
      </c>
      <c r="C5781" t="s">
        <v>1</v>
      </c>
      <c r="D5781" t="s">
        <v>2</v>
      </c>
      <c r="E5781">
        <v>0.9</v>
      </c>
      <c r="F5781" t="s">
        <v>3</v>
      </c>
      <c r="G5781" s="1">
        <v>17.760000000000002</v>
      </c>
      <c r="H5781" s="1">
        <v>18</v>
      </c>
      <c r="J5781" t="s">
        <v>4</v>
      </c>
      <c r="K5781">
        <v>1.91</v>
      </c>
      <c r="L5781" t="s">
        <v>5784</v>
      </c>
    </row>
    <row r="5782" spans="1:12" x14ac:dyDescent="0.25">
      <c r="A5782" t="s">
        <v>0</v>
      </c>
      <c r="B5782">
        <v>1.95</v>
      </c>
      <c r="C5782" t="s">
        <v>1</v>
      </c>
      <c r="D5782" t="s">
        <v>2</v>
      </c>
      <c r="E5782">
        <v>0.9</v>
      </c>
      <c r="F5782" t="s">
        <v>3</v>
      </c>
      <c r="G5782" s="1">
        <v>17.75</v>
      </c>
      <c r="H5782" s="1">
        <v>18</v>
      </c>
      <c r="J5782" t="s">
        <v>4</v>
      </c>
      <c r="K5782">
        <v>1.91</v>
      </c>
      <c r="L5782" t="s">
        <v>5785</v>
      </c>
    </row>
    <row r="5783" spans="1:12" x14ac:dyDescent="0.25">
      <c r="A5783" t="s">
        <v>0</v>
      </c>
      <c r="B5783">
        <v>1.95</v>
      </c>
      <c r="C5783" t="s">
        <v>1</v>
      </c>
      <c r="D5783" t="s">
        <v>2</v>
      </c>
      <c r="E5783">
        <v>0.9</v>
      </c>
      <c r="F5783" t="s">
        <v>3</v>
      </c>
      <c r="G5783" s="1">
        <v>17.739999999999998</v>
      </c>
      <c r="H5783" s="1">
        <v>18</v>
      </c>
      <c r="J5783" t="s">
        <v>4</v>
      </c>
      <c r="K5783">
        <v>1.92</v>
      </c>
      <c r="L5783" t="s">
        <v>5786</v>
      </c>
    </row>
    <row r="5784" spans="1:12" x14ac:dyDescent="0.25">
      <c r="A5784" t="s">
        <v>0</v>
      </c>
      <c r="B5784">
        <v>1.95</v>
      </c>
      <c r="C5784" t="s">
        <v>1</v>
      </c>
      <c r="D5784" t="s">
        <v>2</v>
      </c>
      <c r="E5784">
        <v>0.9</v>
      </c>
      <c r="F5784" t="s">
        <v>3</v>
      </c>
      <c r="G5784" s="1">
        <v>17.73</v>
      </c>
      <c r="H5784" s="1">
        <v>18</v>
      </c>
      <c r="J5784" t="s">
        <v>4</v>
      </c>
      <c r="K5784">
        <v>1.91</v>
      </c>
      <c r="L5784" t="s">
        <v>5787</v>
      </c>
    </row>
    <row r="5785" spans="1:12" x14ac:dyDescent="0.25">
      <c r="A5785" t="s">
        <v>0</v>
      </c>
      <c r="B5785">
        <v>1.95</v>
      </c>
      <c r="C5785" t="s">
        <v>1</v>
      </c>
      <c r="D5785" t="s">
        <v>2</v>
      </c>
      <c r="E5785">
        <v>0.9</v>
      </c>
      <c r="F5785" t="s">
        <v>3</v>
      </c>
      <c r="G5785" s="1">
        <v>17.73</v>
      </c>
      <c r="H5785" s="1">
        <v>18</v>
      </c>
      <c r="J5785" t="s">
        <v>4</v>
      </c>
      <c r="K5785">
        <v>1.91</v>
      </c>
      <c r="L5785" t="s">
        <v>5788</v>
      </c>
    </row>
    <row r="5786" spans="1:12" x14ac:dyDescent="0.25">
      <c r="A5786" t="s">
        <v>0</v>
      </c>
      <c r="B5786">
        <v>1.95</v>
      </c>
      <c r="C5786" t="s">
        <v>1</v>
      </c>
      <c r="D5786" t="s">
        <v>2</v>
      </c>
      <c r="E5786">
        <v>0.9</v>
      </c>
      <c r="F5786" t="s">
        <v>3</v>
      </c>
      <c r="G5786" s="1">
        <v>17.739999999999998</v>
      </c>
      <c r="H5786" s="1">
        <v>18</v>
      </c>
      <c r="J5786" t="s">
        <v>4</v>
      </c>
      <c r="K5786">
        <v>1.9</v>
      </c>
      <c r="L5786" t="s">
        <v>5789</v>
      </c>
    </row>
    <row r="5787" spans="1:12" x14ac:dyDescent="0.25">
      <c r="A5787" t="s">
        <v>0</v>
      </c>
      <c r="B5787">
        <v>1.95</v>
      </c>
      <c r="C5787" t="s">
        <v>1</v>
      </c>
      <c r="D5787" t="s">
        <v>2</v>
      </c>
      <c r="E5787">
        <v>0.9</v>
      </c>
      <c r="F5787" t="s">
        <v>3</v>
      </c>
      <c r="G5787" s="1">
        <v>17.75</v>
      </c>
      <c r="H5787" s="1">
        <v>18</v>
      </c>
      <c r="J5787" t="s">
        <v>4</v>
      </c>
      <c r="K5787">
        <v>1.91</v>
      </c>
      <c r="L5787" t="s">
        <v>5790</v>
      </c>
    </row>
    <row r="5788" spans="1:12" x14ac:dyDescent="0.25">
      <c r="A5788" t="s">
        <v>0</v>
      </c>
      <c r="B5788">
        <v>1.95</v>
      </c>
      <c r="C5788" t="s">
        <v>1</v>
      </c>
      <c r="D5788" t="s">
        <v>2</v>
      </c>
      <c r="E5788">
        <v>0.9</v>
      </c>
      <c r="F5788" t="s">
        <v>3</v>
      </c>
      <c r="G5788" s="1">
        <v>17.760000000000002</v>
      </c>
      <c r="H5788" s="1">
        <v>18</v>
      </c>
      <c r="J5788" t="s">
        <v>4</v>
      </c>
      <c r="K5788">
        <v>1.91</v>
      </c>
      <c r="L5788" t="s">
        <v>5791</v>
      </c>
    </row>
    <row r="5789" spans="1:12" x14ac:dyDescent="0.25">
      <c r="A5789" t="s">
        <v>0</v>
      </c>
      <c r="B5789">
        <v>1.95</v>
      </c>
      <c r="C5789" t="s">
        <v>1</v>
      </c>
      <c r="D5789" t="s">
        <v>2</v>
      </c>
      <c r="E5789">
        <v>0.9</v>
      </c>
      <c r="F5789" t="s">
        <v>3</v>
      </c>
      <c r="G5789" s="1">
        <v>17.75</v>
      </c>
      <c r="H5789" s="1">
        <v>18</v>
      </c>
      <c r="J5789" t="s">
        <v>4</v>
      </c>
      <c r="K5789">
        <v>1.91</v>
      </c>
      <c r="L5789" t="s">
        <v>5792</v>
      </c>
    </row>
    <row r="5790" spans="1:12" x14ac:dyDescent="0.25">
      <c r="A5790" t="s">
        <v>0</v>
      </c>
      <c r="B5790">
        <v>1.95</v>
      </c>
      <c r="C5790" t="s">
        <v>1</v>
      </c>
      <c r="D5790" t="s">
        <v>2</v>
      </c>
      <c r="E5790">
        <v>0.9</v>
      </c>
      <c r="F5790" t="s">
        <v>3</v>
      </c>
      <c r="G5790" s="1">
        <v>17.739999999999998</v>
      </c>
      <c r="H5790" s="1">
        <v>18</v>
      </c>
      <c r="J5790" t="s">
        <v>4</v>
      </c>
      <c r="K5790">
        <v>1.92</v>
      </c>
      <c r="L5790" t="s">
        <v>5793</v>
      </c>
    </row>
    <row r="5791" spans="1:12" x14ac:dyDescent="0.25">
      <c r="A5791" t="s">
        <v>0</v>
      </c>
      <c r="B5791">
        <v>1.95</v>
      </c>
      <c r="C5791" t="s">
        <v>1</v>
      </c>
      <c r="D5791" t="s">
        <v>2</v>
      </c>
      <c r="E5791">
        <v>0.9</v>
      </c>
      <c r="F5791" t="s">
        <v>3</v>
      </c>
      <c r="G5791" s="1">
        <v>17.739999999999998</v>
      </c>
      <c r="H5791" s="1">
        <v>18</v>
      </c>
      <c r="J5791" t="s">
        <v>4</v>
      </c>
      <c r="K5791">
        <v>1.91</v>
      </c>
      <c r="L5791" t="s">
        <v>5794</v>
      </c>
    </row>
    <row r="5792" spans="1:12" x14ac:dyDescent="0.25">
      <c r="A5792" t="s">
        <v>0</v>
      </c>
      <c r="B5792">
        <v>1.95</v>
      </c>
      <c r="C5792" t="s">
        <v>1</v>
      </c>
      <c r="D5792" t="s">
        <v>2</v>
      </c>
      <c r="E5792">
        <v>0.9</v>
      </c>
      <c r="F5792" t="s">
        <v>3</v>
      </c>
      <c r="G5792" s="1">
        <v>17.739999999999998</v>
      </c>
      <c r="H5792" s="1">
        <v>18</v>
      </c>
      <c r="J5792" t="s">
        <v>4</v>
      </c>
      <c r="K5792">
        <v>1.91</v>
      </c>
      <c r="L5792" t="s">
        <v>5795</v>
      </c>
    </row>
    <row r="5793" spans="1:12" x14ac:dyDescent="0.25">
      <c r="A5793" t="s">
        <v>0</v>
      </c>
      <c r="B5793">
        <v>1.95</v>
      </c>
      <c r="C5793" t="s">
        <v>1</v>
      </c>
      <c r="D5793" t="s">
        <v>2</v>
      </c>
      <c r="E5793">
        <v>0.9</v>
      </c>
      <c r="F5793" t="s">
        <v>3</v>
      </c>
      <c r="G5793" s="1">
        <v>17.75</v>
      </c>
      <c r="H5793" s="1">
        <v>18</v>
      </c>
      <c r="J5793" t="s">
        <v>4</v>
      </c>
      <c r="K5793">
        <v>1.91</v>
      </c>
      <c r="L5793" t="s">
        <v>5796</v>
      </c>
    </row>
    <row r="5794" spans="1:12" x14ac:dyDescent="0.25">
      <c r="A5794" t="s">
        <v>0</v>
      </c>
      <c r="B5794">
        <v>1.95</v>
      </c>
      <c r="C5794" t="s">
        <v>1</v>
      </c>
      <c r="D5794" t="s">
        <v>2</v>
      </c>
      <c r="E5794">
        <v>0.9</v>
      </c>
      <c r="F5794" t="s">
        <v>3</v>
      </c>
      <c r="G5794" s="1">
        <v>17.75</v>
      </c>
      <c r="H5794" s="1">
        <v>18</v>
      </c>
      <c r="J5794" t="s">
        <v>4</v>
      </c>
      <c r="K5794">
        <v>1.91</v>
      </c>
      <c r="L5794" t="s">
        <v>5797</v>
      </c>
    </row>
    <row r="5795" spans="1:12" x14ac:dyDescent="0.25">
      <c r="A5795" t="s">
        <v>0</v>
      </c>
      <c r="B5795">
        <v>1.95</v>
      </c>
      <c r="C5795" t="s">
        <v>1</v>
      </c>
      <c r="D5795" t="s">
        <v>2</v>
      </c>
      <c r="E5795">
        <v>0.9</v>
      </c>
      <c r="F5795" t="s">
        <v>3</v>
      </c>
      <c r="G5795" s="1">
        <v>17.75</v>
      </c>
      <c r="H5795" s="1">
        <v>18</v>
      </c>
      <c r="J5795" t="s">
        <v>4</v>
      </c>
      <c r="K5795">
        <v>1.91</v>
      </c>
      <c r="L5795" t="s">
        <v>5798</v>
      </c>
    </row>
    <row r="5796" spans="1:12" x14ac:dyDescent="0.25">
      <c r="A5796" t="s">
        <v>0</v>
      </c>
      <c r="B5796">
        <v>1.95</v>
      </c>
      <c r="C5796" t="s">
        <v>1</v>
      </c>
      <c r="D5796" t="s">
        <v>2</v>
      </c>
      <c r="E5796">
        <v>0.9</v>
      </c>
      <c r="F5796" t="s">
        <v>3</v>
      </c>
      <c r="G5796" s="1">
        <v>17.73</v>
      </c>
      <c r="H5796" s="1">
        <v>18</v>
      </c>
      <c r="J5796" t="s">
        <v>4</v>
      </c>
      <c r="K5796">
        <v>1.92</v>
      </c>
      <c r="L5796" t="s">
        <v>5799</v>
      </c>
    </row>
    <row r="5797" spans="1:12" x14ac:dyDescent="0.25">
      <c r="A5797" t="s">
        <v>0</v>
      </c>
      <c r="B5797">
        <v>1.95</v>
      </c>
      <c r="C5797" t="s">
        <v>1</v>
      </c>
      <c r="D5797" t="s">
        <v>2</v>
      </c>
      <c r="E5797">
        <v>0.9</v>
      </c>
      <c r="F5797" t="s">
        <v>3</v>
      </c>
      <c r="G5797" s="1">
        <v>17.72</v>
      </c>
      <c r="H5797" s="1">
        <v>18</v>
      </c>
      <c r="J5797" t="s">
        <v>4</v>
      </c>
      <c r="K5797">
        <v>1.92</v>
      </c>
      <c r="L5797" t="s">
        <v>5800</v>
      </c>
    </row>
    <row r="5798" spans="1:12" x14ac:dyDescent="0.25">
      <c r="A5798" t="s">
        <v>0</v>
      </c>
      <c r="B5798">
        <v>1.95</v>
      </c>
      <c r="C5798" t="s">
        <v>1</v>
      </c>
      <c r="D5798" t="s">
        <v>2</v>
      </c>
      <c r="E5798">
        <v>0.9</v>
      </c>
      <c r="F5798" t="s">
        <v>3</v>
      </c>
      <c r="G5798" s="1">
        <v>17.72</v>
      </c>
      <c r="H5798" s="1">
        <v>18</v>
      </c>
      <c r="J5798" t="s">
        <v>4</v>
      </c>
      <c r="K5798">
        <v>1.91</v>
      </c>
      <c r="L5798" t="s">
        <v>5801</v>
      </c>
    </row>
    <row r="5799" spans="1:12" x14ac:dyDescent="0.25">
      <c r="A5799" t="s">
        <v>0</v>
      </c>
      <c r="B5799">
        <v>1.95</v>
      </c>
      <c r="C5799" t="s">
        <v>1</v>
      </c>
      <c r="D5799" t="s">
        <v>2</v>
      </c>
      <c r="E5799">
        <v>0.9</v>
      </c>
      <c r="F5799" t="s">
        <v>3</v>
      </c>
      <c r="G5799" s="1">
        <v>17.73</v>
      </c>
      <c r="H5799" s="1">
        <v>18</v>
      </c>
      <c r="J5799" t="s">
        <v>4</v>
      </c>
      <c r="K5799">
        <v>1.91</v>
      </c>
      <c r="L5799" t="s">
        <v>5802</v>
      </c>
    </row>
    <row r="5800" spans="1:12" x14ac:dyDescent="0.25">
      <c r="A5800" t="s">
        <v>0</v>
      </c>
      <c r="B5800">
        <v>1.95</v>
      </c>
      <c r="C5800" t="s">
        <v>1</v>
      </c>
      <c r="D5800" t="s">
        <v>2</v>
      </c>
      <c r="E5800">
        <v>0.9</v>
      </c>
      <c r="F5800" t="s">
        <v>3</v>
      </c>
      <c r="G5800" s="1">
        <v>17.739999999999998</v>
      </c>
      <c r="H5800" s="1">
        <v>18</v>
      </c>
      <c r="J5800" t="s">
        <v>4</v>
      </c>
      <c r="K5800">
        <v>1.91</v>
      </c>
      <c r="L5800" t="s">
        <v>5803</v>
      </c>
    </row>
    <row r="5801" spans="1:12" x14ac:dyDescent="0.25">
      <c r="A5801" t="s">
        <v>0</v>
      </c>
      <c r="B5801">
        <v>1.95</v>
      </c>
      <c r="C5801" t="s">
        <v>1</v>
      </c>
      <c r="D5801" t="s">
        <v>2</v>
      </c>
      <c r="E5801">
        <v>0.9</v>
      </c>
      <c r="F5801" t="s">
        <v>3</v>
      </c>
      <c r="G5801" s="1">
        <v>17.75</v>
      </c>
      <c r="H5801" s="1">
        <v>18</v>
      </c>
      <c r="J5801" t="s">
        <v>4</v>
      </c>
      <c r="K5801">
        <v>1.91</v>
      </c>
      <c r="L5801" t="s">
        <v>5804</v>
      </c>
    </row>
    <row r="5802" spans="1:12" x14ac:dyDescent="0.25">
      <c r="A5802" t="s">
        <v>0</v>
      </c>
      <c r="B5802">
        <v>1.95</v>
      </c>
      <c r="C5802" t="s">
        <v>1</v>
      </c>
      <c r="D5802" t="s">
        <v>2</v>
      </c>
      <c r="E5802">
        <v>0.9</v>
      </c>
      <c r="F5802" t="s">
        <v>3</v>
      </c>
      <c r="G5802" s="1">
        <v>17.739999999999998</v>
      </c>
      <c r="H5802" s="1">
        <v>18</v>
      </c>
      <c r="J5802" t="s">
        <v>4</v>
      </c>
      <c r="K5802">
        <v>1.91</v>
      </c>
      <c r="L5802" t="s">
        <v>5805</v>
      </c>
    </row>
    <row r="5803" spans="1:12" x14ac:dyDescent="0.25">
      <c r="A5803" t="s">
        <v>0</v>
      </c>
      <c r="B5803">
        <v>1.95</v>
      </c>
      <c r="C5803" t="s">
        <v>1</v>
      </c>
      <c r="D5803" t="s">
        <v>2</v>
      </c>
      <c r="E5803">
        <v>0.9</v>
      </c>
      <c r="F5803" t="s">
        <v>3</v>
      </c>
      <c r="G5803" s="1">
        <v>17.739999999999998</v>
      </c>
      <c r="H5803" s="1">
        <v>18</v>
      </c>
      <c r="J5803" t="s">
        <v>4</v>
      </c>
      <c r="K5803">
        <v>1.91</v>
      </c>
      <c r="L5803" t="s">
        <v>5806</v>
      </c>
    </row>
    <row r="5804" spans="1:12" x14ac:dyDescent="0.25">
      <c r="A5804" t="s">
        <v>0</v>
      </c>
      <c r="B5804">
        <v>1.95</v>
      </c>
      <c r="C5804" t="s">
        <v>1</v>
      </c>
      <c r="D5804" t="s">
        <v>2</v>
      </c>
      <c r="E5804">
        <v>0.9</v>
      </c>
      <c r="F5804" t="s">
        <v>3</v>
      </c>
      <c r="G5804" s="1">
        <v>17.739999999999998</v>
      </c>
      <c r="H5804" s="1">
        <v>18</v>
      </c>
      <c r="J5804" t="s">
        <v>4</v>
      </c>
      <c r="K5804">
        <v>1.91</v>
      </c>
      <c r="L5804" t="s">
        <v>5807</v>
      </c>
    </row>
    <row r="5805" spans="1:12" x14ac:dyDescent="0.25">
      <c r="A5805" t="s">
        <v>0</v>
      </c>
      <c r="B5805">
        <v>1.95</v>
      </c>
      <c r="C5805" t="s">
        <v>1</v>
      </c>
      <c r="D5805" t="s">
        <v>2</v>
      </c>
      <c r="E5805">
        <v>0.9</v>
      </c>
      <c r="F5805" t="s">
        <v>3</v>
      </c>
      <c r="G5805" s="1">
        <v>17.739999999999998</v>
      </c>
      <c r="H5805" s="1">
        <v>18</v>
      </c>
      <c r="J5805" t="s">
        <v>4</v>
      </c>
      <c r="K5805">
        <v>1.91</v>
      </c>
      <c r="L5805" t="s">
        <v>5808</v>
      </c>
    </row>
    <row r="5806" spans="1:12" x14ac:dyDescent="0.25">
      <c r="A5806" t="s">
        <v>0</v>
      </c>
      <c r="B5806">
        <v>1.95</v>
      </c>
      <c r="C5806" t="s">
        <v>1</v>
      </c>
      <c r="D5806" t="s">
        <v>2</v>
      </c>
      <c r="E5806">
        <v>0.9</v>
      </c>
      <c r="F5806" t="s">
        <v>3</v>
      </c>
      <c r="G5806" s="1">
        <v>17.739999999999998</v>
      </c>
      <c r="H5806" s="1">
        <v>18</v>
      </c>
      <c r="J5806" t="s">
        <v>4</v>
      </c>
      <c r="K5806">
        <v>1.91</v>
      </c>
      <c r="L5806" t="s">
        <v>5809</v>
      </c>
    </row>
    <row r="5807" spans="1:12" x14ac:dyDescent="0.25">
      <c r="A5807" t="s">
        <v>0</v>
      </c>
      <c r="B5807">
        <v>1.95</v>
      </c>
      <c r="C5807" t="s">
        <v>1</v>
      </c>
      <c r="D5807" t="s">
        <v>2</v>
      </c>
      <c r="E5807">
        <v>0.9</v>
      </c>
      <c r="F5807" t="s">
        <v>3</v>
      </c>
      <c r="G5807" s="1">
        <v>17.739999999999998</v>
      </c>
      <c r="H5807" s="1">
        <v>18</v>
      </c>
      <c r="J5807" t="s">
        <v>4</v>
      </c>
      <c r="K5807">
        <v>1.91</v>
      </c>
      <c r="L5807" t="s">
        <v>5810</v>
      </c>
    </row>
    <row r="5808" spans="1:12" x14ac:dyDescent="0.25">
      <c r="A5808" t="s">
        <v>0</v>
      </c>
      <c r="B5808">
        <v>1.95</v>
      </c>
      <c r="C5808" t="s">
        <v>1</v>
      </c>
      <c r="D5808" t="s">
        <v>2</v>
      </c>
      <c r="E5808">
        <v>0.9</v>
      </c>
      <c r="F5808" t="s">
        <v>3</v>
      </c>
      <c r="G5808" s="1">
        <v>17.73</v>
      </c>
      <c r="H5808" s="1">
        <v>18</v>
      </c>
      <c r="J5808" t="s">
        <v>4</v>
      </c>
      <c r="K5808">
        <v>1.92</v>
      </c>
      <c r="L5808" t="s">
        <v>5811</v>
      </c>
    </row>
    <row r="5809" spans="1:12" x14ac:dyDescent="0.25">
      <c r="A5809" t="s">
        <v>0</v>
      </c>
      <c r="B5809">
        <v>1.95</v>
      </c>
      <c r="C5809" t="s">
        <v>1</v>
      </c>
      <c r="D5809" t="s">
        <v>2</v>
      </c>
      <c r="E5809">
        <v>0.9</v>
      </c>
      <c r="F5809" t="s">
        <v>3</v>
      </c>
      <c r="G5809" s="1">
        <v>17.739999999999998</v>
      </c>
      <c r="H5809" s="1">
        <v>18</v>
      </c>
      <c r="J5809" t="s">
        <v>4</v>
      </c>
      <c r="K5809">
        <v>1.91</v>
      </c>
      <c r="L5809" t="s">
        <v>5812</v>
      </c>
    </row>
    <row r="5810" spans="1:12" x14ac:dyDescent="0.25">
      <c r="A5810" t="s">
        <v>0</v>
      </c>
      <c r="B5810">
        <v>1.95</v>
      </c>
      <c r="C5810" t="s">
        <v>1</v>
      </c>
      <c r="D5810" t="s">
        <v>2</v>
      </c>
      <c r="E5810">
        <v>0.9</v>
      </c>
      <c r="F5810" t="s">
        <v>3</v>
      </c>
      <c r="G5810" s="1">
        <v>17.75</v>
      </c>
      <c r="H5810" s="1">
        <v>18</v>
      </c>
      <c r="J5810" t="s">
        <v>4</v>
      </c>
      <c r="K5810">
        <v>1.91</v>
      </c>
      <c r="L5810" t="s">
        <v>5813</v>
      </c>
    </row>
    <row r="5811" spans="1:12" x14ac:dyDescent="0.25">
      <c r="A5811" t="s">
        <v>0</v>
      </c>
      <c r="B5811">
        <v>1.95</v>
      </c>
      <c r="C5811" t="s">
        <v>1</v>
      </c>
      <c r="D5811" t="s">
        <v>2</v>
      </c>
      <c r="E5811">
        <v>0.9</v>
      </c>
      <c r="F5811" t="s">
        <v>3</v>
      </c>
      <c r="G5811" s="1">
        <v>17.739999999999998</v>
      </c>
      <c r="H5811" s="1">
        <v>18</v>
      </c>
      <c r="J5811" t="s">
        <v>4</v>
      </c>
      <c r="K5811">
        <v>1.91</v>
      </c>
      <c r="L5811" t="s">
        <v>5814</v>
      </c>
    </row>
    <row r="5812" spans="1:12" x14ac:dyDescent="0.25">
      <c r="A5812" t="s">
        <v>0</v>
      </c>
      <c r="B5812">
        <v>1.95</v>
      </c>
      <c r="C5812" t="s">
        <v>1</v>
      </c>
      <c r="D5812" t="s">
        <v>2</v>
      </c>
      <c r="E5812">
        <v>0.9</v>
      </c>
      <c r="F5812" t="s">
        <v>3</v>
      </c>
      <c r="G5812" s="1">
        <v>17.73</v>
      </c>
      <c r="H5812" s="1">
        <v>18</v>
      </c>
      <c r="J5812" t="s">
        <v>4</v>
      </c>
      <c r="K5812">
        <v>1.92</v>
      </c>
      <c r="L5812" t="s">
        <v>5815</v>
      </c>
    </row>
    <row r="5813" spans="1:12" x14ac:dyDescent="0.25">
      <c r="A5813" t="s">
        <v>0</v>
      </c>
      <c r="B5813">
        <v>1.95</v>
      </c>
      <c r="C5813" t="s">
        <v>1</v>
      </c>
      <c r="D5813" t="s">
        <v>2</v>
      </c>
      <c r="E5813">
        <v>0.9</v>
      </c>
      <c r="F5813" t="s">
        <v>3</v>
      </c>
      <c r="G5813" s="1">
        <v>17.75</v>
      </c>
      <c r="H5813" s="1">
        <v>18</v>
      </c>
      <c r="J5813" t="s">
        <v>4</v>
      </c>
      <c r="K5813">
        <v>1.9</v>
      </c>
      <c r="L5813" t="s">
        <v>5816</v>
      </c>
    </row>
    <row r="5814" spans="1:12" x14ac:dyDescent="0.25">
      <c r="A5814" t="s">
        <v>0</v>
      </c>
      <c r="B5814">
        <v>1.95</v>
      </c>
      <c r="C5814" t="s">
        <v>1</v>
      </c>
      <c r="D5814" t="s">
        <v>2</v>
      </c>
      <c r="E5814">
        <v>0.9</v>
      </c>
      <c r="F5814" t="s">
        <v>3</v>
      </c>
      <c r="G5814" s="1">
        <v>17.760000000000002</v>
      </c>
      <c r="H5814" s="1">
        <v>18</v>
      </c>
      <c r="J5814" t="s">
        <v>4</v>
      </c>
      <c r="K5814">
        <v>1.91</v>
      </c>
      <c r="L5814" t="s">
        <v>5817</v>
      </c>
    </row>
    <row r="5815" spans="1:12" x14ac:dyDescent="0.25">
      <c r="A5815" t="s">
        <v>0</v>
      </c>
      <c r="B5815">
        <v>1.95</v>
      </c>
      <c r="C5815" t="s">
        <v>1</v>
      </c>
      <c r="D5815" t="s">
        <v>2</v>
      </c>
      <c r="E5815">
        <v>0.9</v>
      </c>
      <c r="F5815" t="s">
        <v>3</v>
      </c>
      <c r="G5815" s="1">
        <v>17.73</v>
      </c>
      <c r="H5815" s="1">
        <v>18</v>
      </c>
      <c r="J5815" t="s">
        <v>4</v>
      </c>
      <c r="K5815">
        <v>1.92</v>
      </c>
      <c r="L5815" t="s">
        <v>5818</v>
      </c>
    </row>
    <row r="5816" spans="1:12" x14ac:dyDescent="0.25">
      <c r="A5816" t="s">
        <v>0</v>
      </c>
      <c r="B5816">
        <v>1.95</v>
      </c>
      <c r="C5816" t="s">
        <v>1</v>
      </c>
      <c r="D5816" t="s">
        <v>2</v>
      </c>
      <c r="E5816">
        <v>0.9</v>
      </c>
      <c r="F5816" t="s">
        <v>3</v>
      </c>
      <c r="G5816" s="1">
        <v>17.739999999999998</v>
      </c>
      <c r="H5816" s="1">
        <v>18</v>
      </c>
      <c r="J5816" t="s">
        <v>4</v>
      </c>
      <c r="K5816">
        <v>1.91</v>
      </c>
      <c r="L5816" t="s">
        <v>5819</v>
      </c>
    </row>
    <row r="5817" spans="1:12" x14ac:dyDescent="0.25">
      <c r="A5817" t="s">
        <v>0</v>
      </c>
      <c r="B5817">
        <v>1.95</v>
      </c>
      <c r="C5817" t="s">
        <v>1</v>
      </c>
      <c r="D5817" t="s">
        <v>2</v>
      </c>
      <c r="E5817">
        <v>0.9</v>
      </c>
      <c r="F5817" t="s">
        <v>3</v>
      </c>
      <c r="G5817" s="1">
        <v>17.75</v>
      </c>
      <c r="H5817" s="1">
        <v>18</v>
      </c>
      <c r="J5817" t="s">
        <v>4</v>
      </c>
      <c r="K5817">
        <v>1.91</v>
      </c>
      <c r="L5817" t="s">
        <v>5820</v>
      </c>
    </row>
    <row r="5818" spans="1:12" x14ac:dyDescent="0.25">
      <c r="A5818" t="s">
        <v>0</v>
      </c>
      <c r="B5818">
        <v>1.95</v>
      </c>
      <c r="C5818" t="s">
        <v>1</v>
      </c>
      <c r="D5818" t="s">
        <v>2</v>
      </c>
      <c r="E5818">
        <v>0.9</v>
      </c>
      <c r="F5818" t="s">
        <v>3</v>
      </c>
      <c r="G5818" s="1">
        <v>17.75</v>
      </c>
      <c r="H5818" s="1">
        <v>18</v>
      </c>
      <c r="J5818" t="s">
        <v>4</v>
      </c>
      <c r="K5818">
        <v>1.91</v>
      </c>
      <c r="L5818" t="s">
        <v>5821</v>
      </c>
    </row>
    <row r="5819" spans="1:12" x14ac:dyDescent="0.25">
      <c r="A5819" t="s">
        <v>0</v>
      </c>
      <c r="B5819">
        <v>1.95</v>
      </c>
      <c r="C5819" t="s">
        <v>1</v>
      </c>
      <c r="D5819" t="s">
        <v>2</v>
      </c>
      <c r="E5819">
        <v>0.9</v>
      </c>
      <c r="F5819" t="s">
        <v>3</v>
      </c>
      <c r="G5819" s="1">
        <v>17.760000000000002</v>
      </c>
      <c r="H5819" s="1">
        <v>18</v>
      </c>
      <c r="J5819" t="s">
        <v>4</v>
      </c>
      <c r="K5819">
        <v>1.91</v>
      </c>
      <c r="L5819" t="s">
        <v>5822</v>
      </c>
    </row>
    <row r="5820" spans="1:12" x14ac:dyDescent="0.25">
      <c r="A5820" t="s">
        <v>0</v>
      </c>
      <c r="B5820">
        <v>1.95</v>
      </c>
      <c r="C5820" t="s">
        <v>1</v>
      </c>
      <c r="D5820" t="s">
        <v>2</v>
      </c>
      <c r="E5820">
        <v>0.9</v>
      </c>
      <c r="F5820" t="s">
        <v>3</v>
      </c>
      <c r="G5820" s="1">
        <v>17.77</v>
      </c>
      <c r="H5820" s="1">
        <v>18</v>
      </c>
      <c r="J5820" t="s">
        <v>4</v>
      </c>
      <c r="K5820">
        <v>1.9</v>
      </c>
      <c r="L5820" t="s">
        <v>5823</v>
      </c>
    </row>
    <row r="5821" spans="1:12" x14ac:dyDescent="0.25">
      <c r="A5821" t="s">
        <v>0</v>
      </c>
      <c r="B5821">
        <v>1.95</v>
      </c>
      <c r="C5821" t="s">
        <v>1</v>
      </c>
      <c r="D5821" t="s">
        <v>2</v>
      </c>
      <c r="E5821">
        <v>0.9</v>
      </c>
      <c r="F5821" t="s">
        <v>3</v>
      </c>
      <c r="G5821" s="1">
        <v>17.760000000000002</v>
      </c>
      <c r="H5821" s="1">
        <v>18</v>
      </c>
      <c r="J5821" t="s">
        <v>4</v>
      </c>
      <c r="K5821">
        <v>1.91</v>
      </c>
      <c r="L5821" t="s">
        <v>5824</v>
      </c>
    </row>
    <row r="5822" spans="1:12" x14ac:dyDescent="0.25">
      <c r="A5822" t="s">
        <v>0</v>
      </c>
      <c r="B5822">
        <v>1.95</v>
      </c>
      <c r="C5822" t="s">
        <v>1</v>
      </c>
      <c r="D5822" t="s">
        <v>2</v>
      </c>
      <c r="E5822">
        <v>0.9</v>
      </c>
      <c r="F5822" t="s">
        <v>3</v>
      </c>
      <c r="G5822" s="1">
        <v>17.75</v>
      </c>
      <c r="H5822" s="1">
        <v>18</v>
      </c>
      <c r="J5822" t="s">
        <v>4</v>
      </c>
      <c r="K5822">
        <v>1.91</v>
      </c>
      <c r="L5822" t="s">
        <v>5825</v>
      </c>
    </row>
    <row r="5823" spans="1:12" x14ac:dyDescent="0.25">
      <c r="A5823" t="s">
        <v>0</v>
      </c>
      <c r="B5823">
        <v>1.95</v>
      </c>
      <c r="C5823" t="s">
        <v>1</v>
      </c>
      <c r="D5823" t="s">
        <v>2</v>
      </c>
      <c r="E5823">
        <v>0.9</v>
      </c>
      <c r="F5823" t="s">
        <v>3</v>
      </c>
      <c r="G5823" s="1">
        <v>17.77</v>
      </c>
      <c r="H5823" s="1">
        <v>18</v>
      </c>
      <c r="J5823" t="s">
        <v>4</v>
      </c>
      <c r="K5823">
        <v>1.9</v>
      </c>
      <c r="L5823" t="s">
        <v>5826</v>
      </c>
    </row>
    <row r="5824" spans="1:12" x14ac:dyDescent="0.25">
      <c r="A5824" t="s">
        <v>0</v>
      </c>
      <c r="B5824">
        <v>1.95</v>
      </c>
      <c r="C5824" t="s">
        <v>1</v>
      </c>
      <c r="D5824" t="s">
        <v>2</v>
      </c>
      <c r="E5824">
        <v>0.9</v>
      </c>
      <c r="F5824" t="s">
        <v>3</v>
      </c>
      <c r="G5824" s="1">
        <v>17.78</v>
      </c>
      <c r="H5824" s="1">
        <v>18</v>
      </c>
      <c r="J5824" t="s">
        <v>4</v>
      </c>
      <c r="K5824">
        <v>1.91</v>
      </c>
      <c r="L5824" t="s">
        <v>5827</v>
      </c>
    </row>
    <row r="5825" spans="1:12" x14ac:dyDescent="0.25">
      <c r="A5825" t="s">
        <v>0</v>
      </c>
      <c r="B5825">
        <v>1.95</v>
      </c>
      <c r="C5825" t="s">
        <v>1</v>
      </c>
      <c r="D5825" t="s">
        <v>2</v>
      </c>
      <c r="E5825">
        <v>0.9</v>
      </c>
      <c r="F5825" t="s">
        <v>3</v>
      </c>
      <c r="G5825" s="1">
        <v>17.78</v>
      </c>
      <c r="H5825" s="1">
        <v>18</v>
      </c>
      <c r="J5825" t="s">
        <v>4</v>
      </c>
      <c r="K5825">
        <v>1.91</v>
      </c>
      <c r="L5825" t="s">
        <v>5828</v>
      </c>
    </row>
    <row r="5826" spans="1:12" x14ac:dyDescent="0.25">
      <c r="A5826" t="s">
        <v>0</v>
      </c>
      <c r="B5826">
        <v>1.95</v>
      </c>
      <c r="C5826" t="s">
        <v>1</v>
      </c>
      <c r="D5826" t="s">
        <v>2</v>
      </c>
      <c r="E5826">
        <v>0.9</v>
      </c>
      <c r="F5826" t="s">
        <v>3</v>
      </c>
      <c r="G5826" s="1">
        <v>17.78</v>
      </c>
      <c r="H5826" s="1">
        <v>18</v>
      </c>
      <c r="J5826" t="s">
        <v>4</v>
      </c>
      <c r="K5826">
        <v>1.91</v>
      </c>
      <c r="L5826" t="s">
        <v>5829</v>
      </c>
    </row>
    <row r="5827" spans="1:12" x14ac:dyDescent="0.25">
      <c r="A5827" t="s">
        <v>0</v>
      </c>
      <c r="B5827">
        <v>1.95</v>
      </c>
      <c r="C5827" t="s">
        <v>1</v>
      </c>
      <c r="D5827" t="s">
        <v>2</v>
      </c>
      <c r="E5827">
        <v>0.9</v>
      </c>
      <c r="F5827" t="s">
        <v>3</v>
      </c>
      <c r="G5827" s="1">
        <v>17.79</v>
      </c>
      <c r="H5827" s="1">
        <v>18</v>
      </c>
      <c r="J5827" t="s">
        <v>4</v>
      </c>
      <c r="K5827">
        <v>1.9</v>
      </c>
      <c r="L5827" t="s">
        <v>5830</v>
      </c>
    </row>
    <row r="5828" spans="1:12" x14ac:dyDescent="0.25">
      <c r="A5828" t="s">
        <v>0</v>
      </c>
      <c r="B5828">
        <v>1.95</v>
      </c>
      <c r="C5828" t="s">
        <v>1</v>
      </c>
      <c r="D5828" t="s">
        <v>2</v>
      </c>
      <c r="E5828">
        <v>0.9</v>
      </c>
      <c r="F5828" t="s">
        <v>3</v>
      </c>
      <c r="G5828" s="1">
        <v>17.77</v>
      </c>
      <c r="H5828" s="1">
        <v>18</v>
      </c>
      <c r="J5828" t="s">
        <v>4</v>
      </c>
      <c r="K5828">
        <v>1.92</v>
      </c>
      <c r="L5828" t="s">
        <v>5831</v>
      </c>
    </row>
    <row r="5829" spans="1:12" x14ac:dyDescent="0.25">
      <c r="A5829" t="s">
        <v>0</v>
      </c>
      <c r="B5829">
        <v>1.95</v>
      </c>
      <c r="C5829" t="s">
        <v>1</v>
      </c>
      <c r="D5829" t="s">
        <v>2</v>
      </c>
      <c r="E5829">
        <v>0.9</v>
      </c>
      <c r="F5829" t="s">
        <v>3</v>
      </c>
      <c r="G5829" s="1">
        <v>17.760000000000002</v>
      </c>
      <c r="H5829" s="1">
        <v>18</v>
      </c>
      <c r="J5829" t="s">
        <v>4</v>
      </c>
      <c r="K5829">
        <v>1.91</v>
      </c>
      <c r="L5829" t="s">
        <v>5832</v>
      </c>
    </row>
    <row r="5830" spans="1:12" x14ac:dyDescent="0.25">
      <c r="A5830" t="s">
        <v>0</v>
      </c>
      <c r="B5830">
        <v>1.95</v>
      </c>
      <c r="C5830" t="s">
        <v>1</v>
      </c>
      <c r="D5830" t="s">
        <v>2</v>
      </c>
      <c r="E5830">
        <v>0.9</v>
      </c>
      <c r="F5830" t="s">
        <v>3</v>
      </c>
      <c r="G5830" s="1">
        <v>17.75</v>
      </c>
      <c r="H5830" s="1">
        <v>18</v>
      </c>
      <c r="J5830" t="s">
        <v>4</v>
      </c>
      <c r="K5830">
        <v>1.92</v>
      </c>
      <c r="L5830" t="s">
        <v>5833</v>
      </c>
    </row>
    <row r="5831" spans="1:12" x14ac:dyDescent="0.25">
      <c r="A5831" t="s">
        <v>0</v>
      </c>
      <c r="B5831">
        <v>1.95</v>
      </c>
      <c r="C5831" t="s">
        <v>1</v>
      </c>
      <c r="D5831" t="s">
        <v>2</v>
      </c>
      <c r="E5831">
        <v>0.9</v>
      </c>
      <c r="F5831" t="s">
        <v>3</v>
      </c>
      <c r="G5831" s="1">
        <v>17.75</v>
      </c>
      <c r="H5831" s="1">
        <v>18</v>
      </c>
      <c r="J5831" t="s">
        <v>4</v>
      </c>
      <c r="K5831">
        <v>1.91</v>
      </c>
      <c r="L5831" t="s">
        <v>5834</v>
      </c>
    </row>
    <row r="5832" spans="1:12" x14ac:dyDescent="0.25">
      <c r="A5832" t="s">
        <v>0</v>
      </c>
      <c r="B5832">
        <v>1.95</v>
      </c>
      <c r="C5832" t="s">
        <v>1</v>
      </c>
      <c r="D5832" t="s">
        <v>2</v>
      </c>
      <c r="E5832">
        <v>0.9</v>
      </c>
      <c r="F5832" t="s">
        <v>3</v>
      </c>
      <c r="G5832" s="1">
        <v>17.75</v>
      </c>
      <c r="H5832" s="1">
        <v>18</v>
      </c>
      <c r="J5832" t="s">
        <v>4</v>
      </c>
      <c r="K5832">
        <v>1.91</v>
      </c>
      <c r="L5832" t="s">
        <v>5835</v>
      </c>
    </row>
    <row r="5833" spans="1:12" x14ac:dyDescent="0.25">
      <c r="A5833" t="s">
        <v>0</v>
      </c>
      <c r="B5833">
        <v>1.95</v>
      </c>
      <c r="C5833" t="s">
        <v>1</v>
      </c>
      <c r="D5833" t="s">
        <v>2</v>
      </c>
      <c r="E5833">
        <v>0.9</v>
      </c>
      <c r="F5833" t="s">
        <v>3</v>
      </c>
      <c r="G5833" s="1">
        <v>17.75</v>
      </c>
      <c r="H5833" s="1">
        <v>18</v>
      </c>
      <c r="J5833" t="s">
        <v>4</v>
      </c>
      <c r="K5833">
        <v>1.91</v>
      </c>
      <c r="L5833" t="s">
        <v>5836</v>
      </c>
    </row>
    <row r="5834" spans="1:12" x14ac:dyDescent="0.25">
      <c r="A5834" t="s">
        <v>0</v>
      </c>
      <c r="B5834">
        <v>1.95</v>
      </c>
      <c r="C5834" t="s">
        <v>1</v>
      </c>
      <c r="D5834" t="s">
        <v>2</v>
      </c>
      <c r="E5834">
        <v>0.9</v>
      </c>
      <c r="F5834" t="s">
        <v>3</v>
      </c>
      <c r="G5834" s="1">
        <v>17.760000000000002</v>
      </c>
      <c r="H5834" s="1">
        <v>18</v>
      </c>
      <c r="J5834" t="s">
        <v>4</v>
      </c>
      <c r="K5834">
        <v>1.9</v>
      </c>
      <c r="L5834" t="s">
        <v>5837</v>
      </c>
    </row>
    <row r="5835" spans="1:12" x14ac:dyDescent="0.25">
      <c r="A5835" t="s">
        <v>0</v>
      </c>
      <c r="B5835">
        <v>1.95</v>
      </c>
      <c r="C5835" t="s">
        <v>1</v>
      </c>
      <c r="D5835" t="s">
        <v>2</v>
      </c>
      <c r="E5835">
        <v>0.9</v>
      </c>
      <c r="F5835" t="s">
        <v>3</v>
      </c>
      <c r="G5835" s="1">
        <v>17.78</v>
      </c>
      <c r="H5835" s="1">
        <v>18</v>
      </c>
      <c r="J5835" t="s">
        <v>4</v>
      </c>
      <c r="K5835">
        <v>1.9</v>
      </c>
      <c r="L5835" t="s">
        <v>5838</v>
      </c>
    </row>
    <row r="5836" spans="1:12" x14ac:dyDescent="0.25">
      <c r="A5836" t="s">
        <v>0</v>
      </c>
      <c r="B5836">
        <v>1.95</v>
      </c>
      <c r="C5836" t="s">
        <v>1</v>
      </c>
      <c r="D5836" t="s">
        <v>2</v>
      </c>
      <c r="E5836">
        <v>0.9</v>
      </c>
      <c r="F5836" t="s">
        <v>3</v>
      </c>
      <c r="G5836" s="1">
        <v>17.77</v>
      </c>
      <c r="H5836" s="1">
        <v>18</v>
      </c>
      <c r="J5836" t="s">
        <v>4</v>
      </c>
      <c r="K5836">
        <v>1.91</v>
      </c>
      <c r="L5836" t="s">
        <v>5839</v>
      </c>
    </row>
    <row r="5837" spans="1:12" x14ac:dyDescent="0.25">
      <c r="A5837" t="s">
        <v>0</v>
      </c>
      <c r="B5837">
        <v>1.95</v>
      </c>
      <c r="C5837" t="s">
        <v>1</v>
      </c>
      <c r="D5837" t="s">
        <v>2</v>
      </c>
      <c r="E5837">
        <v>0.9</v>
      </c>
      <c r="F5837" t="s">
        <v>3</v>
      </c>
      <c r="G5837" s="1">
        <v>17.75</v>
      </c>
      <c r="H5837" s="1">
        <v>18</v>
      </c>
      <c r="J5837" t="s">
        <v>4</v>
      </c>
      <c r="K5837">
        <v>1.92</v>
      </c>
      <c r="L5837" t="s">
        <v>5840</v>
      </c>
    </row>
    <row r="5838" spans="1:12" x14ac:dyDescent="0.25">
      <c r="A5838" t="s">
        <v>0</v>
      </c>
      <c r="B5838">
        <v>1.95</v>
      </c>
      <c r="C5838" t="s">
        <v>1</v>
      </c>
      <c r="D5838" t="s">
        <v>2</v>
      </c>
      <c r="E5838">
        <v>0.9</v>
      </c>
      <c r="F5838" t="s">
        <v>3</v>
      </c>
      <c r="G5838" s="1">
        <v>17.739999999999998</v>
      </c>
      <c r="H5838" s="1">
        <v>18</v>
      </c>
      <c r="J5838" t="s">
        <v>4</v>
      </c>
      <c r="K5838">
        <v>1.92</v>
      </c>
      <c r="L5838" t="s">
        <v>5841</v>
      </c>
    </row>
    <row r="5839" spans="1:12" x14ac:dyDescent="0.25">
      <c r="A5839" t="s">
        <v>0</v>
      </c>
      <c r="B5839">
        <v>1.95</v>
      </c>
      <c r="C5839" t="s">
        <v>1</v>
      </c>
      <c r="D5839" t="s">
        <v>2</v>
      </c>
      <c r="E5839">
        <v>0.9</v>
      </c>
      <c r="F5839" t="s">
        <v>3</v>
      </c>
      <c r="G5839" s="1">
        <v>17.73</v>
      </c>
      <c r="H5839" s="1">
        <v>18</v>
      </c>
      <c r="J5839" t="s">
        <v>4</v>
      </c>
      <c r="K5839">
        <v>1.92</v>
      </c>
      <c r="L5839" t="s">
        <v>5842</v>
      </c>
    </row>
    <row r="5840" spans="1:12" x14ac:dyDescent="0.25">
      <c r="A5840" t="s">
        <v>0</v>
      </c>
      <c r="B5840">
        <v>1.95</v>
      </c>
      <c r="C5840" t="s">
        <v>1</v>
      </c>
      <c r="D5840" t="s">
        <v>2</v>
      </c>
      <c r="E5840">
        <v>0.9</v>
      </c>
      <c r="F5840" t="s">
        <v>3</v>
      </c>
      <c r="G5840" s="1">
        <v>17.73</v>
      </c>
      <c r="H5840" s="1">
        <v>18</v>
      </c>
      <c r="J5840" t="s">
        <v>4</v>
      </c>
      <c r="K5840">
        <v>1.92</v>
      </c>
      <c r="L5840" t="s">
        <v>5843</v>
      </c>
    </row>
    <row r="5841" spans="1:12" x14ac:dyDescent="0.25">
      <c r="A5841" t="s">
        <v>0</v>
      </c>
      <c r="B5841">
        <v>1.95</v>
      </c>
      <c r="C5841" t="s">
        <v>1</v>
      </c>
      <c r="D5841" t="s">
        <v>2</v>
      </c>
      <c r="E5841">
        <v>0.9</v>
      </c>
      <c r="F5841" t="s">
        <v>3</v>
      </c>
      <c r="G5841" s="1">
        <v>17.73</v>
      </c>
      <c r="H5841" s="1">
        <v>18</v>
      </c>
      <c r="J5841" t="s">
        <v>4</v>
      </c>
      <c r="K5841">
        <v>1.92</v>
      </c>
      <c r="L5841" t="s">
        <v>5844</v>
      </c>
    </row>
    <row r="5842" spans="1:12" x14ac:dyDescent="0.25">
      <c r="A5842" t="s">
        <v>0</v>
      </c>
      <c r="B5842">
        <v>1.95</v>
      </c>
      <c r="C5842" t="s">
        <v>1</v>
      </c>
      <c r="D5842" t="s">
        <v>2</v>
      </c>
      <c r="E5842">
        <v>0.9</v>
      </c>
      <c r="F5842" t="s">
        <v>3</v>
      </c>
      <c r="G5842" s="1">
        <v>17.73</v>
      </c>
      <c r="H5842" s="1">
        <v>18</v>
      </c>
      <c r="J5842" t="s">
        <v>4</v>
      </c>
      <c r="K5842">
        <v>1.91</v>
      </c>
      <c r="L5842" t="s">
        <v>5845</v>
      </c>
    </row>
    <row r="5843" spans="1:12" x14ac:dyDescent="0.25">
      <c r="A5843" t="s">
        <v>0</v>
      </c>
      <c r="B5843">
        <v>1.95</v>
      </c>
      <c r="C5843" t="s">
        <v>1</v>
      </c>
      <c r="D5843" t="s">
        <v>2</v>
      </c>
      <c r="E5843">
        <v>0.9</v>
      </c>
      <c r="F5843" t="s">
        <v>3</v>
      </c>
      <c r="G5843" s="1">
        <v>17.73</v>
      </c>
      <c r="H5843" s="1">
        <v>18</v>
      </c>
      <c r="J5843" t="s">
        <v>4</v>
      </c>
      <c r="K5843">
        <v>1.92</v>
      </c>
      <c r="L5843" t="s">
        <v>5846</v>
      </c>
    </row>
    <row r="5844" spans="1:12" x14ac:dyDescent="0.25">
      <c r="A5844" t="s">
        <v>0</v>
      </c>
      <c r="B5844">
        <v>1.95</v>
      </c>
      <c r="C5844" t="s">
        <v>1</v>
      </c>
      <c r="D5844" t="s">
        <v>2</v>
      </c>
      <c r="E5844">
        <v>0.9</v>
      </c>
      <c r="F5844" t="s">
        <v>3</v>
      </c>
      <c r="G5844" s="1">
        <v>17.73</v>
      </c>
      <c r="H5844" s="1">
        <v>18</v>
      </c>
      <c r="J5844" t="s">
        <v>4</v>
      </c>
      <c r="K5844">
        <v>1.91</v>
      </c>
      <c r="L5844" t="s">
        <v>5847</v>
      </c>
    </row>
    <row r="5845" spans="1:12" x14ac:dyDescent="0.25">
      <c r="A5845" t="s">
        <v>0</v>
      </c>
      <c r="B5845">
        <v>1.95</v>
      </c>
      <c r="C5845" t="s">
        <v>1</v>
      </c>
      <c r="D5845" t="s">
        <v>2</v>
      </c>
      <c r="E5845">
        <v>0.9</v>
      </c>
      <c r="F5845" t="s">
        <v>3</v>
      </c>
      <c r="G5845" s="1">
        <v>17.739999999999998</v>
      </c>
      <c r="H5845" s="1">
        <v>18</v>
      </c>
      <c r="J5845" t="s">
        <v>4</v>
      </c>
      <c r="K5845">
        <v>1.91</v>
      </c>
      <c r="L5845" t="s">
        <v>5848</v>
      </c>
    </row>
    <row r="5846" spans="1:12" x14ac:dyDescent="0.25">
      <c r="A5846" t="s">
        <v>0</v>
      </c>
      <c r="B5846">
        <v>1.95</v>
      </c>
      <c r="C5846" t="s">
        <v>1</v>
      </c>
      <c r="D5846" t="s">
        <v>2</v>
      </c>
      <c r="E5846">
        <v>0.9</v>
      </c>
      <c r="F5846" t="s">
        <v>3</v>
      </c>
      <c r="G5846" s="1">
        <v>17.739999999999998</v>
      </c>
      <c r="H5846" s="1">
        <v>18</v>
      </c>
      <c r="J5846" t="s">
        <v>4</v>
      </c>
      <c r="K5846">
        <v>1.92</v>
      </c>
      <c r="L5846" t="s">
        <v>5849</v>
      </c>
    </row>
    <row r="5847" spans="1:12" x14ac:dyDescent="0.25">
      <c r="A5847" t="s">
        <v>0</v>
      </c>
      <c r="B5847">
        <v>1.95</v>
      </c>
      <c r="C5847" t="s">
        <v>1</v>
      </c>
      <c r="D5847" t="s">
        <v>2</v>
      </c>
      <c r="E5847">
        <v>0.9</v>
      </c>
      <c r="F5847" t="s">
        <v>3</v>
      </c>
      <c r="G5847" s="1">
        <v>17.739999999999998</v>
      </c>
      <c r="H5847" s="1">
        <v>18</v>
      </c>
      <c r="J5847" t="s">
        <v>4</v>
      </c>
      <c r="K5847">
        <v>1.92</v>
      </c>
      <c r="L5847" t="s">
        <v>5850</v>
      </c>
    </row>
    <row r="5848" spans="1:12" x14ac:dyDescent="0.25">
      <c r="A5848" t="s">
        <v>0</v>
      </c>
      <c r="B5848">
        <v>1.95</v>
      </c>
      <c r="C5848" t="s">
        <v>1</v>
      </c>
      <c r="D5848" t="s">
        <v>2</v>
      </c>
      <c r="E5848">
        <v>0.9</v>
      </c>
      <c r="F5848" t="s">
        <v>3</v>
      </c>
      <c r="G5848" s="1">
        <v>17.739999999999998</v>
      </c>
      <c r="H5848" s="1">
        <v>18</v>
      </c>
      <c r="J5848" t="s">
        <v>4</v>
      </c>
      <c r="K5848">
        <v>1.91</v>
      </c>
      <c r="L5848" t="s">
        <v>5851</v>
      </c>
    </row>
    <row r="5849" spans="1:12" x14ac:dyDescent="0.25">
      <c r="A5849" t="s">
        <v>0</v>
      </c>
      <c r="B5849">
        <v>1.95</v>
      </c>
      <c r="C5849" t="s">
        <v>1</v>
      </c>
      <c r="D5849" t="s">
        <v>2</v>
      </c>
      <c r="E5849">
        <v>0.9</v>
      </c>
      <c r="F5849" t="s">
        <v>3</v>
      </c>
      <c r="G5849" s="1">
        <v>17.75</v>
      </c>
      <c r="H5849" s="1">
        <v>18</v>
      </c>
      <c r="J5849" t="s">
        <v>4</v>
      </c>
      <c r="K5849">
        <v>1.91</v>
      </c>
      <c r="L5849" t="s">
        <v>5852</v>
      </c>
    </row>
    <row r="5850" spans="1:12" x14ac:dyDescent="0.25">
      <c r="A5850" t="s">
        <v>0</v>
      </c>
      <c r="B5850">
        <v>1.95</v>
      </c>
      <c r="C5850" t="s">
        <v>1</v>
      </c>
      <c r="D5850" t="s">
        <v>2</v>
      </c>
      <c r="E5850">
        <v>0.9</v>
      </c>
      <c r="F5850" t="s">
        <v>3</v>
      </c>
      <c r="G5850" s="1">
        <v>17.739999999999998</v>
      </c>
      <c r="H5850" s="1">
        <v>18</v>
      </c>
      <c r="J5850" t="s">
        <v>4</v>
      </c>
      <c r="K5850">
        <v>1.92</v>
      </c>
      <c r="L5850" t="s">
        <v>5853</v>
      </c>
    </row>
    <row r="5851" spans="1:12" x14ac:dyDescent="0.25">
      <c r="A5851" t="s">
        <v>0</v>
      </c>
      <c r="B5851">
        <v>1.95</v>
      </c>
      <c r="C5851" t="s">
        <v>1</v>
      </c>
      <c r="D5851" t="s">
        <v>2</v>
      </c>
      <c r="E5851">
        <v>0.9</v>
      </c>
      <c r="F5851" t="s">
        <v>3</v>
      </c>
      <c r="G5851" s="1">
        <v>17.72</v>
      </c>
      <c r="H5851" s="1">
        <v>18</v>
      </c>
      <c r="J5851" t="s">
        <v>4</v>
      </c>
      <c r="K5851">
        <v>1.92</v>
      </c>
      <c r="L5851" t="s">
        <v>5854</v>
      </c>
    </row>
    <row r="5852" spans="1:12" x14ac:dyDescent="0.25">
      <c r="A5852" t="s">
        <v>0</v>
      </c>
      <c r="B5852">
        <v>1.95</v>
      </c>
      <c r="C5852" t="s">
        <v>1</v>
      </c>
      <c r="D5852" t="s">
        <v>2</v>
      </c>
      <c r="E5852">
        <v>0.9</v>
      </c>
      <c r="F5852" t="s">
        <v>3</v>
      </c>
      <c r="G5852" s="1">
        <v>17.72</v>
      </c>
      <c r="H5852" s="1">
        <v>18</v>
      </c>
      <c r="J5852" t="s">
        <v>4</v>
      </c>
      <c r="K5852">
        <v>1.92</v>
      </c>
      <c r="L5852" t="s">
        <v>5855</v>
      </c>
    </row>
    <row r="5853" spans="1:12" x14ac:dyDescent="0.25">
      <c r="A5853" t="s">
        <v>0</v>
      </c>
      <c r="B5853">
        <v>1.95</v>
      </c>
      <c r="C5853" t="s">
        <v>1</v>
      </c>
      <c r="D5853" t="s">
        <v>2</v>
      </c>
      <c r="E5853">
        <v>0.9</v>
      </c>
      <c r="F5853" t="s">
        <v>3</v>
      </c>
      <c r="G5853" s="1">
        <v>17.73</v>
      </c>
      <c r="H5853" s="1">
        <v>18</v>
      </c>
      <c r="J5853" t="s">
        <v>4</v>
      </c>
      <c r="K5853">
        <v>1.91</v>
      </c>
      <c r="L5853" t="s">
        <v>5856</v>
      </c>
    </row>
    <row r="5854" spans="1:12" x14ac:dyDescent="0.25">
      <c r="A5854" t="s">
        <v>0</v>
      </c>
      <c r="B5854">
        <v>1.95</v>
      </c>
      <c r="C5854" t="s">
        <v>1</v>
      </c>
      <c r="D5854" t="s">
        <v>2</v>
      </c>
      <c r="E5854">
        <v>0.9</v>
      </c>
      <c r="F5854" t="s">
        <v>3</v>
      </c>
      <c r="G5854" s="1">
        <v>17.72</v>
      </c>
      <c r="H5854" s="1">
        <v>18</v>
      </c>
      <c r="J5854" t="s">
        <v>4</v>
      </c>
      <c r="K5854">
        <v>1.92</v>
      </c>
      <c r="L5854" t="s">
        <v>5857</v>
      </c>
    </row>
    <row r="5855" spans="1:12" x14ac:dyDescent="0.25">
      <c r="A5855" t="s">
        <v>0</v>
      </c>
      <c r="B5855">
        <v>1.95</v>
      </c>
      <c r="C5855" t="s">
        <v>1</v>
      </c>
      <c r="D5855" t="s">
        <v>2</v>
      </c>
      <c r="E5855">
        <v>0.9</v>
      </c>
      <c r="F5855" t="s">
        <v>3</v>
      </c>
      <c r="G5855" s="1">
        <v>17.7</v>
      </c>
      <c r="H5855" s="1">
        <v>18</v>
      </c>
      <c r="J5855" t="s">
        <v>4</v>
      </c>
      <c r="K5855">
        <v>1.93</v>
      </c>
      <c r="L5855" t="s">
        <v>5858</v>
      </c>
    </row>
    <row r="5856" spans="1:12" x14ac:dyDescent="0.25">
      <c r="A5856" t="s">
        <v>0</v>
      </c>
      <c r="B5856">
        <v>1.95</v>
      </c>
      <c r="C5856" t="s">
        <v>1</v>
      </c>
      <c r="D5856" t="s">
        <v>2</v>
      </c>
      <c r="E5856">
        <v>0.9</v>
      </c>
      <c r="F5856" t="s">
        <v>3</v>
      </c>
      <c r="G5856" s="1">
        <v>17.739999999999998</v>
      </c>
      <c r="H5856" s="1">
        <v>18</v>
      </c>
      <c r="J5856" t="s">
        <v>4</v>
      </c>
      <c r="K5856">
        <v>1.9</v>
      </c>
      <c r="L5856" t="s">
        <v>5859</v>
      </c>
    </row>
    <row r="5857" spans="1:12" x14ac:dyDescent="0.25">
      <c r="A5857" t="s">
        <v>0</v>
      </c>
      <c r="B5857">
        <v>1.95</v>
      </c>
      <c r="C5857" t="s">
        <v>1</v>
      </c>
      <c r="D5857" t="s">
        <v>2</v>
      </c>
      <c r="E5857">
        <v>0.9</v>
      </c>
      <c r="F5857" t="s">
        <v>3</v>
      </c>
      <c r="G5857" s="1">
        <v>17.72</v>
      </c>
      <c r="H5857" s="1">
        <v>18</v>
      </c>
      <c r="J5857" t="s">
        <v>4</v>
      </c>
      <c r="K5857">
        <v>1.93</v>
      </c>
      <c r="L5857" t="s">
        <v>5860</v>
      </c>
    </row>
    <row r="5858" spans="1:12" x14ac:dyDescent="0.25">
      <c r="A5858" t="s">
        <v>0</v>
      </c>
      <c r="B5858">
        <v>1.95</v>
      </c>
      <c r="C5858" t="s">
        <v>1</v>
      </c>
      <c r="D5858" t="s">
        <v>2</v>
      </c>
      <c r="E5858">
        <v>0.9</v>
      </c>
      <c r="F5858" t="s">
        <v>3</v>
      </c>
      <c r="G5858" s="1">
        <v>17.72</v>
      </c>
      <c r="H5858" s="1">
        <v>18</v>
      </c>
      <c r="J5858" t="s">
        <v>4</v>
      </c>
      <c r="K5858">
        <v>1.92</v>
      </c>
      <c r="L5858" t="s">
        <v>5861</v>
      </c>
    </row>
    <row r="5859" spans="1:12" x14ac:dyDescent="0.25">
      <c r="A5859" t="s">
        <v>0</v>
      </c>
      <c r="B5859">
        <v>1.95</v>
      </c>
      <c r="C5859" t="s">
        <v>1</v>
      </c>
      <c r="D5859" t="s">
        <v>2</v>
      </c>
      <c r="E5859">
        <v>0.9</v>
      </c>
      <c r="F5859" t="s">
        <v>3</v>
      </c>
      <c r="G5859" s="1">
        <v>17.72</v>
      </c>
      <c r="H5859" s="1">
        <v>18</v>
      </c>
      <c r="J5859" t="s">
        <v>4</v>
      </c>
      <c r="K5859">
        <v>1.92</v>
      </c>
      <c r="L5859" t="s">
        <v>5862</v>
      </c>
    </row>
    <row r="5860" spans="1:12" x14ac:dyDescent="0.25">
      <c r="A5860" t="s">
        <v>0</v>
      </c>
      <c r="B5860">
        <v>1.95</v>
      </c>
      <c r="C5860" t="s">
        <v>1</v>
      </c>
      <c r="D5860" t="s">
        <v>2</v>
      </c>
      <c r="E5860">
        <v>0.9</v>
      </c>
      <c r="F5860" t="s">
        <v>3</v>
      </c>
      <c r="G5860" s="1">
        <v>17.73</v>
      </c>
      <c r="H5860" s="1">
        <v>18</v>
      </c>
      <c r="J5860" t="s">
        <v>4</v>
      </c>
      <c r="K5860">
        <v>1.92</v>
      </c>
      <c r="L5860" t="s">
        <v>5863</v>
      </c>
    </row>
    <row r="5861" spans="1:12" x14ac:dyDescent="0.25">
      <c r="A5861" t="s">
        <v>0</v>
      </c>
      <c r="B5861">
        <v>1.95</v>
      </c>
      <c r="C5861" t="s">
        <v>1</v>
      </c>
      <c r="D5861" t="s">
        <v>2</v>
      </c>
      <c r="E5861">
        <v>0.9</v>
      </c>
      <c r="F5861" t="s">
        <v>3</v>
      </c>
      <c r="G5861" s="1">
        <v>17.739999999999998</v>
      </c>
      <c r="H5861" s="1">
        <v>18</v>
      </c>
      <c r="J5861" t="s">
        <v>4</v>
      </c>
      <c r="K5861">
        <v>1.91</v>
      </c>
      <c r="L5861" t="s">
        <v>5864</v>
      </c>
    </row>
    <row r="5862" spans="1:12" x14ac:dyDescent="0.25">
      <c r="A5862" t="s">
        <v>0</v>
      </c>
      <c r="B5862">
        <v>1.95</v>
      </c>
      <c r="C5862" t="s">
        <v>1</v>
      </c>
      <c r="D5862" t="s">
        <v>2</v>
      </c>
      <c r="E5862">
        <v>0.9</v>
      </c>
      <c r="F5862" t="s">
        <v>3</v>
      </c>
      <c r="G5862" s="1">
        <v>17.75</v>
      </c>
      <c r="H5862" s="1">
        <v>18</v>
      </c>
      <c r="J5862" t="s">
        <v>4</v>
      </c>
      <c r="K5862">
        <v>1.91</v>
      </c>
      <c r="L5862" t="s">
        <v>5865</v>
      </c>
    </row>
    <row r="5863" spans="1:12" x14ac:dyDescent="0.25">
      <c r="A5863" t="s">
        <v>0</v>
      </c>
      <c r="B5863">
        <v>1.95</v>
      </c>
      <c r="C5863" t="s">
        <v>1</v>
      </c>
      <c r="D5863" t="s">
        <v>2</v>
      </c>
      <c r="E5863">
        <v>0.9</v>
      </c>
      <c r="F5863" t="s">
        <v>3</v>
      </c>
      <c r="G5863" s="1">
        <v>17.75</v>
      </c>
      <c r="H5863" s="1">
        <v>18</v>
      </c>
      <c r="J5863" t="s">
        <v>4</v>
      </c>
      <c r="K5863">
        <v>1.91</v>
      </c>
      <c r="L5863" t="s">
        <v>5866</v>
      </c>
    </row>
    <row r="5864" spans="1:12" x14ac:dyDescent="0.25">
      <c r="A5864" t="s">
        <v>0</v>
      </c>
      <c r="B5864">
        <v>1.95</v>
      </c>
      <c r="C5864" t="s">
        <v>1</v>
      </c>
      <c r="D5864" t="s">
        <v>2</v>
      </c>
      <c r="E5864">
        <v>0.9</v>
      </c>
      <c r="F5864" t="s">
        <v>3</v>
      </c>
      <c r="G5864" s="1">
        <v>17.75</v>
      </c>
      <c r="H5864" s="1">
        <v>18</v>
      </c>
      <c r="J5864" t="s">
        <v>4</v>
      </c>
      <c r="K5864">
        <v>1.91</v>
      </c>
      <c r="L5864" t="s">
        <v>5867</v>
      </c>
    </row>
    <row r="5865" spans="1:12" x14ac:dyDescent="0.25">
      <c r="A5865" t="s">
        <v>0</v>
      </c>
      <c r="B5865">
        <v>1.95</v>
      </c>
      <c r="C5865" t="s">
        <v>1</v>
      </c>
      <c r="D5865" t="s">
        <v>2</v>
      </c>
      <c r="E5865">
        <v>0.9</v>
      </c>
      <c r="F5865" t="s">
        <v>3</v>
      </c>
      <c r="G5865" s="1">
        <v>17.760000000000002</v>
      </c>
      <c r="H5865" s="1">
        <v>18</v>
      </c>
      <c r="J5865" t="s">
        <v>4</v>
      </c>
      <c r="K5865">
        <v>1.91</v>
      </c>
      <c r="L5865" t="s">
        <v>5868</v>
      </c>
    </row>
    <row r="5866" spans="1:12" x14ac:dyDescent="0.25">
      <c r="A5866" t="s">
        <v>0</v>
      </c>
      <c r="B5866">
        <v>1.95</v>
      </c>
      <c r="C5866" t="s">
        <v>1</v>
      </c>
      <c r="D5866" t="s">
        <v>2</v>
      </c>
      <c r="E5866">
        <v>0.9</v>
      </c>
      <c r="F5866" t="s">
        <v>3</v>
      </c>
      <c r="G5866" s="1">
        <v>17.760000000000002</v>
      </c>
      <c r="H5866" s="1">
        <v>18</v>
      </c>
      <c r="J5866" t="s">
        <v>4</v>
      </c>
      <c r="K5866">
        <v>1.91</v>
      </c>
      <c r="L5866" t="s">
        <v>5869</v>
      </c>
    </row>
    <row r="5867" spans="1:12" x14ac:dyDescent="0.25">
      <c r="A5867" t="s">
        <v>0</v>
      </c>
      <c r="B5867">
        <v>1.95</v>
      </c>
      <c r="C5867" t="s">
        <v>1</v>
      </c>
      <c r="D5867" t="s">
        <v>2</v>
      </c>
      <c r="E5867">
        <v>0.9</v>
      </c>
      <c r="F5867" t="s">
        <v>3</v>
      </c>
      <c r="G5867" s="1">
        <v>17.739999999999998</v>
      </c>
      <c r="H5867" s="1">
        <v>18</v>
      </c>
      <c r="J5867" t="s">
        <v>4</v>
      </c>
      <c r="K5867">
        <v>1.92</v>
      </c>
      <c r="L5867" t="s">
        <v>5870</v>
      </c>
    </row>
    <row r="5868" spans="1:12" x14ac:dyDescent="0.25">
      <c r="A5868" t="s">
        <v>0</v>
      </c>
      <c r="B5868">
        <v>1.95</v>
      </c>
      <c r="C5868" t="s">
        <v>1</v>
      </c>
      <c r="D5868" t="s">
        <v>2</v>
      </c>
      <c r="E5868">
        <v>0.9</v>
      </c>
      <c r="F5868" t="s">
        <v>3</v>
      </c>
      <c r="G5868" s="1">
        <v>17.75</v>
      </c>
      <c r="H5868" s="1">
        <v>18</v>
      </c>
      <c r="J5868" t="s">
        <v>4</v>
      </c>
      <c r="K5868">
        <v>1.91</v>
      </c>
      <c r="L5868" t="s">
        <v>5871</v>
      </c>
    </row>
    <row r="5869" spans="1:12" x14ac:dyDescent="0.25">
      <c r="A5869" t="s">
        <v>0</v>
      </c>
      <c r="B5869">
        <v>1.95</v>
      </c>
      <c r="C5869" t="s">
        <v>1</v>
      </c>
      <c r="D5869" t="s">
        <v>2</v>
      </c>
      <c r="E5869">
        <v>0.9</v>
      </c>
      <c r="F5869" t="s">
        <v>3</v>
      </c>
      <c r="G5869" s="1">
        <v>17.760000000000002</v>
      </c>
      <c r="H5869" s="1">
        <v>18</v>
      </c>
      <c r="J5869" t="s">
        <v>4</v>
      </c>
      <c r="K5869">
        <v>1.91</v>
      </c>
      <c r="L5869" t="s">
        <v>5872</v>
      </c>
    </row>
    <row r="5870" spans="1:12" x14ac:dyDescent="0.25">
      <c r="A5870" t="s">
        <v>0</v>
      </c>
      <c r="B5870">
        <v>1.95</v>
      </c>
      <c r="C5870" t="s">
        <v>1</v>
      </c>
      <c r="D5870" t="s">
        <v>2</v>
      </c>
      <c r="E5870">
        <v>0.9</v>
      </c>
      <c r="F5870" t="s">
        <v>3</v>
      </c>
      <c r="G5870" s="1">
        <v>17.77</v>
      </c>
      <c r="H5870" s="1">
        <v>18</v>
      </c>
      <c r="J5870" t="s">
        <v>4</v>
      </c>
      <c r="K5870">
        <v>1.91</v>
      </c>
      <c r="L5870" t="s">
        <v>5873</v>
      </c>
    </row>
    <row r="5871" spans="1:12" x14ac:dyDescent="0.25">
      <c r="A5871" t="s">
        <v>0</v>
      </c>
      <c r="B5871">
        <v>1.95</v>
      </c>
      <c r="C5871" t="s">
        <v>1</v>
      </c>
      <c r="D5871" t="s">
        <v>2</v>
      </c>
      <c r="E5871">
        <v>0.9</v>
      </c>
      <c r="F5871" t="s">
        <v>3</v>
      </c>
      <c r="G5871" s="1">
        <v>17.77</v>
      </c>
      <c r="H5871" s="1">
        <v>18</v>
      </c>
      <c r="J5871" t="s">
        <v>4</v>
      </c>
      <c r="K5871">
        <v>1.91</v>
      </c>
      <c r="L5871" t="s">
        <v>5874</v>
      </c>
    </row>
    <row r="5872" spans="1:12" x14ac:dyDescent="0.25">
      <c r="A5872" t="s">
        <v>0</v>
      </c>
      <c r="B5872">
        <v>1.95</v>
      </c>
      <c r="C5872" t="s">
        <v>1</v>
      </c>
      <c r="D5872" t="s">
        <v>2</v>
      </c>
      <c r="E5872">
        <v>0.9</v>
      </c>
      <c r="F5872" t="s">
        <v>3</v>
      </c>
      <c r="G5872" s="1">
        <v>17.79</v>
      </c>
      <c r="H5872" s="1">
        <v>18</v>
      </c>
      <c r="J5872" t="s">
        <v>4</v>
      </c>
      <c r="K5872">
        <v>1.9</v>
      </c>
      <c r="L5872" t="s">
        <v>5875</v>
      </c>
    </row>
    <row r="5873" spans="1:12" x14ac:dyDescent="0.25">
      <c r="A5873" t="s">
        <v>0</v>
      </c>
      <c r="B5873">
        <v>1.95</v>
      </c>
      <c r="C5873" t="s">
        <v>1</v>
      </c>
      <c r="D5873" t="s">
        <v>2</v>
      </c>
      <c r="E5873">
        <v>0.9</v>
      </c>
      <c r="F5873" t="s">
        <v>3</v>
      </c>
      <c r="G5873" s="1">
        <v>17.78</v>
      </c>
      <c r="H5873" s="1">
        <v>18</v>
      </c>
      <c r="J5873" t="s">
        <v>4</v>
      </c>
      <c r="K5873">
        <v>1.91</v>
      </c>
      <c r="L5873" t="s">
        <v>5876</v>
      </c>
    </row>
    <row r="5874" spans="1:12" x14ac:dyDescent="0.25">
      <c r="A5874" t="s">
        <v>0</v>
      </c>
      <c r="B5874">
        <v>1.95</v>
      </c>
      <c r="C5874" t="s">
        <v>1</v>
      </c>
      <c r="D5874" t="s">
        <v>2</v>
      </c>
      <c r="E5874">
        <v>0.9</v>
      </c>
      <c r="F5874" t="s">
        <v>3</v>
      </c>
      <c r="G5874" s="1">
        <v>17.760000000000002</v>
      </c>
      <c r="H5874" s="1">
        <v>18</v>
      </c>
      <c r="J5874" t="s">
        <v>4</v>
      </c>
      <c r="K5874">
        <v>1.92</v>
      </c>
      <c r="L5874" t="s">
        <v>5877</v>
      </c>
    </row>
    <row r="5875" spans="1:12" x14ac:dyDescent="0.25">
      <c r="A5875" t="s">
        <v>0</v>
      </c>
      <c r="B5875">
        <v>1.95</v>
      </c>
      <c r="C5875" t="s">
        <v>1</v>
      </c>
      <c r="D5875" t="s">
        <v>2</v>
      </c>
      <c r="E5875">
        <v>0.9</v>
      </c>
      <c r="F5875" t="s">
        <v>3</v>
      </c>
      <c r="G5875" s="1">
        <v>17.739999999999998</v>
      </c>
      <c r="H5875" s="1">
        <v>18</v>
      </c>
      <c r="J5875" t="s">
        <v>4</v>
      </c>
      <c r="K5875">
        <v>1.93</v>
      </c>
      <c r="L5875" t="s">
        <v>5878</v>
      </c>
    </row>
    <row r="5876" spans="1:12" x14ac:dyDescent="0.25">
      <c r="A5876" t="s">
        <v>0</v>
      </c>
      <c r="B5876">
        <v>1.95</v>
      </c>
      <c r="C5876" t="s">
        <v>1</v>
      </c>
      <c r="D5876" t="s">
        <v>2</v>
      </c>
      <c r="E5876">
        <v>0.9</v>
      </c>
      <c r="F5876" t="s">
        <v>3</v>
      </c>
      <c r="G5876" s="1">
        <v>17.75</v>
      </c>
      <c r="H5876" s="1">
        <v>18</v>
      </c>
      <c r="J5876" t="s">
        <v>4</v>
      </c>
      <c r="K5876">
        <v>1.91</v>
      </c>
      <c r="L5876" t="s">
        <v>5879</v>
      </c>
    </row>
    <row r="5877" spans="1:12" x14ac:dyDescent="0.25">
      <c r="A5877" t="s">
        <v>0</v>
      </c>
      <c r="B5877">
        <v>1.95</v>
      </c>
      <c r="C5877" t="s">
        <v>1</v>
      </c>
      <c r="D5877" t="s">
        <v>2</v>
      </c>
      <c r="E5877">
        <v>0.9</v>
      </c>
      <c r="F5877" t="s">
        <v>3</v>
      </c>
      <c r="G5877" s="1">
        <v>17.78</v>
      </c>
      <c r="H5877" s="1">
        <v>18</v>
      </c>
      <c r="J5877" t="s">
        <v>4</v>
      </c>
      <c r="K5877">
        <v>1.9</v>
      </c>
      <c r="L5877" t="s">
        <v>5880</v>
      </c>
    </row>
    <row r="5878" spans="1:12" x14ac:dyDescent="0.25">
      <c r="A5878" t="s">
        <v>0</v>
      </c>
      <c r="B5878">
        <v>1.95</v>
      </c>
      <c r="C5878" t="s">
        <v>1</v>
      </c>
      <c r="D5878" t="s">
        <v>2</v>
      </c>
      <c r="E5878">
        <v>0.9</v>
      </c>
      <c r="F5878" t="s">
        <v>3</v>
      </c>
      <c r="G5878" s="1">
        <v>17.78</v>
      </c>
      <c r="H5878" s="1">
        <v>18</v>
      </c>
      <c r="J5878" t="s">
        <v>4</v>
      </c>
      <c r="K5878">
        <v>1.91</v>
      </c>
      <c r="L5878" t="s">
        <v>5881</v>
      </c>
    </row>
    <row r="5879" spans="1:12" x14ac:dyDescent="0.25">
      <c r="A5879" t="s">
        <v>0</v>
      </c>
      <c r="B5879">
        <v>1.95</v>
      </c>
      <c r="C5879" t="s">
        <v>1</v>
      </c>
      <c r="D5879" t="s">
        <v>2</v>
      </c>
      <c r="E5879">
        <v>0.9</v>
      </c>
      <c r="F5879" t="s">
        <v>3</v>
      </c>
      <c r="G5879" s="1">
        <v>17.75</v>
      </c>
      <c r="H5879" s="1">
        <v>18</v>
      </c>
      <c r="J5879" t="s">
        <v>4</v>
      </c>
      <c r="K5879">
        <v>1.92</v>
      </c>
      <c r="L5879" t="s">
        <v>5882</v>
      </c>
    </row>
    <row r="5880" spans="1:12" x14ac:dyDescent="0.25">
      <c r="A5880" t="s">
        <v>0</v>
      </c>
      <c r="B5880">
        <v>1.95</v>
      </c>
      <c r="C5880" t="s">
        <v>1</v>
      </c>
      <c r="D5880" t="s">
        <v>2</v>
      </c>
      <c r="E5880">
        <v>0.9</v>
      </c>
      <c r="F5880" t="s">
        <v>3</v>
      </c>
      <c r="G5880" s="1">
        <v>17.75</v>
      </c>
      <c r="H5880" s="1">
        <v>18</v>
      </c>
      <c r="J5880" t="s">
        <v>4</v>
      </c>
      <c r="K5880">
        <v>1.91</v>
      </c>
      <c r="L5880" t="s">
        <v>5883</v>
      </c>
    </row>
    <row r="5881" spans="1:12" x14ac:dyDescent="0.25">
      <c r="A5881" t="s">
        <v>0</v>
      </c>
      <c r="B5881">
        <v>1.95</v>
      </c>
      <c r="C5881" t="s">
        <v>1</v>
      </c>
      <c r="D5881" t="s">
        <v>2</v>
      </c>
      <c r="E5881">
        <v>0.9</v>
      </c>
      <c r="F5881" t="s">
        <v>3</v>
      </c>
      <c r="G5881" s="1">
        <v>17.760000000000002</v>
      </c>
      <c r="H5881" s="1">
        <v>18</v>
      </c>
      <c r="J5881" t="s">
        <v>4</v>
      </c>
      <c r="K5881">
        <v>1.91</v>
      </c>
      <c r="L5881" t="s">
        <v>5884</v>
      </c>
    </row>
    <row r="5882" spans="1:12" x14ac:dyDescent="0.25">
      <c r="A5882" t="s">
        <v>0</v>
      </c>
      <c r="B5882">
        <v>1.95</v>
      </c>
      <c r="C5882" t="s">
        <v>1</v>
      </c>
      <c r="D5882" t="s">
        <v>2</v>
      </c>
      <c r="E5882">
        <v>0.9</v>
      </c>
      <c r="F5882" t="s">
        <v>3</v>
      </c>
      <c r="G5882" s="1">
        <v>17.77</v>
      </c>
      <c r="H5882" s="1">
        <v>18</v>
      </c>
      <c r="J5882" t="s">
        <v>4</v>
      </c>
      <c r="K5882">
        <v>1.91</v>
      </c>
      <c r="L5882" t="s">
        <v>5885</v>
      </c>
    </row>
    <row r="5883" spans="1:12" x14ac:dyDescent="0.25">
      <c r="A5883" t="s">
        <v>0</v>
      </c>
      <c r="B5883">
        <v>1.95</v>
      </c>
      <c r="C5883" t="s">
        <v>1</v>
      </c>
      <c r="D5883" t="s">
        <v>2</v>
      </c>
      <c r="E5883">
        <v>0.9</v>
      </c>
      <c r="F5883" t="s">
        <v>3</v>
      </c>
      <c r="G5883" s="1">
        <v>17.760000000000002</v>
      </c>
      <c r="H5883" s="1">
        <v>18</v>
      </c>
      <c r="J5883" t="s">
        <v>4</v>
      </c>
      <c r="K5883">
        <v>1.92</v>
      </c>
      <c r="L5883" t="s">
        <v>5886</v>
      </c>
    </row>
    <row r="5884" spans="1:12" x14ac:dyDescent="0.25">
      <c r="A5884" t="s">
        <v>0</v>
      </c>
      <c r="B5884">
        <v>1.95</v>
      </c>
      <c r="C5884" t="s">
        <v>1</v>
      </c>
      <c r="D5884" t="s">
        <v>2</v>
      </c>
      <c r="E5884">
        <v>0.9</v>
      </c>
      <c r="F5884" t="s">
        <v>3</v>
      </c>
      <c r="G5884" s="1">
        <v>17.75</v>
      </c>
      <c r="H5884" s="1">
        <v>18</v>
      </c>
      <c r="J5884" t="s">
        <v>4</v>
      </c>
      <c r="K5884">
        <v>1.92</v>
      </c>
      <c r="L5884" t="s">
        <v>5887</v>
      </c>
    </row>
    <row r="5885" spans="1:12" x14ac:dyDescent="0.25">
      <c r="A5885" t="s">
        <v>0</v>
      </c>
      <c r="B5885">
        <v>1.95</v>
      </c>
      <c r="C5885" t="s">
        <v>1</v>
      </c>
      <c r="D5885" t="s">
        <v>2</v>
      </c>
      <c r="E5885">
        <v>0.9</v>
      </c>
      <c r="F5885" t="s">
        <v>3</v>
      </c>
      <c r="G5885" s="1">
        <v>17.75</v>
      </c>
      <c r="H5885" s="1">
        <v>18</v>
      </c>
      <c r="J5885" t="s">
        <v>4</v>
      </c>
      <c r="K5885">
        <v>1.91</v>
      </c>
      <c r="L5885" t="s">
        <v>5888</v>
      </c>
    </row>
    <row r="5886" spans="1:12" x14ac:dyDescent="0.25">
      <c r="A5886" t="s">
        <v>0</v>
      </c>
      <c r="B5886">
        <v>1.95</v>
      </c>
      <c r="C5886" t="s">
        <v>1</v>
      </c>
      <c r="D5886" t="s">
        <v>2</v>
      </c>
      <c r="E5886">
        <v>0.9</v>
      </c>
      <c r="F5886" t="s">
        <v>3</v>
      </c>
      <c r="G5886" s="1">
        <v>17.75</v>
      </c>
      <c r="H5886" s="1">
        <v>18</v>
      </c>
      <c r="J5886" t="s">
        <v>4</v>
      </c>
      <c r="K5886">
        <v>1.92</v>
      </c>
      <c r="L5886" t="s">
        <v>5889</v>
      </c>
    </row>
    <row r="5887" spans="1:12" x14ac:dyDescent="0.25">
      <c r="A5887" t="s">
        <v>0</v>
      </c>
      <c r="B5887">
        <v>1.95</v>
      </c>
      <c r="C5887" t="s">
        <v>1</v>
      </c>
      <c r="D5887" t="s">
        <v>2</v>
      </c>
      <c r="E5887">
        <v>0.9</v>
      </c>
      <c r="F5887" t="s">
        <v>3</v>
      </c>
      <c r="G5887" s="1">
        <v>17.760000000000002</v>
      </c>
      <c r="H5887" s="1">
        <v>18</v>
      </c>
      <c r="J5887" t="s">
        <v>4</v>
      </c>
      <c r="K5887">
        <v>1.91</v>
      </c>
      <c r="L5887" t="s">
        <v>5890</v>
      </c>
    </row>
    <row r="5888" spans="1:12" x14ac:dyDescent="0.25">
      <c r="A5888" t="s">
        <v>0</v>
      </c>
      <c r="B5888">
        <v>1.95</v>
      </c>
      <c r="C5888" t="s">
        <v>1</v>
      </c>
      <c r="D5888" t="s">
        <v>2</v>
      </c>
      <c r="E5888">
        <v>0.9</v>
      </c>
      <c r="F5888" t="s">
        <v>3</v>
      </c>
      <c r="G5888" s="1">
        <v>17.75</v>
      </c>
      <c r="H5888" s="1">
        <v>18</v>
      </c>
      <c r="J5888" t="s">
        <v>4</v>
      </c>
      <c r="K5888">
        <v>1.92</v>
      </c>
      <c r="L5888" t="s">
        <v>5891</v>
      </c>
    </row>
    <row r="5889" spans="1:12" x14ac:dyDescent="0.25">
      <c r="A5889" t="s">
        <v>0</v>
      </c>
      <c r="B5889">
        <v>1.95</v>
      </c>
      <c r="C5889" t="s">
        <v>1</v>
      </c>
      <c r="D5889" t="s">
        <v>2</v>
      </c>
      <c r="E5889">
        <v>0.9</v>
      </c>
      <c r="F5889" t="s">
        <v>3</v>
      </c>
      <c r="G5889" s="1">
        <v>17.78</v>
      </c>
      <c r="H5889" s="1">
        <v>18</v>
      </c>
      <c r="J5889" t="s">
        <v>4</v>
      </c>
      <c r="K5889">
        <v>1.9</v>
      </c>
      <c r="L5889" t="s">
        <v>5892</v>
      </c>
    </row>
    <row r="5890" spans="1:12" x14ac:dyDescent="0.25">
      <c r="A5890" t="s">
        <v>0</v>
      </c>
      <c r="B5890">
        <v>1.95</v>
      </c>
      <c r="C5890" t="s">
        <v>1</v>
      </c>
      <c r="D5890" t="s">
        <v>2</v>
      </c>
      <c r="E5890">
        <v>0.9</v>
      </c>
      <c r="F5890" t="s">
        <v>3</v>
      </c>
      <c r="G5890" s="1">
        <v>17.78</v>
      </c>
      <c r="H5890" s="1">
        <v>18</v>
      </c>
      <c r="J5890" t="s">
        <v>4</v>
      </c>
      <c r="K5890">
        <v>1.91</v>
      </c>
      <c r="L5890" t="s">
        <v>5893</v>
      </c>
    </row>
    <row r="5891" spans="1:12" x14ac:dyDescent="0.25">
      <c r="A5891" t="s">
        <v>0</v>
      </c>
      <c r="B5891">
        <v>1.95</v>
      </c>
      <c r="C5891" t="s">
        <v>1</v>
      </c>
      <c r="D5891" t="s">
        <v>2</v>
      </c>
      <c r="E5891">
        <v>0.9</v>
      </c>
      <c r="F5891" t="s">
        <v>3</v>
      </c>
      <c r="G5891" s="1">
        <v>17.77</v>
      </c>
      <c r="H5891" s="1">
        <v>18</v>
      </c>
      <c r="J5891" t="s">
        <v>4</v>
      </c>
      <c r="K5891">
        <v>1.92</v>
      </c>
      <c r="L5891" t="s">
        <v>5894</v>
      </c>
    </row>
    <row r="5892" spans="1:12" x14ac:dyDescent="0.25">
      <c r="A5892" t="s">
        <v>0</v>
      </c>
      <c r="B5892">
        <v>1.95</v>
      </c>
      <c r="C5892" t="s">
        <v>1</v>
      </c>
      <c r="D5892" t="s">
        <v>2</v>
      </c>
      <c r="E5892">
        <v>0.9</v>
      </c>
      <c r="F5892" t="s">
        <v>3</v>
      </c>
      <c r="G5892" s="1">
        <v>17.77</v>
      </c>
      <c r="H5892" s="1">
        <v>18</v>
      </c>
      <c r="J5892" t="s">
        <v>4</v>
      </c>
      <c r="K5892">
        <v>1.91</v>
      </c>
      <c r="L5892" t="s">
        <v>5895</v>
      </c>
    </row>
    <row r="5893" spans="1:12" x14ac:dyDescent="0.25">
      <c r="A5893" t="s">
        <v>0</v>
      </c>
      <c r="B5893">
        <v>1.95</v>
      </c>
      <c r="C5893" t="s">
        <v>1</v>
      </c>
      <c r="D5893" t="s">
        <v>2</v>
      </c>
      <c r="E5893">
        <v>0.9</v>
      </c>
      <c r="F5893" t="s">
        <v>3</v>
      </c>
      <c r="G5893" s="1">
        <v>17.760000000000002</v>
      </c>
      <c r="H5893" s="1">
        <v>18</v>
      </c>
      <c r="J5893" t="s">
        <v>4</v>
      </c>
      <c r="K5893">
        <v>1.92</v>
      </c>
      <c r="L5893" t="s">
        <v>5896</v>
      </c>
    </row>
    <row r="5894" spans="1:12" x14ac:dyDescent="0.25">
      <c r="A5894" t="s">
        <v>0</v>
      </c>
      <c r="B5894">
        <v>1.95</v>
      </c>
      <c r="C5894" t="s">
        <v>1</v>
      </c>
      <c r="D5894" t="s">
        <v>2</v>
      </c>
      <c r="E5894">
        <v>0.9</v>
      </c>
      <c r="F5894" t="s">
        <v>3</v>
      </c>
      <c r="G5894" s="1">
        <v>17.739999999999998</v>
      </c>
      <c r="H5894" s="1">
        <v>18</v>
      </c>
      <c r="J5894" t="s">
        <v>4</v>
      </c>
      <c r="K5894">
        <v>1.92</v>
      </c>
      <c r="L5894" t="s">
        <v>5897</v>
      </c>
    </row>
    <row r="5895" spans="1:12" x14ac:dyDescent="0.25">
      <c r="A5895" t="s">
        <v>0</v>
      </c>
      <c r="B5895">
        <v>1.95</v>
      </c>
      <c r="C5895" t="s">
        <v>1</v>
      </c>
      <c r="D5895" t="s">
        <v>2</v>
      </c>
      <c r="E5895">
        <v>0.9</v>
      </c>
      <c r="F5895" t="s">
        <v>3</v>
      </c>
      <c r="G5895" s="1">
        <v>17.75</v>
      </c>
      <c r="H5895" s="1">
        <v>18</v>
      </c>
      <c r="J5895" t="s">
        <v>4</v>
      </c>
      <c r="K5895">
        <v>1.91</v>
      </c>
      <c r="L5895" t="s">
        <v>5898</v>
      </c>
    </row>
    <row r="5896" spans="1:12" x14ac:dyDescent="0.25">
      <c r="A5896" t="s">
        <v>0</v>
      </c>
      <c r="B5896">
        <v>1.95</v>
      </c>
      <c r="C5896" t="s">
        <v>1</v>
      </c>
      <c r="D5896" t="s">
        <v>2</v>
      </c>
      <c r="E5896">
        <v>0.9</v>
      </c>
      <c r="F5896" t="s">
        <v>3</v>
      </c>
      <c r="G5896" s="1">
        <v>17.73</v>
      </c>
      <c r="H5896" s="1">
        <v>18</v>
      </c>
      <c r="J5896" t="s">
        <v>4</v>
      </c>
      <c r="K5896">
        <v>1.93</v>
      </c>
      <c r="L5896" t="s">
        <v>5899</v>
      </c>
    </row>
    <row r="5897" spans="1:12" x14ac:dyDescent="0.25">
      <c r="A5897" t="s">
        <v>0</v>
      </c>
      <c r="B5897">
        <v>1.95</v>
      </c>
      <c r="C5897" t="s">
        <v>1</v>
      </c>
      <c r="D5897" t="s">
        <v>2</v>
      </c>
      <c r="E5897">
        <v>0.9</v>
      </c>
      <c r="F5897" t="s">
        <v>3</v>
      </c>
      <c r="G5897" s="1">
        <v>17.739999999999998</v>
      </c>
      <c r="H5897" s="1">
        <v>18</v>
      </c>
      <c r="J5897" t="s">
        <v>4</v>
      </c>
      <c r="K5897">
        <v>1.92</v>
      </c>
      <c r="L5897" t="s">
        <v>5900</v>
      </c>
    </row>
    <row r="5898" spans="1:12" x14ac:dyDescent="0.25">
      <c r="A5898" t="s">
        <v>0</v>
      </c>
      <c r="B5898">
        <v>1.95</v>
      </c>
      <c r="C5898" t="s">
        <v>1</v>
      </c>
      <c r="D5898" t="s">
        <v>2</v>
      </c>
      <c r="E5898">
        <v>0.9</v>
      </c>
      <c r="F5898" t="s">
        <v>3</v>
      </c>
      <c r="G5898" s="1">
        <v>17.739999999999998</v>
      </c>
      <c r="H5898" s="1">
        <v>18</v>
      </c>
      <c r="J5898" t="s">
        <v>4</v>
      </c>
      <c r="K5898">
        <v>1.92</v>
      </c>
      <c r="L5898" t="s">
        <v>5901</v>
      </c>
    </row>
    <row r="5899" spans="1:12" x14ac:dyDescent="0.25">
      <c r="A5899" t="s">
        <v>0</v>
      </c>
      <c r="B5899">
        <v>1.95</v>
      </c>
      <c r="C5899" t="s">
        <v>1</v>
      </c>
      <c r="D5899" t="s">
        <v>2</v>
      </c>
      <c r="E5899">
        <v>0.9</v>
      </c>
      <c r="F5899" t="s">
        <v>3</v>
      </c>
      <c r="G5899" s="1">
        <v>17.760000000000002</v>
      </c>
      <c r="H5899" s="1">
        <v>18</v>
      </c>
      <c r="J5899" t="s">
        <v>4</v>
      </c>
      <c r="K5899">
        <v>1.91</v>
      </c>
      <c r="L5899" t="s">
        <v>5902</v>
      </c>
    </row>
    <row r="5900" spans="1:12" x14ac:dyDescent="0.25">
      <c r="A5900" t="s">
        <v>0</v>
      </c>
      <c r="B5900">
        <v>1.95</v>
      </c>
      <c r="C5900" t="s">
        <v>1</v>
      </c>
      <c r="D5900" t="s">
        <v>2</v>
      </c>
      <c r="E5900">
        <v>0.9</v>
      </c>
      <c r="F5900" t="s">
        <v>3</v>
      </c>
      <c r="G5900" s="1">
        <v>17.760000000000002</v>
      </c>
      <c r="H5900" s="1">
        <v>18</v>
      </c>
      <c r="J5900" t="s">
        <v>4</v>
      </c>
      <c r="K5900">
        <v>1.91</v>
      </c>
      <c r="L5900" t="s">
        <v>5903</v>
      </c>
    </row>
    <row r="5901" spans="1:12" x14ac:dyDescent="0.25">
      <c r="A5901" t="s">
        <v>0</v>
      </c>
      <c r="B5901">
        <v>1.95</v>
      </c>
      <c r="C5901" t="s">
        <v>1</v>
      </c>
      <c r="D5901" t="s">
        <v>2</v>
      </c>
      <c r="E5901">
        <v>0.9</v>
      </c>
      <c r="F5901" t="s">
        <v>3</v>
      </c>
      <c r="G5901" s="1">
        <v>17.77</v>
      </c>
      <c r="H5901" s="1">
        <v>18</v>
      </c>
      <c r="J5901" t="s">
        <v>4</v>
      </c>
      <c r="K5901">
        <v>1.91</v>
      </c>
      <c r="L5901" t="s">
        <v>5904</v>
      </c>
    </row>
    <row r="5902" spans="1:12" x14ac:dyDescent="0.25">
      <c r="A5902" t="s">
        <v>0</v>
      </c>
      <c r="B5902">
        <v>1.95</v>
      </c>
      <c r="C5902" t="s">
        <v>1</v>
      </c>
      <c r="D5902" t="s">
        <v>2</v>
      </c>
      <c r="E5902">
        <v>0.9</v>
      </c>
      <c r="F5902" t="s">
        <v>3</v>
      </c>
      <c r="G5902" s="1">
        <v>17.75</v>
      </c>
      <c r="H5902" s="1">
        <v>18</v>
      </c>
      <c r="J5902" t="s">
        <v>4</v>
      </c>
      <c r="K5902">
        <v>1.92</v>
      </c>
      <c r="L5902" t="s">
        <v>5905</v>
      </c>
    </row>
    <row r="5903" spans="1:12" x14ac:dyDescent="0.25">
      <c r="A5903" t="s">
        <v>0</v>
      </c>
      <c r="B5903">
        <v>1.95</v>
      </c>
      <c r="C5903" t="s">
        <v>1</v>
      </c>
      <c r="D5903" t="s">
        <v>2</v>
      </c>
      <c r="E5903">
        <v>0.9</v>
      </c>
      <c r="F5903" t="s">
        <v>3</v>
      </c>
      <c r="G5903" s="1">
        <v>17.75</v>
      </c>
      <c r="H5903" s="1">
        <v>18</v>
      </c>
      <c r="J5903" t="s">
        <v>4</v>
      </c>
      <c r="K5903">
        <v>1.92</v>
      </c>
      <c r="L5903" t="s">
        <v>5906</v>
      </c>
    </row>
    <row r="5904" spans="1:12" x14ac:dyDescent="0.25">
      <c r="A5904" t="s">
        <v>0</v>
      </c>
      <c r="B5904">
        <v>1.95</v>
      </c>
      <c r="C5904" t="s">
        <v>1</v>
      </c>
      <c r="D5904" t="s">
        <v>2</v>
      </c>
      <c r="E5904">
        <v>0.9</v>
      </c>
      <c r="F5904" t="s">
        <v>3</v>
      </c>
      <c r="G5904" s="1">
        <v>17.75</v>
      </c>
      <c r="H5904" s="1">
        <v>18</v>
      </c>
      <c r="J5904" t="s">
        <v>4</v>
      </c>
      <c r="K5904">
        <v>1.92</v>
      </c>
      <c r="L5904" t="s">
        <v>5907</v>
      </c>
    </row>
    <row r="5905" spans="1:12" x14ac:dyDescent="0.25">
      <c r="A5905" t="s">
        <v>0</v>
      </c>
      <c r="B5905">
        <v>1.95</v>
      </c>
      <c r="C5905" t="s">
        <v>1</v>
      </c>
      <c r="D5905" t="s">
        <v>2</v>
      </c>
      <c r="E5905">
        <v>0.9</v>
      </c>
      <c r="F5905" t="s">
        <v>3</v>
      </c>
      <c r="G5905" s="1">
        <v>17.760000000000002</v>
      </c>
      <c r="H5905" s="1">
        <v>18</v>
      </c>
      <c r="J5905" t="s">
        <v>4</v>
      </c>
      <c r="K5905">
        <v>1.91</v>
      </c>
      <c r="L5905" t="s">
        <v>5908</v>
      </c>
    </row>
    <row r="5906" spans="1:12" x14ac:dyDescent="0.25">
      <c r="A5906" t="s">
        <v>0</v>
      </c>
      <c r="B5906">
        <v>1.95</v>
      </c>
      <c r="C5906" t="s">
        <v>1</v>
      </c>
      <c r="D5906" t="s">
        <v>2</v>
      </c>
      <c r="E5906">
        <v>0.9</v>
      </c>
      <c r="F5906" t="s">
        <v>3</v>
      </c>
      <c r="G5906" s="1">
        <v>17.760000000000002</v>
      </c>
      <c r="H5906" s="1">
        <v>18</v>
      </c>
      <c r="J5906" t="s">
        <v>4</v>
      </c>
      <c r="K5906">
        <v>1.91</v>
      </c>
      <c r="L5906" t="s">
        <v>5909</v>
      </c>
    </row>
    <row r="5907" spans="1:12" x14ac:dyDescent="0.25">
      <c r="A5907" t="s">
        <v>0</v>
      </c>
      <c r="B5907">
        <v>1.95</v>
      </c>
      <c r="C5907" t="s">
        <v>1</v>
      </c>
      <c r="D5907" t="s">
        <v>2</v>
      </c>
      <c r="E5907">
        <v>0.9</v>
      </c>
      <c r="F5907" t="s">
        <v>3</v>
      </c>
      <c r="G5907" s="1">
        <v>17.739999999999998</v>
      </c>
      <c r="H5907" s="1">
        <v>18</v>
      </c>
      <c r="J5907" t="s">
        <v>4</v>
      </c>
      <c r="K5907">
        <v>1.93</v>
      </c>
      <c r="L5907" t="s">
        <v>5910</v>
      </c>
    </row>
    <row r="5908" spans="1:12" x14ac:dyDescent="0.25">
      <c r="A5908" t="s">
        <v>0</v>
      </c>
      <c r="B5908">
        <v>1.95</v>
      </c>
      <c r="C5908" t="s">
        <v>1</v>
      </c>
      <c r="D5908" t="s">
        <v>2</v>
      </c>
      <c r="E5908">
        <v>0.9</v>
      </c>
      <c r="F5908" t="s">
        <v>3</v>
      </c>
      <c r="G5908" s="1">
        <v>17.73</v>
      </c>
      <c r="H5908" s="1">
        <v>18</v>
      </c>
      <c r="J5908" t="s">
        <v>4</v>
      </c>
      <c r="K5908">
        <v>1.92</v>
      </c>
      <c r="L5908" t="s">
        <v>5911</v>
      </c>
    </row>
    <row r="5909" spans="1:12" x14ac:dyDescent="0.25">
      <c r="A5909" t="s">
        <v>0</v>
      </c>
      <c r="B5909">
        <v>1.95</v>
      </c>
      <c r="C5909" t="s">
        <v>1</v>
      </c>
      <c r="D5909" t="s">
        <v>2</v>
      </c>
      <c r="E5909">
        <v>0.9</v>
      </c>
      <c r="F5909" t="s">
        <v>3</v>
      </c>
      <c r="G5909" s="1">
        <v>17.739999999999998</v>
      </c>
      <c r="H5909" s="1">
        <v>18</v>
      </c>
      <c r="J5909" t="s">
        <v>4</v>
      </c>
      <c r="K5909">
        <v>1.91</v>
      </c>
      <c r="L5909" t="s">
        <v>5912</v>
      </c>
    </row>
    <row r="5910" spans="1:12" x14ac:dyDescent="0.25">
      <c r="A5910" t="s">
        <v>0</v>
      </c>
      <c r="B5910">
        <v>1.95</v>
      </c>
      <c r="C5910" t="s">
        <v>1</v>
      </c>
      <c r="D5910" t="s">
        <v>2</v>
      </c>
      <c r="E5910">
        <v>0.9</v>
      </c>
      <c r="F5910" t="s">
        <v>3</v>
      </c>
      <c r="G5910" s="1">
        <v>17.739999999999998</v>
      </c>
      <c r="H5910" s="1">
        <v>18</v>
      </c>
      <c r="J5910" t="s">
        <v>4</v>
      </c>
      <c r="K5910">
        <v>1.92</v>
      </c>
      <c r="L5910" t="s">
        <v>5913</v>
      </c>
    </row>
    <row r="5911" spans="1:12" x14ac:dyDescent="0.25">
      <c r="A5911" t="s">
        <v>0</v>
      </c>
      <c r="B5911">
        <v>1.95</v>
      </c>
      <c r="C5911" t="s">
        <v>1</v>
      </c>
      <c r="D5911" t="s">
        <v>2</v>
      </c>
      <c r="E5911">
        <v>0.9</v>
      </c>
      <c r="F5911" t="s">
        <v>3</v>
      </c>
      <c r="G5911" s="1">
        <v>17.75</v>
      </c>
      <c r="H5911" s="1">
        <v>18</v>
      </c>
      <c r="J5911" t="s">
        <v>4</v>
      </c>
      <c r="K5911">
        <v>1.92</v>
      </c>
      <c r="L5911" t="s">
        <v>5914</v>
      </c>
    </row>
    <row r="5912" spans="1:12" x14ac:dyDescent="0.25">
      <c r="A5912" t="s">
        <v>0</v>
      </c>
      <c r="B5912">
        <v>1.95</v>
      </c>
      <c r="C5912" t="s">
        <v>1</v>
      </c>
      <c r="D5912" t="s">
        <v>2</v>
      </c>
      <c r="E5912">
        <v>0.9</v>
      </c>
      <c r="F5912" t="s">
        <v>3</v>
      </c>
      <c r="G5912" s="1">
        <v>17.75</v>
      </c>
      <c r="H5912" s="1">
        <v>18</v>
      </c>
      <c r="J5912" t="s">
        <v>4</v>
      </c>
      <c r="K5912">
        <v>1.92</v>
      </c>
      <c r="L5912" t="s">
        <v>5915</v>
      </c>
    </row>
    <row r="5913" spans="1:12" x14ac:dyDescent="0.25">
      <c r="A5913" t="s">
        <v>0</v>
      </c>
      <c r="B5913">
        <v>1.95</v>
      </c>
      <c r="C5913" t="s">
        <v>1</v>
      </c>
      <c r="D5913" t="s">
        <v>2</v>
      </c>
      <c r="E5913">
        <v>0.9</v>
      </c>
      <c r="F5913" t="s">
        <v>3</v>
      </c>
      <c r="G5913" s="1">
        <v>17.73</v>
      </c>
      <c r="H5913" s="1">
        <v>18</v>
      </c>
      <c r="J5913" t="s">
        <v>4</v>
      </c>
      <c r="K5913">
        <v>1.93</v>
      </c>
      <c r="L5913" t="s">
        <v>5916</v>
      </c>
    </row>
    <row r="5914" spans="1:12" x14ac:dyDescent="0.25">
      <c r="A5914" t="s">
        <v>0</v>
      </c>
      <c r="B5914">
        <v>1.95</v>
      </c>
      <c r="C5914" t="s">
        <v>1</v>
      </c>
      <c r="D5914" t="s">
        <v>2</v>
      </c>
      <c r="E5914">
        <v>0.9</v>
      </c>
      <c r="F5914" t="s">
        <v>3</v>
      </c>
      <c r="G5914" s="1">
        <v>17.72</v>
      </c>
      <c r="H5914" s="1">
        <v>18</v>
      </c>
      <c r="J5914" t="s">
        <v>4</v>
      </c>
      <c r="K5914">
        <v>1.92</v>
      </c>
      <c r="L5914" t="s">
        <v>5917</v>
      </c>
    </row>
    <row r="5915" spans="1:12" x14ac:dyDescent="0.25">
      <c r="A5915" t="s">
        <v>0</v>
      </c>
      <c r="B5915">
        <v>1.95</v>
      </c>
      <c r="C5915" t="s">
        <v>1</v>
      </c>
      <c r="D5915" t="s">
        <v>2</v>
      </c>
      <c r="E5915">
        <v>0.9</v>
      </c>
      <c r="F5915" t="s">
        <v>3</v>
      </c>
      <c r="G5915" s="1">
        <v>17.73</v>
      </c>
      <c r="H5915" s="1">
        <v>18</v>
      </c>
      <c r="J5915" t="s">
        <v>4</v>
      </c>
      <c r="K5915">
        <v>1.92</v>
      </c>
      <c r="L5915" t="s">
        <v>5918</v>
      </c>
    </row>
    <row r="5916" spans="1:12" x14ac:dyDescent="0.25">
      <c r="A5916" t="s">
        <v>0</v>
      </c>
      <c r="B5916">
        <v>1.95</v>
      </c>
      <c r="C5916" t="s">
        <v>1</v>
      </c>
      <c r="D5916" t="s">
        <v>2</v>
      </c>
      <c r="E5916">
        <v>0.9</v>
      </c>
      <c r="F5916" t="s">
        <v>3</v>
      </c>
      <c r="G5916" s="1">
        <v>17.71</v>
      </c>
      <c r="H5916" s="1">
        <v>18</v>
      </c>
      <c r="J5916" t="s">
        <v>4</v>
      </c>
      <c r="K5916">
        <v>1.93</v>
      </c>
      <c r="L5916" t="s">
        <v>5919</v>
      </c>
    </row>
    <row r="5917" spans="1:12" x14ac:dyDescent="0.25">
      <c r="A5917" t="s">
        <v>0</v>
      </c>
      <c r="B5917">
        <v>1.95</v>
      </c>
      <c r="C5917" t="s">
        <v>1</v>
      </c>
      <c r="D5917" t="s">
        <v>2</v>
      </c>
      <c r="E5917">
        <v>0.9</v>
      </c>
      <c r="F5917" t="s">
        <v>3</v>
      </c>
      <c r="G5917" s="1">
        <v>17.73</v>
      </c>
      <c r="H5917" s="1">
        <v>18</v>
      </c>
      <c r="J5917" t="s">
        <v>4</v>
      </c>
      <c r="K5917">
        <v>1.91</v>
      </c>
      <c r="L5917" t="s">
        <v>5920</v>
      </c>
    </row>
    <row r="5918" spans="1:12" x14ac:dyDescent="0.25">
      <c r="A5918" t="s">
        <v>0</v>
      </c>
      <c r="B5918">
        <v>1.95</v>
      </c>
      <c r="C5918" t="s">
        <v>1</v>
      </c>
      <c r="D5918" t="s">
        <v>2</v>
      </c>
      <c r="E5918">
        <v>0.9</v>
      </c>
      <c r="F5918" t="s">
        <v>3</v>
      </c>
      <c r="G5918" s="1">
        <v>17.72</v>
      </c>
      <c r="H5918" s="1">
        <v>18</v>
      </c>
      <c r="J5918" t="s">
        <v>4</v>
      </c>
      <c r="K5918">
        <v>1.93</v>
      </c>
      <c r="L5918" t="s">
        <v>5921</v>
      </c>
    </row>
    <row r="5919" spans="1:12" x14ac:dyDescent="0.25">
      <c r="A5919" t="s">
        <v>0</v>
      </c>
      <c r="B5919">
        <v>1.95</v>
      </c>
      <c r="C5919" t="s">
        <v>1</v>
      </c>
      <c r="D5919" t="s">
        <v>2</v>
      </c>
      <c r="E5919">
        <v>0.9</v>
      </c>
      <c r="F5919" t="s">
        <v>3</v>
      </c>
      <c r="G5919" s="1">
        <v>17.73</v>
      </c>
      <c r="H5919" s="1">
        <v>18</v>
      </c>
      <c r="J5919" t="s">
        <v>4</v>
      </c>
      <c r="K5919">
        <v>1.92</v>
      </c>
      <c r="L5919" t="s">
        <v>5922</v>
      </c>
    </row>
    <row r="5920" spans="1:12" x14ac:dyDescent="0.25">
      <c r="A5920" t="s">
        <v>0</v>
      </c>
      <c r="B5920">
        <v>1.95</v>
      </c>
      <c r="C5920" t="s">
        <v>1</v>
      </c>
      <c r="D5920" t="s">
        <v>2</v>
      </c>
      <c r="E5920">
        <v>0.9</v>
      </c>
      <c r="F5920" t="s">
        <v>3</v>
      </c>
      <c r="G5920" s="1">
        <v>17.72</v>
      </c>
      <c r="H5920" s="1">
        <v>18</v>
      </c>
      <c r="J5920" t="s">
        <v>4</v>
      </c>
      <c r="K5920">
        <v>1.93</v>
      </c>
      <c r="L5920" t="s">
        <v>5923</v>
      </c>
    </row>
    <row r="5921" spans="1:12" x14ac:dyDescent="0.25">
      <c r="A5921" t="s">
        <v>0</v>
      </c>
      <c r="B5921">
        <v>1.95</v>
      </c>
      <c r="C5921" t="s">
        <v>1</v>
      </c>
      <c r="D5921" t="s">
        <v>2</v>
      </c>
      <c r="E5921">
        <v>0.9</v>
      </c>
      <c r="F5921" t="s">
        <v>3</v>
      </c>
      <c r="G5921" s="1">
        <v>17.72</v>
      </c>
      <c r="H5921" s="1">
        <v>18</v>
      </c>
      <c r="J5921" t="s">
        <v>4</v>
      </c>
      <c r="K5921">
        <v>1.92</v>
      </c>
      <c r="L5921" t="s">
        <v>5924</v>
      </c>
    </row>
    <row r="5922" spans="1:12" x14ac:dyDescent="0.25">
      <c r="A5922" t="s">
        <v>0</v>
      </c>
      <c r="B5922">
        <v>1.95</v>
      </c>
      <c r="C5922" t="s">
        <v>1</v>
      </c>
      <c r="D5922" t="s">
        <v>2</v>
      </c>
      <c r="E5922">
        <v>0.9</v>
      </c>
      <c r="F5922" t="s">
        <v>3</v>
      </c>
      <c r="G5922" s="1">
        <v>17.72</v>
      </c>
      <c r="H5922" s="1">
        <v>18</v>
      </c>
      <c r="J5922" t="s">
        <v>4</v>
      </c>
      <c r="K5922">
        <v>1.92</v>
      </c>
      <c r="L5922" t="s">
        <v>5925</v>
      </c>
    </row>
    <row r="5923" spans="1:12" x14ac:dyDescent="0.25">
      <c r="A5923" t="s">
        <v>0</v>
      </c>
      <c r="B5923">
        <v>1.95</v>
      </c>
      <c r="C5923" t="s">
        <v>1</v>
      </c>
      <c r="D5923" t="s">
        <v>2</v>
      </c>
      <c r="E5923">
        <v>0.9</v>
      </c>
      <c r="F5923" t="s">
        <v>3</v>
      </c>
      <c r="G5923" s="1">
        <v>17.71</v>
      </c>
      <c r="H5923" s="1">
        <v>18</v>
      </c>
      <c r="J5923" t="s">
        <v>4</v>
      </c>
      <c r="K5923">
        <v>1.93</v>
      </c>
      <c r="L5923" t="s">
        <v>5926</v>
      </c>
    </row>
    <row r="5924" spans="1:12" x14ac:dyDescent="0.25">
      <c r="A5924" t="s">
        <v>0</v>
      </c>
      <c r="B5924">
        <v>1.95</v>
      </c>
      <c r="C5924" t="s">
        <v>1</v>
      </c>
      <c r="D5924" t="s">
        <v>2</v>
      </c>
      <c r="E5924">
        <v>0.9</v>
      </c>
      <c r="F5924" t="s">
        <v>3</v>
      </c>
      <c r="G5924" s="1">
        <v>17.72</v>
      </c>
      <c r="H5924" s="1">
        <v>18</v>
      </c>
      <c r="J5924" t="s">
        <v>4</v>
      </c>
      <c r="K5924">
        <v>1.92</v>
      </c>
      <c r="L5924" t="s">
        <v>5927</v>
      </c>
    </row>
    <row r="5925" spans="1:12" x14ac:dyDescent="0.25">
      <c r="A5925" t="s">
        <v>0</v>
      </c>
      <c r="B5925">
        <v>1.95</v>
      </c>
      <c r="C5925" t="s">
        <v>1</v>
      </c>
      <c r="D5925" t="s">
        <v>2</v>
      </c>
      <c r="E5925">
        <v>0.9</v>
      </c>
      <c r="F5925" t="s">
        <v>3</v>
      </c>
      <c r="G5925" s="1">
        <v>17.739999999999998</v>
      </c>
      <c r="H5925" s="1">
        <v>18</v>
      </c>
      <c r="J5925" t="s">
        <v>4</v>
      </c>
      <c r="K5925">
        <v>1.91</v>
      </c>
      <c r="L5925" t="s">
        <v>5928</v>
      </c>
    </row>
    <row r="5926" spans="1:12" x14ac:dyDescent="0.25">
      <c r="A5926" t="s">
        <v>0</v>
      </c>
      <c r="B5926">
        <v>1.95</v>
      </c>
      <c r="C5926" t="s">
        <v>1</v>
      </c>
      <c r="D5926" t="s">
        <v>2</v>
      </c>
      <c r="E5926">
        <v>0.9</v>
      </c>
      <c r="F5926" t="s">
        <v>3</v>
      </c>
      <c r="G5926" s="1">
        <v>17.739999999999998</v>
      </c>
      <c r="H5926" s="1">
        <v>18</v>
      </c>
      <c r="J5926" t="s">
        <v>4</v>
      </c>
      <c r="K5926">
        <v>1.92</v>
      </c>
      <c r="L5926" t="s">
        <v>5929</v>
      </c>
    </row>
    <row r="5927" spans="1:12" x14ac:dyDescent="0.25">
      <c r="A5927" t="s">
        <v>0</v>
      </c>
      <c r="B5927">
        <v>1.95</v>
      </c>
      <c r="C5927" t="s">
        <v>1</v>
      </c>
      <c r="D5927" t="s">
        <v>2</v>
      </c>
      <c r="E5927">
        <v>0.9</v>
      </c>
      <c r="F5927" t="s">
        <v>3</v>
      </c>
      <c r="G5927" s="1">
        <v>17.71</v>
      </c>
      <c r="H5927" s="1">
        <v>18</v>
      </c>
      <c r="J5927" t="s">
        <v>4</v>
      </c>
      <c r="K5927">
        <v>1.93</v>
      </c>
      <c r="L5927" t="s">
        <v>5930</v>
      </c>
    </row>
    <row r="5928" spans="1:12" x14ac:dyDescent="0.25">
      <c r="A5928" t="s">
        <v>0</v>
      </c>
      <c r="B5928">
        <v>1.95</v>
      </c>
      <c r="C5928" t="s">
        <v>1</v>
      </c>
      <c r="D5928" t="s">
        <v>2</v>
      </c>
      <c r="E5928">
        <v>0.9</v>
      </c>
      <c r="F5928" t="s">
        <v>3</v>
      </c>
      <c r="G5928" s="1">
        <v>17.72</v>
      </c>
      <c r="H5928" s="1">
        <v>18</v>
      </c>
      <c r="J5928" t="s">
        <v>4</v>
      </c>
      <c r="K5928">
        <v>1.92</v>
      </c>
      <c r="L5928" t="s">
        <v>5931</v>
      </c>
    </row>
    <row r="5929" spans="1:12" x14ac:dyDescent="0.25">
      <c r="A5929" t="s">
        <v>0</v>
      </c>
      <c r="B5929">
        <v>1.95</v>
      </c>
      <c r="C5929" t="s">
        <v>1</v>
      </c>
      <c r="D5929" t="s">
        <v>2</v>
      </c>
      <c r="E5929">
        <v>0.9</v>
      </c>
      <c r="F5929" t="s">
        <v>3</v>
      </c>
      <c r="G5929" s="1">
        <v>17.75</v>
      </c>
      <c r="H5929" s="1">
        <v>18</v>
      </c>
      <c r="J5929" t="s">
        <v>4</v>
      </c>
      <c r="K5929">
        <v>1.91</v>
      </c>
      <c r="L5929" t="s">
        <v>5932</v>
      </c>
    </row>
    <row r="5930" spans="1:12" x14ac:dyDescent="0.25">
      <c r="A5930" t="s">
        <v>0</v>
      </c>
      <c r="B5930">
        <v>1.95</v>
      </c>
      <c r="C5930" t="s">
        <v>1</v>
      </c>
      <c r="D5930" t="s">
        <v>2</v>
      </c>
      <c r="E5930">
        <v>0.9</v>
      </c>
      <c r="F5930" t="s">
        <v>3</v>
      </c>
      <c r="G5930" s="1">
        <v>17.739999999999998</v>
      </c>
      <c r="H5930" s="1">
        <v>18</v>
      </c>
      <c r="J5930" t="s">
        <v>4</v>
      </c>
      <c r="K5930">
        <v>1.92</v>
      </c>
      <c r="L5930" t="s">
        <v>5933</v>
      </c>
    </row>
    <row r="5931" spans="1:12" x14ac:dyDescent="0.25">
      <c r="A5931" t="s">
        <v>0</v>
      </c>
      <c r="B5931">
        <v>1.95</v>
      </c>
      <c r="C5931" t="s">
        <v>1</v>
      </c>
      <c r="D5931" t="s">
        <v>2</v>
      </c>
      <c r="E5931">
        <v>0.9</v>
      </c>
      <c r="F5931" t="s">
        <v>3</v>
      </c>
      <c r="G5931" s="1">
        <v>17.75</v>
      </c>
      <c r="H5931" s="1">
        <v>18</v>
      </c>
      <c r="J5931" t="s">
        <v>4</v>
      </c>
      <c r="K5931">
        <v>1.91</v>
      </c>
      <c r="L5931" t="s">
        <v>5934</v>
      </c>
    </row>
    <row r="5932" spans="1:12" x14ac:dyDescent="0.25">
      <c r="A5932" t="s">
        <v>0</v>
      </c>
      <c r="B5932">
        <v>1.95</v>
      </c>
      <c r="C5932" t="s">
        <v>1</v>
      </c>
      <c r="D5932" t="s">
        <v>2</v>
      </c>
      <c r="E5932">
        <v>0.9</v>
      </c>
      <c r="F5932" t="s">
        <v>3</v>
      </c>
      <c r="G5932" s="1">
        <v>17.78</v>
      </c>
      <c r="H5932" s="1">
        <v>18</v>
      </c>
      <c r="J5932" t="s">
        <v>4</v>
      </c>
      <c r="K5932">
        <v>1.9</v>
      </c>
      <c r="L5932" t="s">
        <v>5935</v>
      </c>
    </row>
    <row r="5933" spans="1:12" x14ac:dyDescent="0.25">
      <c r="A5933" t="s">
        <v>0</v>
      </c>
      <c r="B5933">
        <v>1.95</v>
      </c>
      <c r="C5933" t="s">
        <v>1</v>
      </c>
      <c r="D5933" t="s">
        <v>2</v>
      </c>
      <c r="E5933">
        <v>0.9</v>
      </c>
      <c r="F5933" t="s">
        <v>3</v>
      </c>
      <c r="G5933" s="1">
        <v>17.760000000000002</v>
      </c>
      <c r="H5933" s="1">
        <v>18</v>
      </c>
      <c r="J5933" t="s">
        <v>4</v>
      </c>
      <c r="K5933">
        <v>1.92</v>
      </c>
      <c r="L5933" t="s">
        <v>5936</v>
      </c>
    </row>
    <row r="5934" spans="1:12" x14ac:dyDescent="0.25">
      <c r="A5934" t="s">
        <v>0</v>
      </c>
      <c r="B5934">
        <v>0.5</v>
      </c>
      <c r="C5934" t="s">
        <v>1</v>
      </c>
      <c r="D5934" t="s">
        <v>2</v>
      </c>
      <c r="E5934">
        <v>0.8</v>
      </c>
      <c r="F5934" t="s">
        <v>3</v>
      </c>
      <c r="G5934" s="1">
        <v>17.760000000000002</v>
      </c>
      <c r="H5934" s="1">
        <v>15</v>
      </c>
      <c r="J5934" t="s">
        <v>4</v>
      </c>
      <c r="K5934">
        <v>0.36</v>
      </c>
      <c r="L5934" t="s">
        <v>5937</v>
      </c>
    </row>
    <row r="5935" spans="1:12" x14ac:dyDescent="0.25">
      <c r="A5935" t="s">
        <v>0</v>
      </c>
      <c r="B5935">
        <v>0.5</v>
      </c>
      <c r="C5935" t="s">
        <v>1</v>
      </c>
      <c r="D5935" t="s">
        <v>2</v>
      </c>
      <c r="E5935">
        <v>0.8</v>
      </c>
      <c r="F5935" t="s">
        <v>3</v>
      </c>
      <c r="G5935" s="1">
        <v>17.73</v>
      </c>
      <c r="H5935" s="1">
        <v>15</v>
      </c>
      <c r="J5935" t="s">
        <v>4</v>
      </c>
      <c r="K5935">
        <v>1.49</v>
      </c>
      <c r="L5935" t="s">
        <v>5938</v>
      </c>
    </row>
    <row r="5936" spans="1:12" x14ac:dyDescent="0.25">
      <c r="A5936" t="s">
        <v>0</v>
      </c>
      <c r="B5936">
        <v>0.5</v>
      </c>
      <c r="C5936" t="s">
        <v>1</v>
      </c>
      <c r="D5936" t="s">
        <v>2</v>
      </c>
      <c r="E5936">
        <v>0.8</v>
      </c>
      <c r="F5936" t="s">
        <v>3</v>
      </c>
      <c r="G5936" s="1">
        <v>17.760000000000002</v>
      </c>
      <c r="H5936" s="1">
        <v>15</v>
      </c>
      <c r="J5936" t="s">
        <v>4</v>
      </c>
      <c r="K5936">
        <v>1.46</v>
      </c>
      <c r="L5936" t="s">
        <v>5939</v>
      </c>
    </row>
    <row r="5937" spans="1:12" x14ac:dyDescent="0.25">
      <c r="A5937" t="s">
        <v>0</v>
      </c>
      <c r="B5937">
        <v>0.5</v>
      </c>
      <c r="C5937" t="s">
        <v>1</v>
      </c>
      <c r="D5937" t="s">
        <v>2</v>
      </c>
      <c r="E5937">
        <v>0.8</v>
      </c>
      <c r="F5937" t="s">
        <v>3</v>
      </c>
      <c r="G5937" s="1">
        <v>17.78</v>
      </c>
      <c r="H5937" s="1">
        <v>15</v>
      </c>
      <c r="J5937" t="s">
        <v>4</v>
      </c>
      <c r="K5937">
        <v>1.46</v>
      </c>
      <c r="L5937" t="s">
        <v>5940</v>
      </c>
    </row>
    <row r="5938" spans="1:12" x14ac:dyDescent="0.25">
      <c r="A5938" t="s">
        <v>0</v>
      </c>
      <c r="B5938">
        <v>0.5</v>
      </c>
      <c r="C5938" t="s">
        <v>1</v>
      </c>
      <c r="D5938" t="s">
        <v>2</v>
      </c>
      <c r="E5938">
        <v>0.8</v>
      </c>
      <c r="F5938" t="s">
        <v>3</v>
      </c>
      <c r="G5938" s="1">
        <v>17.739999999999998</v>
      </c>
      <c r="H5938" s="1">
        <v>15</v>
      </c>
      <c r="J5938" t="s">
        <v>4</v>
      </c>
      <c r="K5938">
        <v>1.49</v>
      </c>
      <c r="L5938" t="s">
        <v>5941</v>
      </c>
    </row>
    <row r="5939" spans="1:12" x14ac:dyDescent="0.25">
      <c r="A5939" t="s">
        <v>0</v>
      </c>
      <c r="B5939">
        <v>0.5</v>
      </c>
      <c r="C5939" t="s">
        <v>1</v>
      </c>
      <c r="D5939" t="s">
        <v>2</v>
      </c>
      <c r="E5939">
        <v>0.8</v>
      </c>
      <c r="F5939" t="s">
        <v>3</v>
      </c>
      <c r="G5939" s="1">
        <v>17.75</v>
      </c>
      <c r="H5939" s="1">
        <v>15</v>
      </c>
      <c r="J5939" t="s">
        <v>4</v>
      </c>
      <c r="K5939">
        <v>1.47</v>
      </c>
      <c r="L5939" t="s">
        <v>5942</v>
      </c>
    </row>
    <row r="5940" spans="1:12" x14ac:dyDescent="0.25">
      <c r="A5940" t="s">
        <v>0</v>
      </c>
      <c r="B5940">
        <v>0.5</v>
      </c>
      <c r="C5940" t="s">
        <v>1</v>
      </c>
      <c r="D5940" t="s">
        <v>2</v>
      </c>
      <c r="E5940">
        <v>0.8</v>
      </c>
      <c r="F5940" t="s">
        <v>3</v>
      </c>
      <c r="G5940" s="1">
        <v>17.73</v>
      </c>
      <c r="H5940" s="1">
        <v>15</v>
      </c>
      <c r="J5940" t="s">
        <v>4</v>
      </c>
      <c r="K5940">
        <v>1.49</v>
      </c>
      <c r="L5940" t="s">
        <v>5943</v>
      </c>
    </row>
    <row r="5941" spans="1:12" x14ac:dyDescent="0.25">
      <c r="A5941" t="s">
        <v>0</v>
      </c>
      <c r="B5941">
        <v>0.5</v>
      </c>
      <c r="C5941" t="s">
        <v>1</v>
      </c>
      <c r="D5941" t="s">
        <v>2</v>
      </c>
      <c r="E5941">
        <v>0.8</v>
      </c>
      <c r="F5941" t="s">
        <v>3</v>
      </c>
      <c r="G5941" s="1">
        <v>17.72</v>
      </c>
      <c r="H5941" s="1">
        <v>15</v>
      </c>
      <c r="J5941" t="s">
        <v>4</v>
      </c>
      <c r="K5941">
        <v>1.48</v>
      </c>
      <c r="L5941" t="s">
        <v>5944</v>
      </c>
    </row>
    <row r="5942" spans="1:12" x14ac:dyDescent="0.25">
      <c r="A5942" t="s">
        <v>0</v>
      </c>
      <c r="B5942">
        <v>0.5</v>
      </c>
      <c r="C5942" t="s">
        <v>1</v>
      </c>
      <c r="D5942" t="s">
        <v>2</v>
      </c>
      <c r="E5942">
        <v>0.8</v>
      </c>
      <c r="F5942" t="s">
        <v>3</v>
      </c>
      <c r="G5942" s="1">
        <v>17.739999999999998</v>
      </c>
      <c r="H5942" s="1">
        <v>15</v>
      </c>
      <c r="J5942" t="s">
        <v>4</v>
      </c>
      <c r="K5942">
        <v>1.47</v>
      </c>
      <c r="L5942" t="s">
        <v>5945</v>
      </c>
    </row>
    <row r="5943" spans="1:12" x14ac:dyDescent="0.25">
      <c r="A5943" t="s">
        <v>0</v>
      </c>
      <c r="B5943">
        <v>0.5</v>
      </c>
      <c r="C5943" t="s">
        <v>1</v>
      </c>
      <c r="D5943" t="s">
        <v>2</v>
      </c>
      <c r="E5943">
        <v>0.8</v>
      </c>
      <c r="F5943" t="s">
        <v>3</v>
      </c>
      <c r="G5943" s="1">
        <v>17.72</v>
      </c>
      <c r="H5943" s="1">
        <v>15</v>
      </c>
      <c r="J5943" t="s">
        <v>4</v>
      </c>
      <c r="K5943">
        <v>1.48</v>
      </c>
      <c r="L5943" t="s">
        <v>5946</v>
      </c>
    </row>
    <row r="5944" spans="1:12" x14ac:dyDescent="0.25">
      <c r="A5944" t="s">
        <v>0</v>
      </c>
      <c r="B5944">
        <v>0.5</v>
      </c>
      <c r="C5944" t="s">
        <v>1</v>
      </c>
      <c r="D5944" t="s">
        <v>2</v>
      </c>
      <c r="E5944">
        <v>0.8</v>
      </c>
      <c r="F5944" t="s">
        <v>3</v>
      </c>
      <c r="G5944" s="1">
        <v>17.72</v>
      </c>
      <c r="H5944" s="1">
        <v>15</v>
      </c>
      <c r="J5944" t="s">
        <v>4</v>
      </c>
      <c r="K5944">
        <v>1.47</v>
      </c>
      <c r="L5944" t="s">
        <v>5947</v>
      </c>
    </row>
    <row r="5945" spans="1:12" x14ac:dyDescent="0.25">
      <c r="A5945" t="s">
        <v>0</v>
      </c>
      <c r="B5945">
        <v>0.5</v>
      </c>
      <c r="C5945" t="s">
        <v>1</v>
      </c>
      <c r="D5945" t="s">
        <v>2</v>
      </c>
      <c r="E5945">
        <v>0.8</v>
      </c>
      <c r="F5945" t="s">
        <v>3</v>
      </c>
      <c r="G5945" s="1">
        <v>17.7</v>
      </c>
      <c r="H5945" s="1">
        <v>15</v>
      </c>
      <c r="J5945" t="s">
        <v>4</v>
      </c>
      <c r="K5945">
        <v>1.48</v>
      </c>
      <c r="L5945" t="s">
        <v>5948</v>
      </c>
    </row>
    <row r="5946" spans="1:12" x14ac:dyDescent="0.25">
      <c r="A5946" t="s">
        <v>0</v>
      </c>
      <c r="B5946">
        <v>0.5</v>
      </c>
      <c r="C5946" t="s">
        <v>1</v>
      </c>
      <c r="D5946" t="s">
        <v>2</v>
      </c>
      <c r="E5946">
        <v>0.8</v>
      </c>
      <c r="F5946" t="s">
        <v>3</v>
      </c>
      <c r="G5946" s="1">
        <v>17.7</v>
      </c>
      <c r="H5946" s="1">
        <v>15</v>
      </c>
      <c r="J5946" t="s">
        <v>4</v>
      </c>
      <c r="K5946">
        <v>1.48</v>
      </c>
      <c r="L5946" t="s">
        <v>5949</v>
      </c>
    </row>
    <row r="5947" spans="1:12" x14ac:dyDescent="0.25">
      <c r="A5947" t="s">
        <v>0</v>
      </c>
      <c r="B5947">
        <v>0.5</v>
      </c>
      <c r="C5947" t="s">
        <v>1</v>
      </c>
      <c r="D5947" t="s">
        <v>2</v>
      </c>
      <c r="E5947">
        <v>0.8</v>
      </c>
      <c r="F5947" t="s">
        <v>3</v>
      </c>
      <c r="G5947" s="1">
        <v>17.7</v>
      </c>
      <c r="H5947" s="1">
        <v>15</v>
      </c>
      <c r="J5947" t="s">
        <v>4</v>
      </c>
      <c r="K5947">
        <v>1.48</v>
      </c>
      <c r="L5947" t="s">
        <v>5950</v>
      </c>
    </row>
    <row r="5948" spans="1:12" x14ac:dyDescent="0.25">
      <c r="A5948" t="s">
        <v>0</v>
      </c>
      <c r="B5948">
        <v>0.5</v>
      </c>
      <c r="C5948" t="s">
        <v>1</v>
      </c>
      <c r="D5948" t="s">
        <v>2</v>
      </c>
      <c r="E5948">
        <v>0.8</v>
      </c>
      <c r="F5948" t="s">
        <v>3</v>
      </c>
      <c r="G5948" s="1">
        <v>17.690000000000001</v>
      </c>
      <c r="H5948" s="1">
        <v>15</v>
      </c>
      <c r="J5948" t="s">
        <v>4</v>
      </c>
      <c r="K5948">
        <v>1.48</v>
      </c>
      <c r="L5948" t="s">
        <v>5951</v>
      </c>
    </row>
    <row r="5949" spans="1:12" x14ac:dyDescent="0.25">
      <c r="A5949" t="s">
        <v>0</v>
      </c>
      <c r="B5949">
        <v>0.5</v>
      </c>
      <c r="C5949" t="s">
        <v>1</v>
      </c>
      <c r="D5949" t="s">
        <v>2</v>
      </c>
      <c r="E5949">
        <v>0.8</v>
      </c>
      <c r="F5949" t="s">
        <v>3</v>
      </c>
      <c r="G5949" s="1">
        <v>17.68</v>
      </c>
      <c r="H5949" s="1">
        <v>15</v>
      </c>
      <c r="J5949" t="s">
        <v>4</v>
      </c>
      <c r="K5949">
        <v>1.48</v>
      </c>
      <c r="L5949" t="s">
        <v>5952</v>
      </c>
    </row>
    <row r="5950" spans="1:12" x14ac:dyDescent="0.25">
      <c r="A5950" t="s">
        <v>0</v>
      </c>
      <c r="B5950">
        <v>0.5</v>
      </c>
      <c r="C5950" t="s">
        <v>1</v>
      </c>
      <c r="D5950" t="s">
        <v>2</v>
      </c>
      <c r="E5950">
        <v>0.8</v>
      </c>
      <c r="F5950" t="s">
        <v>3</v>
      </c>
      <c r="G5950" s="1">
        <v>17.670000000000002</v>
      </c>
      <c r="H5950" s="1">
        <v>15</v>
      </c>
      <c r="J5950" t="s">
        <v>4</v>
      </c>
      <c r="K5950">
        <v>1.49</v>
      </c>
      <c r="L5950" t="s">
        <v>5953</v>
      </c>
    </row>
    <row r="5951" spans="1:12" x14ac:dyDescent="0.25">
      <c r="A5951" t="s">
        <v>0</v>
      </c>
      <c r="B5951">
        <v>0.5</v>
      </c>
      <c r="C5951" t="s">
        <v>1</v>
      </c>
      <c r="D5951" t="s">
        <v>2</v>
      </c>
      <c r="E5951">
        <v>0.8</v>
      </c>
      <c r="F5951" t="s">
        <v>3</v>
      </c>
      <c r="G5951" s="1">
        <v>17.66</v>
      </c>
      <c r="H5951" s="1">
        <v>15</v>
      </c>
      <c r="J5951" t="s">
        <v>4</v>
      </c>
      <c r="K5951">
        <v>1.48</v>
      </c>
      <c r="L5951" t="s">
        <v>5954</v>
      </c>
    </row>
    <row r="5952" spans="1:12" x14ac:dyDescent="0.25">
      <c r="A5952" t="s">
        <v>0</v>
      </c>
      <c r="B5952">
        <v>0.5</v>
      </c>
      <c r="C5952" t="s">
        <v>1</v>
      </c>
      <c r="D5952" t="s">
        <v>2</v>
      </c>
      <c r="E5952">
        <v>0.8</v>
      </c>
      <c r="F5952" t="s">
        <v>3</v>
      </c>
      <c r="G5952" s="1">
        <v>17.66</v>
      </c>
      <c r="H5952" s="1">
        <v>15</v>
      </c>
      <c r="J5952" t="s">
        <v>4</v>
      </c>
      <c r="K5952">
        <v>1.48</v>
      </c>
      <c r="L5952" t="s">
        <v>5955</v>
      </c>
    </row>
    <row r="5953" spans="1:12" x14ac:dyDescent="0.25">
      <c r="A5953" t="s">
        <v>0</v>
      </c>
      <c r="B5953">
        <v>0.5</v>
      </c>
      <c r="C5953" t="s">
        <v>1</v>
      </c>
      <c r="D5953" t="s">
        <v>2</v>
      </c>
      <c r="E5953">
        <v>0.8</v>
      </c>
      <c r="F5953" t="s">
        <v>3</v>
      </c>
      <c r="G5953" s="1">
        <v>17.64</v>
      </c>
      <c r="H5953" s="1">
        <v>15</v>
      </c>
      <c r="J5953" t="s">
        <v>4</v>
      </c>
      <c r="K5953">
        <v>1.49</v>
      </c>
      <c r="L5953" t="s">
        <v>5956</v>
      </c>
    </row>
    <row r="5954" spans="1:12" x14ac:dyDescent="0.25">
      <c r="A5954" t="s">
        <v>0</v>
      </c>
      <c r="B5954">
        <v>0.5</v>
      </c>
      <c r="C5954" t="s">
        <v>1</v>
      </c>
      <c r="D5954" t="s">
        <v>2</v>
      </c>
      <c r="E5954">
        <v>0.8</v>
      </c>
      <c r="F5954" t="s">
        <v>3</v>
      </c>
      <c r="G5954" s="1">
        <v>17.649999999999999</v>
      </c>
      <c r="H5954" s="1">
        <v>15</v>
      </c>
      <c r="J5954" t="s">
        <v>4</v>
      </c>
      <c r="K5954">
        <v>1.48</v>
      </c>
      <c r="L5954" t="s">
        <v>5957</v>
      </c>
    </row>
    <row r="5955" spans="1:12" x14ac:dyDescent="0.25">
      <c r="A5955" t="s">
        <v>0</v>
      </c>
      <c r="B5955">
        <v>0.5</v>
      </c>
      <c r="C5955" t="s">
        <v>1</v>
      </c>
      <c r="D5955" t="s">
        <v>2</v>
      </c>
      <c r="E5955">
        <v>0.8</v>
      </c>
      <c r="F5955" t="s">
        <v>3</v>
      </c>
      <c r="G5955" s="1">
        <v>17.649999999999999</v>
      </c>
      <c r="H5955" s="1">
        <v>15</v>
      </c>
      <c r="J5955" t="s">
        <v>4</v>
      </c>
      <c r="K5955">
        <v>1.48</v>
      </c>
      <c r="L5955" t="s">
        <v>5958</v>
      </c>
    </row>
    <row r="5956" spans="1:12" x14ac:dyDescent="0.25">
      <c r="A5956" t="s">
        <v>0</v>
      </c>
      <c r="B5956">
        <v>0.5</v>
      </c>
      <c r="C5956" t="s">
        <v>1</v>
      </c>
      <c r="D5956" t="s">
        <v>2</v>
      </c>
      <c r="E5956">
        <v>0.8</v>
      </c>
      <c r="F5956" t="s">
        <v>3</v>
      </c>
      <c r="G5956" s="1">
        <v>17.64</v>
      </c>
      <c r="H5956" s="1">
        <v>15</v>
      </c>
      <c r="J5956" t="s">
        <v>4</v>
      </c>
      <c r="K5956">
        <v>1.48</v>
      </c>
      <c r="L5956" t="s">
        <v>5959</v>
      </c>
    </row>
    <row r="5957" spans="1:12" x14ac:dyDescent="0.25">
      <c r="A5957" t="s">
        <v>0</v>
      </c>
      <c r="B5957">
        <v>0.5</v>
      </c>
      <c r="C5957" t="s">
        <v>1</v>
      </c>
      <c r="D5957" t="s">
        <v>2</v>
      </c>
      <c r="E5957">
        <v>0.8</v>
      </c>
      <c r="F5957" t="s">
        <v>3</v>
      </c>
      <c r="G5957" s="1">
        <v>17.64</v>
      </c>
      <c r="H5957" s="1">
        <v>15</v>
      </c>
      <c r="J5957" t="s">
        <v>4</v>
      </c>
      <c r="K5957">
        <v>1.48</v>
      </c>
      <c r="L5957" t="s">
        <v>5960</v>
      </c>
    </row>
    <row r="5958" spans="1:12" x14ac:dyDescent="0.25">
      <c r="A5958" t="s">
        <v>0</v>
      </c>
      <c r="B5958">
        <v>0.5</v>
      </c>
      <c r="C5958" t="s">
        <v>1</v>
      </c>
      <c r="D5958" t="s">
        <v>2</v>
      </c>
      <c r="E5958">
        <v>0.8</v>
      </c>
      <c r="F5958" t="s">
        <v>3</v>
      </c>
      <c r="G5958" s="1">
        <v>17.63</v>
      </c>
      <c r="H5958" s="1">
        <v>15</v>
      </c>
      <c r="J5958" t="s">
        <v>4</v>
      </c>
      <c r="K5958">
        <v>1.48</v>
      </c>
      <c r="L5958" t="s">
        <v>5961</v>
      </c>
    </row>
    <row r="5959" spans="1:12" x14ac:dyDescent="0.25">
      <c r="A5959" t="s">
        <v>0</v>
      </c>
      <c r="B5959">
        <v>0.5</v>
      </c>
      <c r="C5959" t="s">
        <v>1</v>
      </c>
      <c r="D5959" t="s">
        <v>2</v>
      </c>
      <c r="E5959">
        <v>0.8</v>
      </c>
      <c r="F5959" t="s">
        <v>3</v>
      </c>
      <c r="G5959" s="1">
        <v>17.64</v>
      </c>
      <c r="H5959" s="1">
        <v>15</v>
      </c>
      <c r="J5959" t="s">
        <v>4</v>
      </c>
      <c r="K5959">
        <v>1.47</v>
      </c>
      <c r="L5959" t="s">
        <v>5962</v>
      </c>
    </row>
    <row r="5960" spans="1:12" x14ac:dyDescent="0.25">
      <c r="A5960" t="s">
        <v>0</v>
      </c>
      <c r="B5960">
        <v>0.5</v>
      </c>
      <c r="C5960" t="s">
        <v>1</v>
      </c>
      <c r="D5960" t="s">
        <v>2</v>
      </c>
      <c r="E5960">
        <v>0.8</v>
      </c>
      <c r="F5960" t="s">
        <v>3</v>
      </c>
      <c r="G5960" s="1">
        <v>17.63</v>
      </c>
      <c r="H5960" s="1">
        <v>15</v>
      </c>
      <c r="J5960" t="s">
        <v>4</v>
      </c>
      <c r="K5960">
        <v>1.48</v>
      </c>
      <c r="L5960" t="s">
        <v>5963</v>
      </c>
    </row>
    <row r="5961" spans="1:12" x14ac:dyDescent="0.25">
      <c r="A5961" t="s">
        <v>0</v>
      </c>
      <c r="B5961">
        <v>0.5</v>
      </c>
      <c r="C5961" t="s">
        <v>1</v>
      </c>
      <c r="D5961" t="s">
        <v>2</v>
      </c>
      <c r="E5961">
        <v>0.8</v>
      </c>
      <c r="F5961" t="s">
        <v>3</v>
      </c>
      <c r="G5961" s="1">
        <v>17.63</v>
      </c>
      <c r="H5961" s="1">
        <v>15</v>
      </c>
      <c r="J5961" t="s">
        <v>4</v>
      </c>
      <c r="K5961">
        <v>1.48</v>
      </c>
      <c r="L5961" t="s">
        <v>5964</v>
      </c>
    </row>
    <row r="5962" spans="1:12" x14ac:dyDescent="0.25">
      <c r="A5962" t="s">
        <v>0</v>
      </c>
      <c r="B5962">
        <v>0.5</v>
      </c>
      <c r="C5962" t="s">
        <v>1</v>
      </c>
      <c r="D5962" t="s">
        <v>2</v>
      </c>
      <c r="E5962">
        <v>0.8</v>
      </c>
      <c r="F5962" t="s">
        <v>3</v>
      </c>
      <c r="G5962" s="1">
        <v>17.62</v>
      </c>
      <c r="H5962" s="1">
        <v>15</v>
      </c>
      <c r="J5962" t="s">
        <v>4</v>
      </c>
      <c r="K5962">
        <v>1.48</v>
      </c>
      <c r="L5962" t="s">
        <v>5965</v>
      </c>
    </row>
    <row r="5963" spans="1:12" x14ac:dyDescent="0.25">
      <c r="A5963" t="s">
        <v>0</v>
      </c>
      <c r="B5963">
        <v>0.5</v>
      </c>
      <c r="C5963" t="s">
        <v>1</v>
      </c>
      <c r="D5963" t="s">
        <v>2</v>
      </c>
      <c r="E5963">
        <v>0.8</v>
      </c>
      <c r="F5963" t="s">
        <v>3</v>
      </c>
      <c r="G5963" s="1">
        <v>17.61</v>
      </c>
      <c r="H5963" s="1">
        <v>15</v>
      </c>
      <c r="J5963" t="s">
        <v>4</v>
      </c>
      <c r="K5963">
        <v>1.48</v>
      </c>
      <c r="L5963" t="s">
        <v>5966</v>
      </c>
    </row>
    <row r="5964" spans="1:12" x14ac:dyDescent="0.25">
      <c r="A5964" t="s">
        <v>0</v>
      </c>
      <c r="B5964">
        <v>0.5</v>
      </c>
      <c r="C5964" t="s">
        <v>1</v>
      </c>
      <c r="D5964" t="s">
        <v>2</v>
      </c>
      <c r="E5964">
        <v>0.8</v>
      </c>
      <c r="F5964" t="s">
        <v>3</v>
      </c>
      <c r="G5964" s="1">
        <v>17.61</v>
      </c>
      <c r="H5964" s="1">
        <v>15</v>
      </c>
      <c r="J5964" t="s">
        <v>4</v>
      </c>
      <c r="K5964">
        <v>1.48</v>
      </c>
      <c r="L5964" t="s">
        <v>5967</v>
      </c>
    </row>
    <row r="5965" spans="1:12" x14ac:dyDescent="0.25">
      <c r="A5965" t="s">
        <v>0</v>
      </c>
      <c r="B5965">
        <v>0.5</v>
      </c>
      <c r="C5965" t="s">
        <v>1</v>
      </c>
      <c r="D5965" t="s">
        <v>2</v>
      </c>
      <c r="E5965">
        <v>0.8</v>
      </c>
      <c r="F5965" t="s">
        <v>3</v>
      </c>
      <c r="G5965" s="1">
        <v>17.61</v>
      </c>
      <c r="H5965" s="1">
        <v>15</v>
      </c>
      <c r="J5965" t="s">
        <v>4</v>
      </c>
      <c r="K5965">
        <v>1.48</v>
      </c>
      <c r="L5965" t="s">
        <v>5968</v>
      </c>
    </row>
    <row r="5966" spans="1:12" x14ac:dyDescent="0.25">
      <c r="A5966" t="s">
        <v>0</v>
      </c>
      <c r="B5966">
        <v>0.5</v>
      </c>
      <c r="C5966" t="s">
        <v>1</v>
      </c>
      <c r="D5966" t="s">
        <v>2</v>
      </c>
      <c r="E5966">
        <v>0.8</v>
      </c>
      <c r="F5966" t="s">
        <v>3</v>
      </c>
      <c r="G5966" s="1">
        <v>17.600000000000001</v>
      </c>
      <c r="H5966" s="1">
        <v>15</v>
      </c>
      <c r="J5966" t="s">
        <v>4</v>
      </c>
      <c r="K5966">
        <v>1.48</v>
      </c>
      <c r="L5966" t="s">
        <v>5969</v>
      </c>
    </row>
    <row r="5967" spans="1:12" x14ac:dyDescent="0.25">
      <c r="A5967" t="s">
        <v>0</v>
      </c>
      <c r="B5967">
        <v>0.5</v>
      </c>
      <c r="C5967" t="s">
        <v>1</v>
      </c>
      <c r="D5967" t="s">
        <v>2</v>
      </c>
      <c r="E5967">
        <v>0.8</v>
      </c>
      <c r="F5967" t="s">
        <v>3</v>
      </c>
      <c r="G5967" s="1">
        <v>17.61</v>
      </c>
      <c r="H5967" s="1">
        <v>15</v>
      </c>
      <c r="J5967" t="s">
        <v>4</v>
      </c>
      <c r="K5967">
        <v>1.47</v>
      </c>
      <c r="L5967" t="s">
        <v>5970</v>
      </c>
    </row>
    <row r="5968" spans="1:12" x14ac:dyDescent="0.25">
      <c r="A5968" t="s">
        <v>0</v>
      </c>
      <c r="B5968">
        <v>0.5</v>
      </c>
      <c r="C5968" t="s">
        <v>1</v>
      </c>
      <c r="D5968" t="s">
        <v>2</v>
      </c>
      <c r="E5968">
        <v>0.8</v>
      </c>
      <c r="F5968" t="s">
        <v>3</v>
      </c>
      <c r="G5968" s="1">
        <v>17.61</v>
      </c>
      <c r="H5968" s="1">
        <v>15</v>
      </c>
      <c r="J5968" t="s">
        <v>4</v>
      </c>
      <c r="K5968">
        <v>1.47</v>
      </c>
      <c r="L5968" t="s">
        <v>5971</v>
      </c>
    </row>
    <row r="5969" spans="1:12" x14ac:dyDescent="0.25">
      <c r="A5969" t="s">
        <v>0</v>
      </c>
      <c r="B5969">
        <v>0.5</v>
      </c>
      <c r="C5969" t="s">
        <v>1</v>
      </c>
      <c r="D5969" t="s">
        <v>2</v>
      </c>
      <c r="E5969">
        <v>0.8</v>
      </c>
      <c r="F5969" t="s">
        <v>3</v>
      </c>
      <c r="G5969" s="1">
        <v>17.579999999999998</v>
      </c>
      <c r="H5969" s="1">
        <v>15</v>
      </c>
      <c r="J5969" t="s">
        <v>4</v>
      </c>
      <c r="K5969">
        <v>1.49</v>
      </c>
      <c r="L5969" t="s">
        <v>5972</v>
      </c>
    </row>
    <row r="5970" spans="1:12" x14ac:dyDescent="0.25">
      <c r="A5970" t="s">
        <v>0</v>
      </c>
      <c r="B5970">
        <v>0.5</v>
      </c>
      <c r="C5970" t="s">
        <v>1</v>
      </c>
      <c r="D5970" t="s">
        <v>2</v>
      </c>
      <c r="E5970">
        <v>0.8</v>
      </c>
      <c r="F5970" t="s">
        <v>3</v>
      </c>
      <c r="G5970" s="1">
        <v>17.57</v>
      </c>
      <c r="H5970" s="1">
        <v>15</v>
      </c>
      <c r="J5970" t="s">
        <v>4</v>
      </c>
      <c r="K5970">
        <v>1.48</v>
      </c>
      <c r="L5970" t="s">
        <v>5973</v>
      </c>
    </row>
    <row r="5971" spans="1:12" x14ac:dyDescent="0.25">
      <c r="A5971" t="s">
        <v>0</v>
      </c>
      <c r="B5971">
        <v>0.5</v>
      </c>
      <c r="C5971" t="s">
        <v>1</v>
      </c>
      <c r="D5971" t="s">
        <v>2</v>
      </c>
      <c r="E5971">
        <v>0.8</v>
      </c>
      <c r="F5971" t="s">
        <v>3</v>
      </c>
      <c r="G5971" s="1">
        <v>17.579999999999998</v>
      </c>
      <c r="H5971" s="1">
        <v>15</v>
      </c>
      <c r="J5971" t="s">
        <v>4</v>
      </c>
      <c r="K5971">
        <v>1.47</v>
      </c>
      <c r="L5971" t="s">
        <v>5974</v>
      </c>
    </row>
    <row r="5972" spans="1:12" x14ac:dyDescent="0.25">
      <c r="A5972" t="s">
        <v>0</v>
      </c>
      <c r="B5972">
        <v>0.5</v>
      </c>
      <c r="C5972" t="s">
        <v>1</v>
      </c>
      <c r="D5972" t="s">
        <v>2</v>
      </c>
      <c r="E5972">
        <v>0.8</v>
      </c>
      <c r="F5972" t="s">
        <v>3</v>
      </c>
      <c r="G5972" s="1">
        <v>17.54</v>
      </c>
      <c r="H5972" s="1">
        <v>15</v>
      </c>
      <c r="J5972" t="s">
        <v>4</v>
      </c>
      <c r="K5972">
        <v>1.5</v>
      </c>
      <c r="L5972" t="s">
        <v>5975</v>
      </c>
    </row>
    <row r="5973" spans="1:12" x14ac:dyDescent="0.25">
      <c r="A5973" t="s">
        <v>0</v>
      </c>
      <c r="B5973">
        <v>0.5</v>
      </c>
      <c r="C5973" t="s">
        <v>1</v>
      </c>
      <c r="D5973" t="s">
        <v>2</v>
      </c>
      <c r="E5973">
        <v>0.8</v>
      </c>
      <c r="F5973" t="s">
        <v>3</v>
      </c>
      <c r="G5973" s="1">
        <v>17.55</v>
      </c>
      <c r="H5973" s="1">
        <v>15</v>
      </c>
      <c r="J5973" t="s">
        <v>4</v>
      </c>
      <c r="K5973">
        <v>1.48</v>
      </c>
      <c r="L5973" t="s">
        <v>5976</v>
      </c>
    </row>
    <row r="5974" spans="1:12" x14ac:dyDescent="0.25">
      <c r="A5974" t="s">
        <v>0</v>
      </c>
      <c r="B5974">
        <v>0.5</v>
      </c>
      <c r="C5974" t="s">
        <v>1</v>
      </c>
      <c r="D5974" t="s">
        <v>2</v>
      </c>
      <c r="E5974">
        <v>0.8</v>
      </c>
      <c r="F5974" t="s">
        <v>3</v>
      </c>
      <c r="G5974" s="1">
        <v>17.57</v>
      </c>
      <c r="H5974" s="1">
        <v>15</v>
      </c>
      <c r="J5974" t="s">
        <v>4</v>
      </c>
      <c r="K5974">
        <v>1.47</v>
      </c>
      <c r="L5974" t="s">
        <v>5977</v>
      </c>
    </row>
    <row r="5975" spans="1:12" x14ac:dyDescent="0.25">
      <c r="A5975" t="s">
        <v>0</v>
      </c>
      <c r="B5975">
        <v>0.5</v>
      </c>
      <c r="C5975" t="s">
        <v>1</v>
      </c>
      <c r="D5975" t="s">
        <v>2</v>
      </c>
      <c r="E5975">
        <v>0.8</v>
      </c>
      <c r="F5975" t="s">
        <v>3</v>
      </c>
      <c r="G5975" s="1">
        <v>17.55</v>
      </c>
      <c r="H5975" s="1">
        <v>15</v>
      </c>
      <c r="J5975" t="s">
        <v>4</v>
      </c>
      <c r="K5975">
        <v>1.49</v>
      </c>
      <c r="L5975" t="s">
        <v>5978</v>
      </c>
    </row>
    <row r="5976" spans="1:12" x14ac:dyDescent="0.25">
      <c r="A5976" t="s">
        <v>0</v>
      </c>
      <c r="B5976">
        <v>0.5</v>
      </c>
      <c r="C5976" t="s">
        <v>1</v>
      </c>
      <c r="D5976" t="s">
        <v>2</v>
      </c>
      <c r="E5976">
        <v>0.8</v>
      </c>
      <c r="F5976" t="s">
        <v>3</v>
      </c>
      <c r="G5976" s="1">
        <v>17.559999999999999</v>
      </c>
      <c r="H5976" s="1">
        <v>15</v>
      </c>
      <c r="J5976" t="s">
        <v>4</v>
      </c>
      <c r="K5976">
        <v>1.48</v>
      </c>
      <c r="L5976" t="s">
        <v>5979</v>
      </c>
    </row>
    <row r="5977" spans="1:12" x14ac:dyDescent="0.25">
      <c r="A5977" t="s">
        <v>0</v>
      </c>
      <c r="B5977">
        <v>0.5</v>
      </c>
      <c r="C5977" t="s">
        <v>1</v>
      </c>
      <c r="D5977" t="s">
        <v>2</v>
      </c>
      <c r="E5977">
        <v>0.8</v>
      </c>
      <c r="F5977" t="s">
        <v>3</v>
      </c>
      <c r="G5977" s="1">
        <v>17.53</v>
      </c>
      <c r="H5977" s="1">
        <v>15</v>
      </c>
      <c r="J5977" t="s">
        <v>4</v>
      </c>
      <c r="K5977">
        <v>1.49</v>
      </c>
      <c r="L5977" t="s">
        <v>5980</v>
      </c>
    </row>
    <row r="5978" spans="1:12" x14ac:dyDescent="0.25">
      <c r="A5978" t="s">
        <v>0</v>
      </c>
      <c r="B5978">
        <v>0.5</v>
      </c>
      <c r="C5978" t="s">
        <v>1</v>
      </c>
      <c r="D5978" t="s">
        <v>2</v>
      </c>
      <c r="E5978">
        <v>0.8</v>
      </c>
      <c r="F5978" t="s">
        <v>3</v>
      </c>
      <c r="G5978" s="1">
        <v>17.52</v>
      </c>
      <c r="H5978" s="1">
        <v>15</v>
      </c>
      <c r="J5978" t="s">
        <v>4</v>
      </c>
      <c r="K5978">
        <v>1.49</v>
      </c>
      <c r="L5978" t="s">
        <v>5981</v>
      </c>
    </row>
    <row r="5979" spans="1:12" x14ac:dyDescent="0.25">
      <c r="A5979" t="s">
        <v>0</v>
      </c>
      <c r="B5979">
        <v>0.5</v>
      </c>
      <c r="C5979" t="s">
        <v>1</v>
      </c>
      <c r="D5979" t="s">
        <v>2</v>
      </c>
      <c r="E5979">
        <v>0.8</v>
      </c>
      <c r="F5979" t="s">
        <v>3</v>
      </c>
      <c r="G5979" s="1">
        <v>17.510000000000002</v>
      </c>
      <c r="H5979" s="1">
        <v>15</v>
      </c>
      <c r="J5979" t="s">
        <v>4</v>
      </c>
      <c r="K5979">
        <v>1.49</v>
      </c>
      <c r="L5979" t="s">
        <v>5982</v>
      </c>
    </row>
    <row r="5980" spans="1:12" x14ac:dyDescent="0.25">
      <c r="A5980" t="s">
        <v>0</v>
      </c>
      <c r="B5980">
        <v>0.5</v>
      </c>
      <c r="C5980" t="s">
        <v>1</v>
      </c>
      <c r="D5980" t="s">
        <v>2</v>
      </c>
      <c r="E5980">
        <v>0.8</v>
      </c>
      <c r="F5980" t="s">
        <v>3</v>
      </c>
      <c r="G5980" s="1">
        <v>17.5</v>
      </c>
      <c r="H5980" s="1">
        <v>15</v>
      </c>
      <c r="J5980" t="s">
        <v>4</v>
      </c>
      <c r="K5980">
        <v>1.49</v>
      </c>
      <c r="L5980" t="s">
        <v>5983</v>
      </c>
    </row>
    <row r="5981" spans="1:12" x14ac:dyDescent="0.25">
      <c r="A5981" t="s">
        <v>0</v>
      </c>
      <c r="B5981">
        <v>0.5</v>
      </c>
      <c r="C5981" t="s">
        <v>1</v>
      </c>
      <c r="D5981" t="s">
        <v>2</v>
      </c>
      <c r="E5981">
        <v>0.8</v>
      </c>
      <c r="F5981" t="s">
        <v>3</v>
      </c>
      <c r="G5981" s="1">
        <v>17.5</v>
      </c>
      <c r="H5981" s="1">
        <v>15</v>
      </c>
      <c r="J5981" t="s">
        <v>4</v>
      </c>
      <c r="K5981">
        <v>1.48</v>
      </c>
      <c r="L5981" t="s">
        <v>5984</v>
      </c>
    </row>
    <row r="5982" spans="1:12" x14ac:dyDescent="0.25">
      <c r="A5982" t="s">
        <v>0</v>
      </c>
      <c r="B5982">
        <v>0.5</v>
      </c>
      <c r="C5982" t="s">
        <v>1</v>
      </c>
      <c r="D5982" t="s">
        <v>2</v>
      </c>
      <c r="E5982">
        <v>0.8</v>
      </c>
      <c r="F5982" t="s">
        <v>3</v>
      </c>
      <c r="G5982" s="1">
        <v>17.489999999999998</v>
      </c>
      <c r="H5982" s="1">
        <v>15</v>
      </c>
      <c r="J5982" t="s">
        <v>4</v>
      </c>
      <c r="K5982">
        <v>1.49</v>
      </c>
      <c r="L5982" t="s">
        <v>5985</v>
      </c>
    </row>
    <row r="5983" spans="1:12" x14ac:dyDescent="0.25">
      <c r="A5983" t="s">
        <v>0</v>
      </c>
      <c r="B5983">
        <v>0.5</v>
      </c>
      <c r="C5983" t="s">
        <v>1</v>
      </c>
      <c r="D5983" t="s">
        <v>2</v>
      </c>
      <c r="E5983">
        <v>0.8</v>
      </c>
      <c r="F5983" t="s">
        <v>3</v>
      </c>
      <c r="G5983" s="1">
        <v>17.48</v>
      </c>
      <c r="H5983" s="1">
        <v>15</v>
      </c>
      <c r="J5983" t="s">
        <v>4</v>
      </c>
      <c r="K5983">
        <v>1.49</v>
      </c>
      <c r="L5983" t="s">
        <v>5986</v>
      </c>
    </row>
    <row r="5984" spans="1:12" x14ac:dyDescent="0.25">
      <c r="A5984" t="s">
        <v>0</v>
      </c>
      <c r="B5984">
        <v>0.5</v>
      </c>
      <c r="C5984" t="s">
        <v>1</v>
      </c>
      <c r="D5984" t="s">
        <v>2</v>
      </c>
      <c r="E5984">
        <v>0.8</v>
      </c>
      <c r="F5984" t="s">
        <v>3</v>
      </c>
      <c r="G5984" s="1">
        <v>17.48</v>
      </c>
      <c r="H5984" s="1">
        <v>15</v>
      </c>
      <c r="J5984" t="s">
        <v>4</v>
      </c>
      <c r="K5984">
        <v>1.48</v>
      </c>
      <c r="L5984" t="s">
        <v>5987</v>
      </c>
    </row>
    <row r="5985" spans="1:12" x14ac:dyDescent="0.25">
      <c r="A5985" t="s">
        <v>0</v>
      </c>
      <c r="B5985">
        <v>0.5</v>
      </c>
      <c r="C5985" t="s">
        <v>1</v>
      </c>
      <c r="D5985" t="s">
        <v>2</v>
      </c>
      <c r="E5985">
        <v>0.8</v>
      </c>
      <c r="F5985" t="s">
        <v>3</v>
      </c>
      <c r="G5985" s="1">
        <v>17.47</v>
      </c>
      <c r="H5985" s="1">
        <v>15</v>
      </c>
      <c r="J5985" t="s">
        <v>4</v>
      </c>
      <c r="K5985">
        <v>1.49</v>
      </c>
      <c r="L5985" t="s">
        <v>5988</v>
      </c>
    </row>
    <row r="5986" spans="1:12" x14ac:dyDescent="0.25">
      <c r="A5986" t="s">
        <v>0</v>
      </c>
      <c r="B5986">
        <v>0.5</v>
      </c>
      <c r="C5986" t="s">
        <v>1</v>
      </c>
      <c r="D5986" t="s">
        <v>2</v>
      </c>
      <c r="E5986">
        <v>0.8</v>
      </c>
      <c r="F5986" t="s">
        <v>3</v>
      </c>
      <c r="G5986" s="1">
        <v>17.46</v>
      </c>
      <c r="H5986" s="1">
        <v>15</v>
      </c>
      <c r="J5986" t="s">
        <v>4</v>
      </c>
      <c r="K5986">
        <v>1.49</v>
      </c>
      <c r="L5986" t="s">
        <v>5989</v>
      </c>
    </row>
    <row r="5987" spans="1:12" x14ac:dyDescent="0.25">
      <c r="A5987" t="s">
        <v>0</v>
      </c>
      <c r="B5987">
        <v>0.5</v>
      </c>
      <c r="C5987" t="s">
        <v>1</v>
      </c>
      <c r="D5987" t="s">
        <v>2</v>
      </c>
      <c r="E5987">
        <v>0.8</v>
      </c>
      <c r="F5987" t="s">
        <v>3</v>
      </c>
      <c r="G5987" s="1">
        <v>17.45</v>
      </c>
      <c r="H5987" s="1">
        <v>15</v>
      </c>
      <c r="J5987" t="s">
        <v>4</v>
      </c>
      <c r="K5987">
        <v>1.49</v>
      </c>
      <c r="L5987" t="s">
        <v>5990</v>
      </c>
    </row>
    <row r="5988" spans="1:12" x14ac:dyDescent="0.25">
      <c r="A5988" t="s">
        <v>0</v>
      </c>
      <c r="B5988">
        <v>0.5</v>
      </c>
      <c r="C5988" t="s">
        <v>1</v>
      </c>
      <c r="D5988" t="s">
        <v>2</v>
      </c>
      <c r="E5988">
        <v>0.8</v>
      </c>
      <c r="F5988" t="s">
        <v>3</v>
      </c>
      <c r="G5988" s="1">
        <v>17.440000000000001</v>
      </c>
      <c r="H5988" s="1">
        <v>15</v>
      </c>
      <c r="J5988" t="s">
        <v>4</v>
      </c>
      <c r="K5988">
        <v>1.49</v>
      </c>
      <c r="L5988" t="s">
        <v>5991</v>
      </c>
    </row>
    <row r="5989" spans="1:12" x14ac:dyDescent="0.25">
      <c r="A5989" t="s">
        <v>0</v>
      </c>
      <c r="B5989">
        <v>0.5</v>
      </c>
      <c r="C5989" t="s">
        <v>1</v>
      </c>
      <c r="D5989" t="s">
        <v>2</v>
      </c>
      <c r="E5989">
        <v>0.8</v>
      </c>
      <c r="F5989" t="s">
        <v>3</v>
      </c>
      <c r="G5989" s="1">
        <v>17.43</v>
      </c>
      <c r="H5989" s="1">
        <v>15</v>
      </c>
      <c r="J5989" t="s">
        <v>4</v>
      </c>
      <c r="K5989">
        <v>1.49</v>
      </c>
      <c r="L5989" t="s">
        <v>5992</v>
      </c>
    </row>
    <row r="5990" spans="1:12" x14ac:dyDescent="0.25">
      <c r="A5990" t="s">
        <v>0</v>
      </c>
      <c r="B5990">
        <v>0.5</v>
      </c>
      <c r="C5990" t="s">
        <v>1</v>
      </c>
      <c r="D5990" t="s">
        <v>2</v>
      </c>
      <c r="E5990">
        <v>0.8</v>
      </c>
      <c r="F5990" t="s">
        <v>3</v>
      </c>
      <c r="G5990" s="1">
        <v>17.43</v>
      </c>
      <c r="H5990" s="1">
        <v>15</v>
      </c>
      <c r="J5990" t="s">
        <v>4</v>
      </c>
      <c r="K5990">
        <v>1.49</v>
      </c>
      <c r="L5990" t="s">
        <v>5993</v>
      </c>
    </row>
    <row r="5991" spans="1:12" x14ac:dyDescent="0.25">
      <c r="A5991" t="s">
        <v>0</v>
      </c>
      <c r="B5991">
        <v>0.5</v>
      </c>
      <c r="C5991" t="s">
        <v>1</v>
      </c>
      <c r="D5991" t="s">
        <v>2</v>
      </c>
      <c r="E5991">
        <v>0.8</v>
      </c>
      <c r="F5991" t="s">
        <v>3</v>
      </c>
      <c r="G5991" s="1">
        <v>17.420000000000002</v>
      </c>
      <c r="H5991" s="1">
        <v>15</v>
      </c>
      <c r="J5991" t="s">
        <v>4</v>
      </c>
      <c r="K5991">
        <v>1.49</v>
      </c>
      <c r="L5991" t="s">
        <v>5994</v>
      </c>
    </row>
    <row r="5992" spans="1:12" x14ac:dyDescent="0.25">
      <c r="A5992" t="s">
        <v>0</v>
      </c>
      <c r="B5992">
        <v>0.5</v>
      </c>
      <c r="C5992" t="s">
        <v>1</v>
      </c>
      <c r="D5992" t="s">
        <v>2</v>
      </c>
      <c r="E5992">
        <v>0.8</v>
      </c>
      <c r="F5992" t="s">
        <v>3</v>
      </c>
      <c r="G5992" s="1">
        <v>17.41</v>
      </c>
      <c r="H5992" s="1">
        <v>15</v>
      </c>
      <c r="J5992" t="s">
        <v>4</v>
      </c>
      <c r="K5992">
        <v>1.49</v>
      </c>
      <c r="L5992" t="s">
        <v>5995</v>
      </c>
    </row>
    <row r="5993" spans="1:12" x14ac:dyDescent="0.25">
      <c r="A5993" t="s">
        <v>0</v>
      </c>
      <c r="B5993">
        <v>0.5</v>
      </c>
      <c r="C5993" t="s">
        <v>1</v>
      </c>
      <c r="D5993" t="s">
        <v>2</v>
      </c>
      <c r="E5993">
        <v>0.8</v>
      </c>
      <c r="F5993" t="s">
        <v>3</v>
      </c>
      <c r="G5993" s="1">
        <v>17.39</v>
      </c>
      <c r="H5993" s="1">
        <v>15</v>
      </c>
      <c r="J5993" t="s">
        <v>4</v>
      </c>
      <c r="K5993">
        <v>1.5</v>
      </c>
      <c r="L5993" t="s">
        <v>5996</v>
      </c>
    </row>
    <row r="5994" spans="1:12" x14ac:dyDescent="0.25">
      <c r="A5994" t="s">
        <v>0</v>
      </c>
      <c r="B5994">
        <v>0.5</v>
      </c>
      <c r="C5994" t="s">
        <v>1</v>
      </c>
      <c r="D5994" t="s">
        <v>2</v>
      </c>
      <c r="E5994">
        <v>0.8</v>
      </c>
      <c r="F5994" t="s">
        <v>3</v>
      </c>
      <c r="G5994" s="1">
        <v>17.399999999999999</v>
      </c>
      <c r="H5994" s="1">
        <v>15</v>
      </c>
      <c r="J5994" t="s">
        <v>4</v>
      </c>
      <c r="K5994">
        <v>1.49</v>
      </c>
      <c r="L5994" t="s">
        <v>5997</v>
      </c>
    </row>
    <row r="5995" spans="1:12" x14ac:dyDescent="0.25">
      <c r="A5995" t="s">
        <v>0</v>
      </c>
      <c r="B5995">
        <v>0.5</v>
      </c>
      <c r="C5995" t="s">
        <v>1</v>
      </c>
      <c r="D5995" t="s">
        <v>2</v>
      </c>
      <c r="E5995">
        <v>0.8</v>
      </c>
      <c r="F5995" t="s">
        <v>3</v>
      </c>
      <c r="G5995" s="1">
        <v>17.39</v>
      </c>
      <c r="H5995" s="1">
        <v>15</v>
      </c>
      <c r="J5995" t="s">
        <v>4</v>
      </c>
      <c r="K5995">
        <v>1.49</v>
      </c>
      <c r="L5995" t="s">
        <v>5998</v>
      </c>
    </row>
    <row r="5996" spans="1:12" x14ac:dyDescent="0.25">
      <c r="A5996" t="s">
        <v>0</v>
      </c>
      <c r="B5996">
        <v>0.5</v>
      </c>
      <c r="C5996" t="s">
        <v>1</v>
      </c>
      <c r="D5996" t="s">
        <v>2</v>
      </c>
      <c r="E5996">
        <v>0.8</v>
      </c>
      <c r="F5996" t="s">
        <v>3</v>
      </c>
      <c r="G5996" s="1">
        <v>17.37</v>
      </c>
      <c r="H5996" s="1">
        <v>15</v>
      </c>
      <c r="J5996" t="s">
        <v>4</v>
      </c>
      <c r="K5996">
        <v>1.5</v>
      </c>
      <c r="L5996" t="s">
        <v>5999</v>
      </c>
    </row>
    <row r="5997" spans="1:12" x14ac:dyDescent="0.25">
      <c r="A5997" t="s">
        <v>0</v>
      </c>
      <c r="B5997">
        <v>0.5</v>
      </c>
      <c r="C5997" t="s">
        <v>1</v>
      </c>
      <c r="D5997" t="s">
        <v>2</v>
      </c>
      <c r="E5997">
        <v>0.8</v>
      </c>
      <c r="F5997" t="s">
        <v>3</v>
      </c>
      <c r="G5997" s="1">
        <v>17.36</v>
      </c>
      <c r="H5997" s="1">
        <v>15</v>
      </c>
      <c r="J5997" t="s">
        <v>4</v>
      </c>
      <c r="K5997">
        <v>1.5</v>
      </c>
      <c r="L5997" t="s">
        <v>6000</v>
      </c>
    </row>
    <row r="5998" spans="1:12" x14ac:dyDescent="0.25">
      <c r="A5998" t="s">
        <v>0</v>
      </c>
      <c r="B5998">
        <v>0.5</v>
      </c>
      <c r="C5998" t="s">
        <v>1</v>
      </c>
      <c r="D5998" t="s">
        <v>2</v>
      </c>
      <c r="E5998">
        <v>0.8</v>
      </c>
      <c r="F5998" t="s">
        <v>3</v>
      </c>
      <c r="G5998" s="1">
        <v>17.350000000000001</v>
      </c>
      <c r="H5998" s="1">
        <v>15</v>
      </c>
      <c r="J5998" t="s">
        <v>4</v>
      </c>
      <c r="K5998">
        <v>1.5</v>
      </c>
      <c r="L5998" t="s">
        <v>6001</v>
      </c>
    </row>
    <row r="5999" spans="1:12" x14ac:dyDescent="0.25">
      <c r="A5999" t="s">
        <v>0</v>
      </c>
      <c r="B5999">
        <v>0.5</v>
      </c>
      <c r="C5999" t="s">
        <v>1</v>
      </c>
      <c r="D5999" t="s">
        <v>2</v>
      </c>
      <c r="E5999">
        <v>0.8</v>
      </c>
      <c r="F5999" t="s">
        <v>3</v>
      </c>
      <c r="G5999" s="1">
        <v>17.329999999999998</v>
      </c>
      <c r="H5999" s="1">
        <v>15</v>
      </c>
      <c r="J5999" t="s">
        <v>4</v>
      </c>
      <c r="K5999">
        <v>1.5</v>
      </c>
      <c r="L5999" t="s">
        <v>6002</v>
      </c>
    </row>
    <row r="6000" spans="1:12" x14ac:dyDescent="0.25">
      <c r="A6000" t="s">
        <v>0</v>
      </c>
      <c r="B6000">
        <v>0.5</v>
      </c>
      <c r="C6000" t="s">
        <v>1</v>
      </c>
      <c r="D6000" t="s">
        <v>2</v>
      </c>
      <c r="E6000">
        <v>0.8</v>
      </c>
      <c r="F6000" t="s">
        <v>3</v>
      </c>
      <c r="G6000" s="1">
        <v>17.3</v>
      </c>
      <c r="H6000" s="1">
        <v>15</v>
      </c>
      <c r="J6000" t="s">
        <v>4</v>
      </c>
      <c r="K6000">
        <v>1.51</v>
      </c>
      <c r="L6000" t="s">
        <v>6003</v>
      </c>
    </row>
    <row r="6001" spans="1:12" x14ac:dyDescent="0.25">
      <c r="A6001" t="s">
        <v>0</v>
      </c>
      <c r="B6001">
        <v>0.5</v>
      </c>
      <c r="C6001" t="s">
        <v>1</v>
      </c>
      <c r="D6001" t="s">
        <v>2</v>
      </c>
      <c r="E6001">
        <v>0.8</v>
      </c>
      <c r="F6001" t="s">
        <v>3</v>
      </c>
      <c r="G6001" s="1">
        <v>17.32</v>
      </c>
      <c r="H6001" s="1">
        <v>15</v>
      </c>
      <c r="J6001" t="s">
        <v>4</v>
      </c>
      <c r="K6001">
        <v>1.49</v>
      </c>
      <c r="L6001" t="s">
        <v>6004</v>
      </c>
    </row>
    <row r="6002" spans="1:12" x14ac:dyDescent="0.25">
      <c r="A6002" t="s">
        <v>0</v>
      </c>
      <c r="B6002">
        <v>0.5</v>
      </c>
      <c r="C6002" t="s">
        <v>1</v>
      </c>
      <c r="D6002" t="s">
        <v>2</v>
      </c>
      <c r="E6002">
        <v>0.8</v>
      </c>
      <c r="F6002" t="s">
        <v>3</v>
      </c>
      <c r="G6002" s="1">
        <v>17.32</v>
      </c>
      <c r="H6002" s="1">
        <v>15</v>
      </c>
      <c r="J6002" t="s">
        <v>4</v>
      </c>
      <c r="K6002">
        <v>1.5</v>
      </c>
      <c r="L6002" t="s">
        <v>6005</v>
      </c>
    </row>
    <row r="6003" spans="1:12" x14ac:dyDescent="0.25">
      <c r="A6003" t="s">
        <v>0</v>
      </c>
      <c r="B6003">
        <v>0.5</v>
      </c>
      <c r="C6003" t="s">
        <v>1</v>
      </c>
      <c r="D6003" t="s">
        <v>2</v>
      </c>
      <c r="E6003">
        <v>0.8</v>
      </c>
      <c r="F6003" t="s">
        <v>3</v>
      </c>
      <c r="G6003" s="1">
        <v>17.3</v>
      </c>
      <c r="H6003" s="1">
        <v>15</v>
      </c>
      <c r="J6003" t="s">
        <v>4</v>
      </c>
      <c r="K6003">
        <v>1.51</v>
      </c>
      <c r="L6003" t="s">
        <v>6006</v>
      </c>
    </row>
    <row r="6004" spans="1:12" x14ac:dyDescent="0.25">
      <c r="A6004" t="s">
        <v>0</v>
      </c>
      <c r="B6004">
        <v>0.5</v>
      </c>
      <c r="C6004" t="s">
        <v>1</v>
      </c>
      <c r="D6004" t="s">
        <v>2</v>
      </c>
      <c r="E6004">
        <v>0.8</v>
      </c>
      <c r="F6004" t="s">
        <v>3</v>
      </c>
      <c r="G6004" s="1">
        <v>17.29</v>
      </c>
      <c r="H6004" s="1">
        <v>15</v>
      </c>
      <c r="J6004" t="s">
        <v>4</v>
      </c>
      <c r="K6004">
        <v>1.5</v>
      </c>
      <c r="L6004" t="s">
        <v>6007</v>
      </c>
    </row>
    <row r="6005" spans="1:12" x14ac:dyDescent="0.25">
      <c r="A6005" t="s">
        <v>0</v>
      </c>
      <c r="B6005">
        <v>0.5</v>
      </c>
      <c r="C6005" t="s">
        <v>1</v>
      </c>
      <c r="D6005" t="s">
        <v>2</v>
      </c>
      <c r="E6005">
        <v>0.8</v>
      </c>
      <c r="F6005" t="s">
        <v>3</v>
      </c>
      <c r="G6005" s="1">
        <v>17.28</v>
      </c>
      <c r="H6005" s="1">
        <v>15</v>
      </c>
      <c r="J6005" t="s">
        <v>4</v>
      </c>
      <c r="K6005">
        <v>1.5</v>
      </c>
      <c r="L6005" t="s">
        <v>6008</v>
      </c>
    </row>
    <row r="6006" spans="1:12" x14ac:dyDescent="0.25">
      <c r="A6006" t="s">
        <v>0</v>
      </c>
      <c r="B6006">
        <v>0.5</v>
      </c>
      <c r="C6006" t="s">
        <v>1</v>
      </c>
      <c r="D6006" t="s">
        <v>2</v>
      </c>
      <c r="E6006">
        <v>0.8</v>
      </c>
      <c r="F6006" t="s">
        <v>3</v>
      </c>
      <c r="G6006" s="1">
        <v>17.27</v>
      </c>
      <c r="H6006" s="1">
        <v>15</v>
      </c>
      <c r="J6006" t="s">
        <v>4</v>
      </c>
      <c r="K6006">
        <v>1.51</v>
      </c>
      <c r="L6006" t="s">
        <v>6009</v>
      </c>
    </row>
    <row r="6007" spans="1:12" x14ac:dyDescent="0.25">
      <c r="A6007" t="s">
        <v>0</v>
      </c>
      <c r="B6007">
        <v>0.5</v>
      </c>
      <c r="C6007" t="s">
        <v>1</v>
      </c>
      <c r="D6007" t="s">
        <v>2</v>
      </c>
      <c r="E6007">
        <v>0.8</v>
      </c>
      <c r="F6007" t="s">
        <v>3</v>
      </c>
      <c r="G6007" s="1">
        <v>17.27</v>
      </c>
      <c r="H6007" s="1">
        <v>15</v>
      </c>
      <c r="J6007" t="s">
        <v>4</v>
      </c>
      <c r="K6007">
        <v>1.5</v>
      </c>
      <c r="L6007" t="s">
        <v>6010</v>
      </c>
    </row>
    <row r="6008" spans="1:12" x14ac:dyDescent="0.25">
      <c r="A6008" t="s">
        <v>0</v>
      </c>
      <c r="B6008">
        <v>0.5</v>
      </c>
      <c r="C6008" t="s">
        <v>1</v>
      </c>
      <c r="D6008" t="s">
        <v>2</v>
      </c>
      <c r="E6008">
        <v>0.8</v>
      </c>
      <c r="F6008" t="s">
        <v>3</v>
      </c>
      <c r="G6008" s="1">
        <v>17.260000000000002</v>
      </c>
      <c r="H6008" s="1">
        <v>15</v>
      </c>
      <c r="J6008" t="s">
        <v>4</v>
      </c>
      <c r="K6008">
        <v>1.5</v>
      </c>
      <c r="L6008" t="s">
        <v>6011</v>
      </c>
    </row>
    <row r="6009" spans="1:12" x14ac:dyDescent="0.25">
      <c r="A6009" t="s">
        <v>0</v>
      </c>
      <c r="B6009">
        <v>0.5</v>
      </c>
      <c r="C6009" t="s">
        <v>1</v>
      </c>
      <c r="D6009" t="s">
        <v>2</v>
      </c>
      <c r="E6009">
        <v>0.8</v>
      </c>
      <c r="F6009" t="s">
        <v>3</v>
      </c>
      <c r="G6009" s="1">
        <v>17.25</v>
      </c>
      <c r="H6009" s="1">
        <v>15</v>
      </c>
      <c r="J6009" t="s">
        <v>4</v>
      </c>
      <c r="K6009">
        <v>1.51</v>
      </c>
      <c r="L6009" t="s">
        <v>6012</v>
      </c>
    </row>
    <row r="6010" spans="1:12" x14ac:dyDescent="0.25">
      <c r="A6010" t="s">
        <v>0</v>
      </c>
      <c r="B6010">
        <v>0.5</v>
      </c>
      <c r="C6010" t="s">
        <v>1</v>
      </c>
      <c r="D6010" t="s">
        <v>2</v>
      </c>
      <c r="E6010">
        <v>0.8</v>
      </c>
      <c r="F6010" t="s">
        <v>3</v>
      </c>
      <c r="G6010" s="1">
        <v>17.239999999999998</v>
      </c>
      <c r="H6010" s="1">
        <v>15</v>
      </c>
      <c r="J6010" t="s">
        <v>4</v>
      </c>
      <c r="K6010">
        <v>1.51</v>
      </c>
      <c r="L6010" t="s">
        <v>6013</v>
      </c>
    </row>
    <row r="6011" spans="1:12" x14ac:dyDescent="0.25">
      <c r="A6011" t="s">
        <v>0</v>
      </c>
      <c r="B6011">
        <v>0.5</v>
      </c>
      <c r="C6011" t="s">
        <v>1</v>
      </c>
      <c r="D6011" t="s">
        <v>2</v>
      </c>
      <c r="E6011">
        <v>0.8</v>
      </c>
      <c r="F6011" t="s">
        <v>3</v>
      </c>
      <c r="G6011" s="1">
        <v>17.22</v>
      </c>
      <c r="H6011" s="1">
        <v>15</v>
      </c>
      <c r="J6011" t="s">
        <v>4</v>
      </c>
      <c r="K6011">
        <v>1.51</v>
      </c>
      <c r="L6011" t="s">
        <v>6014</v>
      </c>
    </row>
    <row r="6012" spans="1:12" x14ac:dyDescent="0.25">
      <c r="A6012" t="s">
        <v>0</v>
      </c>
      <c r="B6012">
        <v>0.5</v>
      </c>
      <c r="C6012" t="s">
        <v>1</v>
      </c>
      <c r="D6012" t="s">
        <v>2</v>
      </c>
      <c r="E6012">
        <v>0.8</v>
      </c>
      <c r="F6012" t="s">
        <v>3</v>
      </c>
      <c r="G6012" s="1">
        <v>17.2</v>
      </c>
      <c r="H6012" s="1">
        <v>15</v>
      </c>
      <c r="J6012" t="s">
        <v>4</v>
      </c>
      <c r="K6012">
        <v>1.52</v>
      </c>
      <c r="L6012" t="s">
        <v>6015</v>
      </c>
    </row>
    <row r="6013" spans="1:12" x14ac:dyDescent="0.25">
      <c r="A6013" t="s">
        <v>0</v>
      </c>
      <c r="B6013">
        <v>0.5</v>
      </c>
      <c r="C6013" t="s">
        <v>1</v>
      </c>
      <c r="D6013" t="s">
        <v>2</v>
      </c>
      <c r="E6013">
        <v>0.8</v>
      </c>
      <c r="F6013" t="s">
        <v>3</v>
      </c>
      <c r="G6013" s="1">
        <v>17.190000000000001</v>
      </c>
      <c r="H6013" s="1">
        <v>15</v>
      </c>
      <c r="J6013" t="s">
        <v>4</v>
      </c>
      <c r="K6013">
        <v>1.51</v>
      </c>
      <c r="L6013" t="s">
        <v>6016</v>
      </c>
    </row>
    <row r="6014" spans="1:12" x14ac:dyDescent="0.25">
      <c r="A6014" t="s">
        <v>0</v>
      </c>
      <c r="B6014">
        <v>0.5</v>
      </c>
      <c r="C6014" t="s">
        <v>1</v>
      </c>
      <c r="D6014" t="s">
        <v>2</v>
      </c>
      <c r="E6014">
        <v>0.8</v>
      </c>
      <c r="F6014" t="s">
        <v>3</v>
      </c>
      <c r="G6014" s="1">
        <v>17.18</v>
      </c>
      <c r="H6014" s="1">
        <v>15</v>
      </c>
      <c r="J6014" t="s">
        <v>4</v>
      </c>
      <c r="K6014">
        <v>1.52</v>
      </c>
      <c r="L6014" t="s">
        <v>6017</v>
      </c>
    </row>
    <row r="6015" spans="1:12" x14ac:dyDescent="0.25">
      <c r="A6015" t="s">
        <v>0</v>
      </c>
      <c r="B6015">
        <v>0.5</v>
      </c>
      <c r="C6015" t="s">
        <v>1</v>
      </c>
      <c r="D6015" t="s">
        <v>2</v>
      </c>
      <c r="E6015">
        <v>0.8</v>
      </c>
      <c r="F6015" t="s">
        <v>3</v>
      </c>
      <c r="G6015" s="1">
        <v>17.16</v>
      </c>
      <c r="H6015" s="1">
        <v>15</v>
      </c>
      <c r="J6015" t="s">
        <v>4</v>
      </c>
      <c r="K6015">
        <v>1.52</v>
      </c>
      <c r="L6015" t="s">
        <v>6018</v>
      </c>
    </row>
    <row r="6016" spans="1:12" x14ac:dyDescent="0.25">
      <c r="A6016" t="s">
        <v>0</v>
      </c>
      <c r="B6016">
        <v>0.5</v>
      </c>
      <c r="C6016" t="s">
        <v>1</v>
      </c>
      <c r="D6016" t="s">
        <v>2</v>
      </c>
      <c r="E6016">
        <v>0.8</v>
      </c>
      <c r="F6016" t="s">
        <v>3</v>
      </c>
      <c r="G6016" s="1">
        <v>17.149999999999999</v>
      </c>
      <c r="H6016" s="1">
        <v>15</v>
      </c>
      <c r="J6016" t="s">
        <v>4</v>
      </c>
      <c r="K6016">
        <v>1.52</v>
      </c>
      <c r="L6016" t="s">
        <v>6019</v>
      </c>
    </row>
    <row r="6017" spans="1:12" x14ac:dyDescent="0.25">
      <c r="A6017" t="s">
        <v>0</v>
      </c>
      <c r="B6017">
        <v>0.5</v>
      </c>
      <c r="C6017" t="s">
        <v>1</v>
      </c>
      <c r="D6017" t="s">
        <v>2</v>
      </c>
      <c r="E6017">
        <v>0.8</v>
      </c>
      <c r="F6017" t="s">
        <v>3</v>
      </c>
      <c r="G6017" s="1">
        <v>17.14</v>
      </c>
      <c r="H6017" s="1">
        <v>15</v>
      </c>
      <c r="J6017" t="s">
        <v>4</v>
      </c>
      <c r="K6017">
        <v>1.52</v>
      </c>
      <c r="L6017" t="s">
        <v>6020</v>
      </c>
    </row>
    <row r="6018" spans="1:12" x14ac:dyDescent="0.25">
      <c r="A6018" t="s">
        <v>0</v>
      </c>
      <c r="B6018">
        <v>0.5</v>
      </c>
      <c r="C6018" t="s">
        <v>1</v>
      </c>
      <c r="D6018" t="s">
        <v>2</v>
      </c>
      <c r="E6018">
        <v>0.8</v>
      </c>
      <c r="F6018" t="s">
        <v>3</v>
      </c>
      <c r="G6018" s="1">
        <v>17.13</v>
      </c>
      <c r="H6018" s="1">
        <v>15</v>
      </c>
      <c r="J6018" t="s">
        <v>4</v>
      </c>
      <c r="K6018">
        <v>1.52</v>
      </c>
      <c r="L6018" t="s">
        <v>6021</v>
      </c>
    </row>
    <row r="6019" spans="1:12" x14ac:dyDescent="0.25">
      <c r="A6019" t="s">
        <v>0</v>
      </c>
      <c r="B6019">
        <v>0.5</v>
      </c>
      <c r="C6019" t="s">
        <v>1</v>
      </c>
      <c r="D6019" t="s">
        <v>2</v>
      </c>
      <c r="E6019">
        <v>0.8</v>
      </c>
      <c r="F6019" t="s">
        <v>3</v>
      </c>
      <c r="G6019" s="1">
        <v>17.14</v>
      </c>
      <c r="H6019" s="1">
        <v>15</v>
      </c>
      <c r="J6019" t="s">
        <v>4</v>
      </c>
      <c r="K6019">
        <v>1.51</v>
      </c>
      <c r="L6019" t="s">
        <v>6022</v>
      </c>
    </row>
    <row r="6020" spans="1:12" x14ac:dyDescent="0.25">
      <c r="A6020" t="s">
        <v>0</v>
      </c>
      <c r="B6020">
        <v>0.5</v>
      </c>
      <c r="C6020" t="s">
        <v>1</v>
      </c>
      <c r="D6020" t="s">
        <v>2</v>
      </c>
      <c r="E6020">
        <v>0.8</v>
      </c>
      <c r="F6020" t="s">
        <v>3</v>
      </c>
      <c r="G6020" s="1">
        <v>17.12</v>
      </c>
      <c r="H6020" s="1">
        <v>15</v>
      </c>
      <c r="J6020" t="s">
        <v>4</v>
      </c>
      <c r="K6020">
        <v>1.52</v>
      </c>
      <c r="L6020" t="s">
        <v>6023</v>
      </c>
    </row>
    <row r="6021" spans="1:12" x14ac:dyDescent="0.25">
      <c r="A6021" t="s">
        <v>0</v>
      </c>
      <c r="B6021">
        <v>0.5</v>
      </c>
      <c r="C6021" t="s">
        <v>1</v>
      </c>
      <c r="D6021" t="s">
        <v>2</v>
      </c>
      <c r="E6021">
        <v>0.8</v>
      </c>
      <c r="F6021" t="s">
        <v>3</v>
      </c>
      <c r="G6021" s="1">
        <v>17.100000000000001</v>
      </c>
      <c r="H6021" s="1">
        <v>15</v>
      </c>
      <c r="J6021" t="s">
        <v>4</v>
      </c>
      <c r="K6021">
        <v>1.53</v>
      </c>
      <c r="L6021" t="s">
        <v>6024</v>
      </c>
    </row>
    <row r="6022" spans="1:12" x14ac:dyDescent="0.25">
      <c r="A6022" t="s">
        <v>0</v>
      </c>
      <c r="B6022">
        <v>0.5</v>
      </c>
      <c r="C6022" t="s">
        <v>1</v>
      </c>
      <c r="D6022" t="s">
        <v>2</v>
      </c>
      <c r="E6022">
        <v>0.8</v>
      </c>
      <c r="F6022" t="s">
        <v>3</v>
      </c>
      <c r="G6022" s="1">
        <v>17.09</v>
      </c>
      <c r="H6022" s="1">
        <v>15</v>
      </c>
      <c r="J6022" t="s">
        <v>4</v>
      </c>
      <c r="K6022">
        <v>1.53</v>
      </c>
      <c r="L6022" t="s">
        <v>6025</v>
      </c>
    </row>
    <row r="6023" spans="1:12" x14ac:dyDescent="0.25">
      <c r="A6023" t="s">
        <v>0</v>
      </c>
      <c r="B6023">
        <v>0.5</v>
      </c>
      <c r="C6023" t="s">
        <v>1</v>
      </c>
      <c r="D6023" t="s">
        <v>2</v>
      </c>
      <c r="E6023">
        <v>0.8</v>
      </c>
      <c r="F6023" t="s">
        <v>3</v>
      </c>
      <c r="G6023" s="1">
        <v>17.07</v>
      </c>
      <c r="H6023" s="1">
        <v>15</v>
      </c>
      <c r="J6023" t="s">
        <v>4</v>
      </c>
      <c r="K6023">
        <v>1.53</v>
      </c>
      <c r="L6023" t="s">
        <v>6026</v>
      </c>
    </row>
    <row r="6024" spans="1:12" x14ac:dyDescent="0.25">
      <c r="A6024" t="s">
        <v>0</v>
      </c>
      <c r="B6024">
        <v>0.5</v>
      </c>
      <c r="C6024" t="s">
        <v>1</v>
      </c>
      <c r="D6024" t="s">
        <v>2</v>
      </c>
      <c r="E6024">
        <v>0.8</v>
      </c>
      <c r="F6024" t="s">
        <v>3</v>
      </c>
      <c r="G6024" s="1">
        <v>17.07</v>
      </c>
      <c r="H6024" s="1">
        <v>15</v>
      </c>
      <c r="J6024" t="s">
        <v>4</v>
      </c>
      <c r="K6024">
        <v>1.52</v>
      </c>
      <c r="L6024" t="s">
        <v>6027</v>
      </c>
    </row>
    <row r="6025" spans="1:12" x14ac:dyDescent="0.25">
      <c r="A6025" t="s">
        <v>0</v>
      </c>
      <c r="B6025">
        <v>0.5</v>
      </c>
      <c r="C6025" t="s">
        <v>1</v>
      </c>
      <c r="D6025" t="s">
        <v>2</v>
      </c>
      <c r="E6025">
        <v>0.8</v>
      </c>
      <c r="F6025" t="s">
        <v>3</v>
      </c>
      <c r="G6025" s="1">
        <v>17.059999999999999</v>
      </c>
      <c r="H6025" s="1">
        <v>15</v>
      </c>
      <c r="J6025" t="s">
        <v>4</v>
      </c>
      <c r="K6025">
        <v>1.53</v>
      </c>
      <c r="L6025" t="s">
        <v>6028</v>
      </c>
    </row>
    <row r="6026" spans="1:12" x14ac:dyDescent="0.25">
      <c r="A6026" t="s">
        <v>0</v>
      </c>
      <c r="B6026">
        <v>0.5</v>
      </c>
      <c r="C6026" t="s">
        <v>1</v>
      </c>
      <c r="D6026" t="s">
        <v>2</v>
      </c>
      <c r="E6026">
        <v>0.8</v>
      </c>
      <c r="F6026" t="s">
        <v>3</v>
      </c>
      <c r="G6026" s="1">
        <v>17.04</v>
      </c>
      <c r="H6026" s="1">
        <v>15</v>
      </c>
      <c r="J6026" t="s">
        <v>4</v>
      </c>
      <c r="K6026">
        <v>1.53</v>
      </c>
      <c r="L6026" t="s">
        <v>6029</v>
      </c>
    </row>
    <row r="6027" spans="1:12" x14ac:dyDescent="0.25">
      <c r="A6027" t="s">
        <v>0</v>
      </c>
      <c r="B6027">
        <v>0.5</v>
      </c>
      <c r="C6027" t="s">
        <v>1</v>
      </c>
      <c r="D6027" t="s">
        <v>2</v>
      </c>
      <c r="E6027">
        <v>0.8</v>
      </c>
      <c r="F6027" t="s">
        <v>3</v>
      </c>
      <c r="G6027" s="1">
        <v>17.02</v>
      </c>
      <c r="H6027" s="1">
        <v>15</v>
      </c>
      <c r="J6027" t="s">
        <v>4</v>
      </c>
      <c r="K6027">
        <v>1.53</v>
      </c>
      <c r="L6027" t="s">
        <v>6030</v>
      </c>
    </row>
    <row r="6028" spans="1:12" x14ac:dyDescent="0.25">
      <c r="A6028" t="s">
        <v>0</v>
      </c>
      <c r="B6028">
        <v>0.5</v>
      </c>
      <c r="C6028" t="s">
        <v>1</v>
      </c>
      <c r="D6028" t="s">
        <v>2</v>
      </c>
      <c r="E6028">
        <v>0.8</v>
      </c>
      <c r="F6028" t="s">
        <v>3</v>
      </c>
      <c r="G6028" s="1">
        <v>17.010000000000002</v>
      </c>
      <c r="H6028" s="1">
        <v>15</v>
      </c>
      <c r="J6028" t="s">
        <v>4</v>
      </c>
      <c r="K6028">
        <v>1.53</v>
      </c>
      <c r="L6028" t="s">
        <v>6031</v>
      </c>
    </row>
    <row r="6029" spans="1:12" x14ac:dyDescent="0.25">
      <c r="A6029" t="s">
        <v>0</v>
      </c>
      <c r="B6029">
        <v>0.5</v>
      </c>
      <c r="C6029" t="s">
        <v>1</v>
      </c>
      <c r="D6029" t="s">
        <v>2</v>
      </c>
      <c r="E6029">
        <v>0.8</v>
      </c>
      <c r="F6029" t="s">
        <v>3</v>
      </c>
      <c r="G6029" s="1">
        <v>17.010000000000002</v>
      </c>
      <c r="H6029" s="1">
        <v>15</v>
      </c>
      <c r="J6029" t="s">
        <v>4</v>
      </c>
      <c r="K6029">
        <v>1.53</v>
      </c>
      <c r="L6029" t="s">
        <v>6032</v>
      </c>
    </row>
    <row r="6030" spans="1:12" x14ac:dyDescent="0.25">
      <c r="A6030" t="s">
        <v>0</v>
      </c>
      <c r="B6030">
        <v>0.5</v>
      </c>
      <c r="C6030" t="s">
        <v>1</v>
      </c>
      <c r="D6030" t="s">
        <v>2</v>
      </c>
      <c r="E6030">
        <v>0.8</v>
      </c>
      <c r="F6030" t="s">
        <v>3</v>
      </c>
      <c r="G6030" s="1">
        <v>16.989999999999998</v>
      </c>
      <c r="H6030" s="1">
        <v>15</v>
      </c>
      <c r="J6030" t="s">
        <v>4</v>
      </c>
      <c r="K6030">
        <v>1.54</v>
      </c>
      <c r="L6030" t="s">
        <v>6033</v>
      </c>
    </row>
    <row r="6031" spans="1:12" x14ac:dyDescent="0.25">
      <c r="A6031" t="s">
        <v>0</v>
      </c>
      <c r="B6031">
        <v>0.5</v>
      </c>
      <c r="C6031" t="s">
        <v>1</v>
      </c>
      <c r="D6031" t="s">
        <v>2</v>
      </c>
      <c r="E6031">
        <v>0.8</v>
      </c>
      <c r="F6031" t="s">
        <v>3</v>
      </c>
      <c r="G6031" s="1">
        <v>16.97</v>
      </c>
      <c r="H6031" s="1">
        <v>15</v>
      </c>
      <c r="J6031" t="s">
        <v>4</v>
      </c>
      <c r="K6031">
        <v>1.54</v>
      </c>
      <c r="L6031" t="s">
        <v>6034</v>
      </c>
    </row>
    <row r="6032" spans="1:12" x14ac:dyDescent="0.25">
      <c r="A6032" t="s">
        <v>0</v>
      </c>
      <c r="B6032">
        <v>0.5</v>
      </c>
      <c r="C6032" t="s">
        <v>1</v>
      </c>
      <c r="D6032" t="s">
        <v>2</v>
      </c>
      <c r="E6032">
        <v>0.8</v>
      </c>
      <c r="F6032" t="s">
        <v>3</v>
      </c>
      <c r="G6032" s="1">
        <v>16.940000000000001</v>
      </c>
      <c r="H6032" s="1">
        <v>15</v>
      </c>
      <c r="J6032" t="s">
        <v>4</v>
      </c>
      <c r="K6032">
        <v>1.55</v>
      </c>
      <c r="L6032" t="s">
        <v>6035</v>
      </c>
    </row>
    <row r="6033" spans="1:12" x14ac:dyDescent="0.25">
      <c r="A6033" t="s">
        <v>0</v>
      </c>
      <c r="B6033">
        <v>0.5</v>
      </c>
      <c r="C6033" t="s">
        <v>1</v>
      </c>
      <c r="D6033" t="s">
        <v>2</v>
      </c>
      <c r="E6033">
        <v>0.8</v>
      </c>
      <c r="F6033" t="s">
        <v>3</v>
      </c>
      <c r="G6033" s="1">
        <v>16.920000000000002</v>
      </c>
      <c r="H6033" s="1">
        <v>15</v>
      </c>
      <c r="J6033" t="s">
        <v>4</v>
      </c>
      <c r="K6033">
        <v>1.55</v>
      </c>
      <c r="L6033" t="s">
        <v>6036</v>
      </c>
    </row>
    <row r="6034" spans="1:12" x14ac:dyDescent="0.25">
      <c r="A6034" t="s">
        <v>0</v>
      </c>
      <c r="B6034">
        <v>0.5</v>
      </c>
      <c r="C6034" t="s">
        <v>1</v>
      </c>
      <c r="D6034" t="s">
        <v>2</v>
      </c>
      <c r="E6034">
        <v>0.8</v>
      </c>
      <c r="F6034" t="s">
        <v>3</v>
      </c>
      <c r="G6034" s="1">
        <v>16.920000000000002</v>
      </c>
      <c r="H6034" s="1">
        <v>15</v>
      </c>
      <c r="J6034" t="s">
        <v>4</v>
      </c>
      <c r="K6034">
        <v>1.54</v>
      </c>
      <c r="L6034" t="s">
        <v>6037</v>
      </c>
    </row>
    <row r="6035" spans="1:12" x14ac:dyDescent="0.25">
      <c r="A6035" t="s">
        <v>0</v>
      </c>
      <c r="B6035">
        <v>0.5</v>
      </c>
      <c r="C6035" t="s">
        <v>1</v>
      </c>
      <c r="D6035" t="s">
        <v>2</v>
      </c>
      <c r="E6035">
        <v>0.8</v>
      </c>
      <c r="F6035" t="s">
        <v>3</v>
      </c>
      <c r="G6035" s="1">
        <v>16.91</v>
      </c>
      <c r="H6035" s="1">
        <v>15</v>
      </c>
      <c r="J6035" t="s">
        <v>4</v>
      </c>
      <c r="K6035">
        <v>1.54</v>
      </c>
      <c r="L6035" t="s">
        <v>6038</v>
      </c>
    </row>
    <row r="6036" spans="1:12" x14ac:dyDescent="0.25">
      <c r="A6036" t="s">
        <v>0</v>
      </c>
      <c r="B6036">
        <v>0.5</v>
      </c>
      <c r="C6036" t="s">
        <v>1</v>
      </c>
      <c r="D6036" t="s">
        <v>2</v>
      </c>
      <c r="E6036">
        <v>0.8</v>
      </c>
      <c r="F6036" t="s">
        <v>3</v>
      </c>
      <c r="G6036" s="1">
        <v>16.899999999999999</v>
      </c>
      <c r="H6036" s="1">
        <v>15</v>
      </c>
      <c r="J6036" t="s">
        <v>4</v>
      </c>
      <c r="K6036">
        <v>1.54</v>
      </c>
      <c r="L6036" t="s">
        <v>6039</v>
      </c>
    </row>
    <row r="6037" spans="1:12" x14ac:dyDescent="0.25">
      <c r="A6037" t="s">
        <v>0</v>
      </c>
      <c r="B6037">
        <v>0.5</v>
      </c>
      <c r="C6037" t="s">
        <v>1</v>
      </c>
      <c r="D6037" t="s">
        <v>2</v>
      </c>
      <c r="E6037">
        <v>0.8</v>
      </c>
      <c r="F6037" t="s">
        <v>3</v>
      </c>
      <c r="G6037" s="1">
        <v>16.88</v>
      </c>
      <c r="H6037" s="1">
        <v>15</v>
      </c>
      <c r="J6037" t="s">
        <v>4</v>
      </c>
      <c r="K6037">
        <v>1.55</v>
      </c>
      <c r="L6037" t="s">
        <v>6040</v>
      </c>
    </row>
    <row r="6038" spans="1:12" x14ac:dyDescent="0.25">
      <c r="A6038" t="s">
        <v>0</v>
      </c>
      <c r="B6038">
        <v>0.5</v>
      </c>
      <c r="C6038" t="s">
        <v>1</v>
      </c>
      <c r="D6038" t="s">
        <v>2</v>
      </c>
      <c r="E6038">
        <v>0.8</v>
      </c>
      <c r="F6038" t="s">
        <v>3</v>
      </c>
      <c r="G6038" s="1">
        <v>16.850000000000001</v>
      </c>
      <c r="H6038" s="1">
        <v>15</v>
      </c>
      <c r="J6038" t="s">
        <v>4</v>
      </c>
      <c r="K6038">
        <v>1.56</v>
      </c>
      <c r="L6038" t="s">
        <v>6041</v>
      </c>
    </row>
    <row r="6039" spans="1:12" x14ac:dyDescent="0.25">
      <c r="A6039" t="s">
        <v>0</v>
      </c>
      <c r="B6039">
        <v>0.5</v>
      </c>
      <c r="C6039" t="s">
        <v>1</v>
      </c>
      <c r="D6039" t="s">
        <v>2</v>
      </c>
      <c r="E6039">
        <v>0.8</v>
      </c>
      <c r="F6039" t="s">
        <v>3</v>
      </c>
      <c r="G6039" s="1">
        <v>16.84</v>
      </c>
      <c r="H6039" s="1">
        <v>15</v>
      </c>
      <c r="J6039" t="s">
        <v>4</v>
      </c>
      <c r="K6039">
        <v>1.55</v>
      </c>
      <c r="L6039" t="s">
        <v>6042</v>
      </c>
    </row>
    <row r="6040" spans="1:12" x14ac:dyDescent="0.25">
      <c r="A6040" t="s">
        <v>0</v>
      </c>
      <c r="B6040">
        <v>0.5</v>
      </c>
      <c r="C6040" t="s">
        <v>1</v>
      </c>
      <c r="D6040" t="s">
        <v>2</v>
      </c>
      <c r="E6040">
        <v>0.8</v>
      </c>
      <c r="F6040" t="s">
        <v>3</v>
      </c>
      <c r="G6040" s="1">
        <v>16.829999999999998</v>
      </c>
      <c r="H6040" s="1">
        <v>15</v>
      </c>
      <c r="J6040" t="s">
        <v>4</v>
      </c>
      <c r="K6040">
        <v>1.55</v>
      </c>
      <c r="L6040" t="s">
        <v>6043</v>
      </c>
    </row>
    <row r="6041" spans="1:12" x14ac:dyDescent="0.25">
      <c r="A6041" t="s">
        <v>0</v>
      </c>
      <c r="B6041">
        <v>0.5</v>
      </c>
      <c r="C6041" t="s">
        <v>1</v>
      </c>
      <c r="D6041" t="s">
        <v>2</v>
      </c>
      <c r="E6041">
        <v>0.8</v>
      </c>
      <c r="F6041" t="s">
        <v>3</v>
      </c>
      <c r="G6041" s="1">
        <v>16.82</v>
      </c>
      <c r="H6041" s="1">
        <v>15</v>
      </c>
      <c r="J6041" t="s">
        <v>4</v>
      </c>
      <c r="K6041">
        <v>1.55</v>
      </c>
      <c r="L6041" t="s">
        <v>6044</v>
      </c>
    </row>
    <row r="6042" spans="1:12" x14ac:dyDescent="0.25">
      <c r="A6042" t="s">
        <v>0</v>
      </c>
      <c r="B6042">
        <v>0.5</v>
      </c>
      <c r="C6042" t="s">
        <v>1</v>
      </c>
      <c r="D6042" t="s">
        <v>2</v>
      </c>
      <c r="E6042">
        <v>0.8</v>
      </c>
      <c r="F6042" t="s">
        <v>3</v>
      </c>
      <c r="G6042" s="1">
        <v>16.82</v>
      </c>
      <c r="H6042" s="1">
        <v>15</v>
      </c>
      <c r="J6042" t="s">
        <v>4</v>
      </c>
      <c r="K6042">
        <v>1.55</v>
      </c>
      <c r="L6042" t="s">
        <v>6045</v>
      </c>
    </row>
    <row r="6043" spans="1:12" x14ac:dyDescent="0.25">
      <c r="A6043" t="s">
        <v>0</v>
      </c>
      <c r="B6043">
        <v>0.5</v>
      </c>
      <c r="C6043" t="s">
        <v>1</v>
      </c>
      <c r="D6043" t="s">
        <v>2</v>
      </c>
      <c r="E6043">
        <v>0.8</v>
      </c>
      <c r="F6043" t="s">
        <v>3</v>
      </c>
      <c r="G6043" s="1">
        <v>16.8</v>
      </c>
      <c r="H6043" s="1">
        <v>15</v>
      </c>
      <c r="J6043" t="s">
        <v>4</v>
      </c>
      <c r="K6043">
        <v>1.56</v>
      </c>
      <c r="L6043" t="s">
        <v>6046</v>
      </c>
    </row>
    <row r="6044" spans="1:12" x14ac:dyDescent="0.25">
      <c r="A6044" t="s">
        <v>0</v>
      </c>
      <c r="B6044">
        <v>0.5</v>
      </c>
      <c r="C6044" t="s">
        <v>1</v>
      </c>
      <c r="D6044" t="s">
        <v>2</v>
      </c>
      <c r="E6044">
        <v>0.8</v>
      </c>
      <c r="F6044" t="s">
        <v>3</v>
      </c>
      <c r="G6044" s="1">
        <v>16.8</v>
      </c>
      <c r="H6044" s="1">
        <v>15</v>
      </c>
      <c r="J6044" t="s">
        <v>4</v>
      </c>
      <c r="K6044">
        <v>1.55</v>
      </c>
      <c r="L6044" t="s">
        <v>6047</v>
      </c>
    </row>
    <row r="6045" spans="1:12" x14ac:dyDescent="0.25">
      <c r="A6045" t="s">
        <v>0</v>
      </c>
      <c r="B6045">
        <v>0.5</v>
      </c>
      <c r="C6045" t="s">
        <v>1</v>
      </c>
      <c r="D6045" t="s">
        <v>2</v>
      </c>
      <c r="E6045">
        <v>0.8</v>
      </c>
      <c r="F6045" t="s">
        <v>3</v>
      </c>
      <c r="G6045" s="1">
        <v>16.79</v>
      </c>
      <c r="H6045" s="1">
        <v>15</v>
      </c>
      <c r="J6045" t="s">
        <v>4</v>
      </c>
      <c r="K6045">
        <v>1.56</v>
      </c>
      <c r="L6045" t="s">
        <v>6048</v>
      </c>
    </row>
    <row r="6046" spans="1:12" x14ac:dyDescent="0.25">
      <c r="A6046" t="s">
        <v>0</v>
      </c>
      <c r="B6046">
        <v>0.5</v>
      </c>
      <c r="C6046" t="s">
        <v>1</v>
      </c>
      <c r="D6046" t="s">
        <v>2</v>
      </c>
      <c r="E6046">
        <v>0.8</v>
      </c>
      <c r="F6046" t="s">
        <v>3</v>
      </c>
      <c r="G6046" s="1">
        <v>16.79</v>
      </c>
      <c r="H6046" s="1">
        <v>15</v>
      </c>
      <c r="J6046" t="s">
        <v>4</v>
      </c>
      <c r="K6046">
        <v>1.55</v>
      </c>
      <c r="L6046" t="s">
        <v>6049</v>
      </c>
    </row>
    <row r="6047" spans="1:12" x14ac:dyDescent="0.25">
      <c r="A6047" t="s">
        <v>0</v>
      </c>
      <c r="B6047">
        <v>0.5</v>
      </c>
      <c r="C6047" t="s">
        <v>1</v>
      </c>
      <c r="D6047" t="s">
        <v>2</v>
      </c>
      <c r="E6047">
        <v>0.8</v>
      </c>
      <c r="F6047" t="s">
        <v>3</v>
      </c>
      <c r="G6047" s="1">
        <v>16.77</v>
      </c>
      <c r="H6047" s="1">
        <v>15</v>
      </c>
      <c r="J6047" t="s">
        <v>4</v>
      </c>
      <c r="K6047">
        <v>1.56</v>
      </c>
      <c r="L6047" t="s">
        <v>6050</v>
      </c>
    </row>
    <row r="6048" spans="1:12" x14ac:dyDescent="0.25">
      <c r="A6048" t="s">
        <v>0</v>
      </c>
      <c r="B6048">
        <v>0.5</v>
      </c>
      <c r="C6048" t="s">
        <v>1</v>
      </c>
      <c r="D6048" t="s">
        <v>2</v>
      </c>
      <c r="E6048">
        <v>0.8</v>
      </c>
      <c r="F6048" t="s">
        <v>3</v>
      </c>
      <c r="G6048" s="1">
        <v>16.75</v>
      </c>
      <c r="H6048" s="1">
        <v>15</v>
      </c>
      <c r="J6048" t="s">
        <v>4</v>
      </c>
      <c r="K6048">
        <v>1.57</v>
      </c>
      <c r="L6048" t="s">
        <v>6051</v>
      </c>
    </row>
    <row r="6049" spans="1:12" x14ac:dyDescent="0.25">
      <c r="A6049" t="s">
        <v>0</v>
      </c>
      <c r="B6049">
        <v>0.5</v>
      </c>
      <c r="C6049" t="s">
        <v>1</v>
      </c>
      <c r="D6049" t="s">
        <v>2</v>
      </c>
      <c r="E6049">
        <v>0.8</v>
      </c>
      <c r="F6049" t="s">
        <v>3</v>
      </c>
      <c r="G6049" s="1">
        <v>16.75</v>
      </c>
      <c r="H6049" s="1">
        <v>15</v>
      </c>
      <c r="J6049" t="s">
        <v>4</v>
      </c>
      <c r="K6049">
        <v>1.56</v>
      </c>
      <c r="L6049" t="s">
        <v>6052</v>
      </c>
    </row>
    <row r="6050" spans="1:12" x14ac:dyDescent="0.25">
      <c r="A6050" t="s">
        <v>0</v>
      </c>
      <c r="B6050">
        <v>0.5</v>
      </c>
      <c r="C6050" t="s">
        <v>1</v>
      </c>
      <c r="D6050" t="s">
        <v>2</v>
      </c>
      <c r="E6050">
        <v>0.8</v>
      </c>
      <c r="F6050" t="s">
        <v>3</v>
      </c>
      <c r="G6050" s="1">
        <v>16.73</v>
      </c>
      <c r="H6050" s="1">
        <v>15</v>
      </c>
      <c r="J6050" t="s">
        <v>4</v>
      </c>
      <c r="K6050">
        <v>1.57</v>
      </c>
      <c r="L6050" t="s">
        <v>6053</v>
      </c>
    </row>
    <row r="6051" spans="1:12" x14ac:dyDescent="0.25">
      <c r="A6051" t="s">
        <v>0</v>
      </c>
      <c r="B6051">
        <v>0.5</v>
      </c>
      <c r="C6051" t="s">
        <v>1</v>
      </c>
      <c r="D6051" t="s">
        <v>2</v>
      </c>
      <c r="E6051">
        <v>0.8</v>
      </c>
      <c r="F6051" t="s">
        <v>3</v>
      </c>
      <c r="G6051" s="1">
        <v>16.73</v>
      </c>
      <c r="H6051" s="1">
        <v>15</v>
      </c>
      <c r="J6051" t="s">
        <v>4</v>
      </c>
      <c r="K6051">
        <v>1.56</v>
      </c>
      <c r="L6051" t="s">
        <v>6054</v>
      </c>
    </row>
    <row r="6052" spans="1:12" x14ac:dyDescent="0.25">
      <c r="A6052" t="s">
        <v>0</v>
      </c>
      <c r="B6052">
        <v>0.5</v>
      </c>
      <c r="C6052" t="s">
        <v>1</v>
      </c>
      <c r="D6052" t="s">
        <v>2</v>
      </c>
      <c r="E6052">
        <v>0.8</v>
      </c>
      <c r="F6052" t="s">
        <v>3</v>
      </c>
      <c r="G6052" s="1">
        <v>16.72</v>
      </c>
      <c r="H6052" s="1">
        <v>15</v>
      </c>
      <c r="J6052" t="s">
        <v>4</v>
      </c>
      <c r="K6052">
        <v>1.56</v>
      </c>
      <c r="L6052" t="s">
        <v>6055</v>
      </c>
    </row>
    <row r="6053" spans="1:12" x14ac:dyDescent="0.25">
      <c r="A6053" t="s">
        <v>0</v>
      </c>
      <c r="B6053">
        <v>0.5</v>
      </c>
      <c r="C6053" t="s">
        <v>1</v>
      </c>
      <c r="D6053" t="s">
        <v>2</v>
      </c>
      <c r="E6053">
        <v>0.8</v>
      </c>
      <c r="F6053" t="s">
        <v>3</v>
      </c>
      <c r="G6053" s="1">
        <v>16.690000000000001</v>
      </c>
      <c r="H6053" s="1">
        <v>15</v>
      </c>
      <c r="J6053" t="s">
        <v>4</v>
      </c>
      <c r="K6053">
        <v>1.57</v>
      </c>
      <c r="L6053" t="s">
        <v>6056</v>
      </c>
    </row>
    <row r="6054" spans="1:12" x14ac:dyDescent="0.25">
      <c r="A6054" t="s">
        <v>0</v>
      </c>
      <c r="B6054">
        <v>0.5</v>
      </c>
      <c r="C6054" t="s">
        <v>1</v>
      </c>
      <c r="D6054" t="s">
        <v>2</v>
      </c>
      <c r="E6054">
        <v>0.8</v>
      </c>
      <c r="F6054" t="s">
        <v>3</v>
      </c>
      <c r="G6054" s="1">
        <v>16.690000000000001</v>
      </c>
      <c r="H6054" s="1">
        <v>15</v>
      </c>
      <c r="J6054" t="s">
        <v>4</v>
      </c>
      <c r="K6054">
        <v>1.57</v>
      </c>
      <c r="L6054" t="s">
        <v>6057</v>
      </c>
    </row>
    <row r="6055" spans="1:12" x14ac:dyDescent="0.25">
      <c r="A6055" t="s">
        <v>0</v>
      </c>
      <c r="B6055">
        <v>0.5</v>
      </c>
      <c r="C6055" t="s">
        <v>1</v>
      </c>
      <c r="D6055" t="s">
        <v>2</v>
      </c>
      <c r="E6055">
        <v>0.8</v>
      </c>
      <c r="F6055" t="s">
        <v>3</v>
      </c>
      <c r="G6055" s="1">
        <v>16.670000000000002</v>
      </c>
      <c r="H6055" s="1">
        <v>15</v>
      </c>
      <c r="J6055" t="s">
        <v>4</v>
      </c>
      <c r="K6055">
        <v>1.57</v>
      </c>
      <c r="L6055" t="s">
        <v>6058</v>
      </c>
    </row>
    <row r="6056" spans="1:12" x14ac:dyDescent="0.25">
      <c r="A6056" t="s">
        <v>0</v>
      </c>
      <c r="B6056">
        <v>0.5</v>
      </c>
      <c r="C6056" t="s">
        <v>1</v>
      </c>
      <c r="D6056" t="s">
        <v>2</v>
      </c>
      <c r="E6056">
        <v>0.8</v>
      </c>
      <c r="F6056" t="s">
        <v>3</v>
      </c>
      <c r="G6056" s="1">
        <v>16.66</v>
      </c>
      <c r="H6056" s="1">
        <v>15</v>
      </c>
      <c r="J6056" t="s">
        <v>4</v>
      </c>
      <c r="K6056">
        <v>1.57</v>
      </c>
      <c r="L6056" t="s">
        <v>6059</v>
      </c>
    </row>
    <row r="6057" spans="1:12" x14ac:dyDescent="0.25">
      <c r="A6057" t="s">
        <v>0</v>
      </c>
      <c r="B6057">
        <v>0.5</v>
      </c>
      <c r="C6057" t="s">
        <v>1</v>
      </c>
      <c r="D6057" t="s">
        <v>2</v>
      </c>
      <c r="E6057">
        <v>0.8</v>
      </c>
      <c r="F6057" t="s">
        <v>3</v>
      </c>
      <c r="G6057" s="1">
        <v>16.64</v>
      </c>
      <c r="H6057" s="1">
        <v>15</v>
      </c>
      <c r="J6057" t="s">
        <v>4</v>
      </c>
      <c r="K6057">
        <v>1.58</v>
      </c>
      <c r="L6057" t="s">
        <v>6060</v>
      </c>
    </row>
    <row r="6058" spans="1:12" x14ac:dyDescent="0.25">
      <c r="A6058" t="s">
        <v>0</v>
      </c>
      <c r="B6058">
        <v>0.5</v>
      </c>
      <c r="C6058" t="s">
        <v>1</v>
      </c>
      <c r="D6058" t="s">
        <v>2</v>
      </c>
      <c r="E6058">
        <v>0.8</v>
      </c>
      <c r="F6058" t="s">
        <v>3</v>
      </c>
      <c r="G6058" s="1">
        <v>16.63</v>
      </c>
      <c r="H6058" s="1">
        <v>15</v>
      </c>
      <c r="J6058" t="s">
        <v>4</v>
      </c>
      <c r="K6058">
        <v>1.58</v>
      </c>
      <c r="L6058" t="s">
        <v>6061</v>
      </c>
    </row>
    <row r="6059" spans="1:12" x14ac:dyDescent="0.25">
      <c r="A6059" t="s">
        <v>0</v>
      </c>
      <c r="B6059">
        <v>0.5</v>
      </c>
      <c r="C6059" t="s">
        <v>1</v>
      </c>
      <c r="D6059" t="s">
        <v>2</v>
      </c>
      <c r="E6059">
        <v>0.8</v>
      </c>
      <c r="F6059" t="s">
        <v>3</v>
      </c>
      <c r="G6059" s="1">
        <v>16.62</v>
      </c>
      <c r="H6059" s="1">
        <v>15</v>
      </c>
      <c r="J6059" t="s">
        <v>4</v>
      </c>
      <c r="K6059">
        <v>1.58</v>
      </c>
      <c r="L6059" t="s">
        <v>6062</v>
      </c>
    </row>
    <row r="6060" spans="1:12" x14ac:dyDescent="0.25">
      <c r="A6060" t="s">
        <v>0</v>
      </c>
      <c r="B6060">
        <v>0.5</v>
      </c>
      <c r="C6060" t="s">
        <v>1</v>
      </c>
      <c r="D6060" t="s">
        <v>2</v>
      </c>
      <c r="E6060">
        <v>0.8</v>
      </c>
      <c r="F6060" t="s">
        <v>3</v>
      </c>
      <c r="G6060" s="1">
        <v>16.59</v>
      </c>
      <c r="H6060" s="1">
        <v>15</v>
      </c>
      <c r="J6060" t="s">
        <v>4</v>
      </c>
      <c r="K6060">
        <v>1.58</v>
      </c>
      <c r="L6060" t="s">
        <v>6063</v>
      </c>
    </row>
    <row r="6061" spans="1:12" x14ac:dyDescent="0.25">
      <c r="A6061" t="s">
        <v>0</v>
      </c>
      <c r="B6061">
        <v>0.5</v>
      </c>
      <c r="C6061" t="s">
        <v>1</v>
      </c>
      <c r="D6061" t="s">
        <v>2</v>
      </c>
      <c r="E6061">
        <v>0.8</v>
      </c>
      <c r="F6061" t="s">
        <v>3</v>
      </c>
      <c r="G6061" s="1">
        <v>16.579999999999998</v>
      </c>
      <c r="H6061" s="1">
        <v>15</v>
      </c>
      <c r="J6061" t="s">
        <v>4</v>
      </c>
      <c r="K6061">
        <v>1.58</v>
      </c>
      <c r="L6061" t="s">
        <v>6064</v>
      </c>
    </row>
    <row r="6062" spans="1:12" x14ac:dyDescent="0.25">
      <c r="A6062" t="s">
        <v>0</v>
      </c>
      <c r="B6062">
        <v>0.5</v>
      </c>
      <c r="C6062" t="s">
        <v>1</v>
      </c>
      <c r="D6062" t="s">
        <v>2</v>
      </c>
      <c r="E6062">
        <v>0.8</v>
      </c>
      <c r="F6062" t="s">
        <v>3</v>
      </c>
      <c r="G6062" s="1">
        <v>16.559999999999999</v>
      </c>
      <c r="H6062" s="1">
        <v>15</v>
      </c>
      <c r="J6062" t="s">
        <v>4</v>
      </c>
      <c r="K6062">
        <v>1.59</v>
      </c>
      <c r="L6062" t="s">
        <v>6065</v>
      </c>
    </row>
    <row r="6063" spans="1:12" x14ac:dyDescent="0.25">
      <c r="A6063" t="s">
        <v>0</v>
      </c>
      <c r="B6063">
        <v>0.5</v>
      </c>
      <c r="C6063" t="s">
        <v>1</v>
      </c>
      <c r="D6063" t="s">
        <v>2</v>
      </c>
      <c r="E6063">
        <v>0.8</v>
      </c>
      <c r="F6063" t="s">
        <v>3</v>
      </c>
      <c r="G6063" s="1">
        <v>16.55</v>
      </c>
      <c r="H6063" s="1">
        <v>15</v>
      </c>
      <c r="J6063" t="s">
        <v>4</v>
      </c>
      <c r="K6063">
        <v>1.59</v>
      </c>
      <c r="L6063" t="s">
        <v>6066</v>
      </c>
    </row>
    <row r="6064" spans="1:12" x14ac:dyDescent="0.25">
      <c r="A6064" t="s">
        <v>0</v>
      </c>
      <c r="B6064">
        <v>0.5</v>
      </c>
      <c r="C6064" t="s">
        <v>1</v>
      </c>
      <c r="D6064" t="s">
        <v>2</v>
      </c>
      <c r="E6064">
        <v>0.8</v>
      </c>
      <c r="F6064" t="s">
        <v>3</v>
      </c>
      <c r="G6064" s="1">
        <v>16.55</v>
      </c>
      <c r="H6064" s="1">
        <v>15</v>
      </c>
      <c r="J6064" t="s">
        <v>4</v>
      </c>
      <c r="K6064">
        <v>1.58</v>
      </c>
      <c r="L6064" t="s">
        <v>6067</v>
      </c>
    </row>
    <row r="6065" spans="1:12" x14ac:dyDescent="0.25">
      <c r="A6065" t="s">
        <v>0</v>
      </c>
      <c r="B6065">
        <v>0.5</v>
      </c>
      <c r="C6065" t="s">
        <v>1</v>
      </c>
      <c r="D6065" t="s">
        <v>2</v>
      </c>
      <c r="E6065">
        <v>0.8</v>
      </c>
      <c r="F6065" t="s">
        <v>3</v>
      </c>
      <c r="G6065" s="1">
        <v>16.54</v>
      </c>
      <c r="H6065" s="1">
        <v>15</v>
      </c>
      <c r="J6065" t="s">
        <v>4</v>
      </c>
      <c r="K6065">
        <v>1.59</v>
      </c>
      <c r="L6065" t="s">
        <v>6068</v>
      </c>
    </row>
    <row r="6066" spans="1:12" x14ac:dyDescent="0.25">
      <c r="A6066" t="s">
        <v>0</v>
      </c>
      <c r="B6066">
        <v>0.5</v>
      </c>
      <c r="C6066" t="s">
        <v>1</v>
      </c>
      <c r="D6066" t="s">
        <v>2</v>
      </c>
      <c r="E6066">
        <v>0.8</v>
      </c>
      <c r="F6066" t="s">
        <v>3</v>
      </c>
      <c r="G6066" s="1">
        <v>16.52</v>
      </c>
      <c r="H6066" s="1">
        <v>15</v>
      </c>
      <c r="J6066" t="s">
        <v>4</v>
      </c>
      <c r="K6066">
        <v>1.59</v>
      </c>
      <c r="L6066" t="s">
        <v>6069</v>
      </c>
    </row>
    <row r="6067" spans="1:12" x14ac:dyDescent="0.25">
      <c r="A6067" t="s">
        <v>0</v>
      </c>
      <c r="B6067">
        <v>0.5</v>
      </c>
      <c r="C6067" t="s">
        <v>1</v>
      </c>
      <c r="D6067" t="s">
        <v>2</v>
      </c>
      <c r="E6067">
        <v>0.8</v>
      </c>
      <c r="F6067" t="s">
        <v>3</v>
      </c>
      <c r="G6067" s="1">
        <v>16.489999999999998</v>
      </c>
      <c r="H6067" s="1">
        <v>15</v>
      </c>
      <c r="J6067" t="s">
        <v>4</v>
      </c>
      <c r="K6067">
        <v>1.6</v>
      </c>
      <c r="L6067" t="s">
        <v>6070</v>
      </c>
    </row>
    <row r="6068" spans="1:12" x14ac:dyDescent="0.25">
      <c r="A6068" t="s">
        <v>0</v>
      </c>
      <c r="B6068">
        <v>0.5</v>
      </c>
      <c r="C6068" t="s">
        <v>1</v>
      </c>
      <c r="D6068" t="s">
        <v>2</v>
      </c>
      <c r="E6068">
        <v>0.8</v>
      </c>
      <c r="F6068" t="s">
        <v>3</v>
      </c>
      <c r="G6068" s="1">
        <v>16.489999999999998</v>
      </c>
      <c r="H6068" s="1">
        <v>15</v>
      </c>
      <c r="J6068" t="s">
        <v>4</v>
      </c>
      <c r="K6068">
        <v>1.59</v>
      </c>
      <c r="L6068" t="s">
        <v>6071</v>
      </c>
    </row>
    <row r="6069" spans="1:12" x14ac:dyDescent="0.25">
      <c r="A6069" t="s">
        <v>0</v>
      </c>
      <c r="B6069">
        <v>0.5</v>
      </c>
      <c r="C6069" t="s">
        <v>1</v>
      </c>
      <c r="D6069" t="s">
        <v>2</v>
      </c>
      <c r="E6069">
        <v>0.8</v>
      </c>
      <c r="F6069" t="s">
        <v>3</v>
      </c>
      <c r="G6069" s="1">
        <v>16.47</v>
      </c>
      <c r="H6069" s="1">
        <v>15</v>
      </c>
      <c r="J6069" t="s">
        <v>4</v>
      </c>
      <c r="K6069">
        <v>1.6</v>
      </c>
      <c r="L6069" t="s">
        <v>6072</v>
      </c>
    </row>
    <row r="6070" spans="1:12" x14ac:dyDescent="0.25">
      <c r="A6070" t="s">
        <v>0</v>
      </c>
      <c r="B6070">
        <v>0.5</v>
      </c>
      <c r="C6070" t="s">
        <v>1</v>
      </c>
      <c r="D6070" t="s">
        <v>2</v>
      </c>
      <c r="E6070">
        <v>0.8</v>
      </c>
      <c r="F6070" t="s">
        <v>3</v>
      </c>
      <c r="G6070" s="1">
        <v>16.45</v>
      </c>
      <c r="H6070" s="1">
        <v>15</v>
      </c>
      <c r="J6070" t="s">
        <v>4</v>
      </c>
      <c r="K6070">
        <v>1.6</v>
      </c>
      <c r="L6070" t="s">
        <v>6073</v>
      </c>
    </row>
    <row r="6071" spans="1:12" x14ac:dyDescent="0.25">
      <c r="A6071" t="s">
        <v>0</v>
      </c>
      <c r="B6071">
        <v>0.5</v>
      </c>
      <c r="C6071" t="s">
        <v>1</v>
      </c>
      <c r="D6071" t="s">
        <v>2</v>
      </c>
      <c r="E6071">
        <v>0.8</v>
      </c>
      <c r="F6071" t="s">
        <v>3</v>
      </c>
      <c r="G6071" s="1">
        <v>16.45</v>
      </c>
      <c r="H6071" s="1">
        <v>15</v>
      </c>
      <c r="J6071" t="s">
        <v>4</v>
      </c>
      <c r="K6071">
        <v>1.59</v>
      </c>
      <c r="L6071" t="s">
        <v>6074</v>
      </c>
    </row>
    <row r="6072" spans="1:12" x14ac:dyDescent="0.25">
      <c r="A6072" t="s">
        <v>0</v>
      </c>
      <c r="B6072">
        <v>0.5</v>
      </c>
      <c r="C6072" t="s">
        <v>1</v>
      </c>
      <c r="D6072" t="s">
        <v>2</v>
      </c>
      <c r="E6072">
        <v>0.8</v>
      </c>
      <c r="F6072" t="s">
        <v>3</v>
      </c>
      <c r="G6072" s="1">
        <v>16.440000000000001</v>
      </c>
      <c r="H6072" s="1">
        <v>15</v>
      </c>
      <c r="J6072" t="s">
        <v>4</v>
      </c>
      <c r="K6072">
        <v>1.6</v>
      </c>
      <c r="L6072" t="s">
        <v>6075</v>
      </c>
    </row>
    <row r="6073" spans="1:12" x14ac:dyDescent="0.25">
      <c r="A6073" t="s">
        <v>0</v>
      </c>
      <c r="B6073">
        <v>0.5</v>
      </c>
      <c r="C6073" t="s">
        <v>1</v>
      </c>
      <c r="D6073" t="s">
        <v>2</v>
      </c>
      <c r="E6073">
        <v>0.8</v>
      </c>
      <c r="F6073" t="s">
        <v>3</v>
      </c>
      <c r="G6073" s="1">
        <v>16.43</v>
      </c>
      <c r="H6073" s="1">
        <v>15</v>
      </c>
      <c r="J6073" t="s">
        <v>4</v>
      </c>
      <c r="K6073">
        <v>1.6</v>
      </c>
      <c r="L6073" t="s">
        <v>6076</v>
      </c>
    </row>
    <row r="6074" spans="1:12" x14ac:dyDescent="0.25">
      <c r="A6074" t="s">
        <v>0</v>
      </c>
      <c r="B6074">
        <v>0.5</v>
      </c>
      <c r="C6074" t="s">
        <v>1</v>
      </c>
      <c r="D6074" t="s">
        <v>2</v>
      </c>
      <c r="E6074">
        <v>0.8</v>
      </c>
      <c r="F6074" t="s">
        <v>3</v>
      </c>
      <c r="G6074" s="1">
        <v>16.41</v>
      </c>
      <c r="H6074" s="1">
        <v>15</v>
      </c>
      <c r="J6074" t="s">
        <v>4</v>
      </c>
      <c r="K6074">
        <v>1.61</v>
      </c>
      <c r="L6074" t="s">
        <v>6077</v>
      </c>
    </row>
    <row r="6075" spans="1:12" x14ac:dyDescent="0.25">
      <c r="A6075" t="s">
        <v>0</v>
      </c>
      <c r="B6075">
        <v>0.5</v>
      </c>
      <c r="C6075" t="s">
        <v>1</v>
      </c>
      <c r="D6075" t="s">
        <v>2</v>
      </c>
      <c r="E6075">
        <v>0.8</v>
      </c>
      <c r="F6075" t="s">
        <v>3</v>
      </c>
      <c r="G6075" s="1">
        <v>16.39</v>
      </c>
      <c r="H6075" s="1">
        <v>15</v>
      </c>
      <c r="J6075" t="s">
        <v>4</v>
      </c>
      <c r="K6075">
        <v>1.61</v>
      </c>
      <c r="L6075" t="s">
        <v>6078</v>
      </c>
    </row>
    <row r="6076" spans="1:12" x14ac:dyDescent="0.25">
      <c r="A6076" t="s">
        <v>0</v>
      </c>
      <c r="B6076">
        <v>0.5</v>
      </c>
      <c r="C6076" t="s">
        <v>1</v>
      </c>
      <c r="D6076" t="s">
        <v>2</v>
      </c>
      <c r="E6076">
        <v>0.8</v>
      </c>
      <c r="F6076" t="s">
        <v>3</v>
      </c>
      <c r="G6076" s="1">
        <v>16.39</v>
      </c>
      <c r="H6076" s="1">
        <v>15</v>
      </c>
      <c r="J6076" t="s">
        <v>4</v>
      </c>
      <c r="K6076">
        <v>1.6</v>
      </c>
      <c r="L6076" t="s">
        <v>6079</v>
      </c>
    </row>
    <row r="6077" spans="1:12" x14ac:dyDescent="0.25">
      <c r="A6077" t="s">
        <v>0</v>
      </c>
      <c r="B6077">
        <v>0.5</v>
      </c>
      <c r="C6077" t="s">
        <v>1</v>
      </c>
      <c r="D6077" t="s">
        <v>2</v>
      </c>
      <c r="E6077">
        <v>0.8</v>
      </c>
      <c r="F6077" t="s">
        <v>3</v>
      </c>
      <c r="G6077" s="1">
        <v>16.38</v>
      </c>
      <c r="H6077" s="1">
        <v>15</v>
      </c>
      <c r="J6077" t="s">
        <v>4</v>
      </c>
      <c r="K6077">
        <v>1.61</v>
      </c>
      <c r="L6077" t="s">
        <v>6080</v>
      </c>
    </row>
    <row r="6078" spans="1:12" x14ac:dyDescent="0.25">
      <c r="A6078" t="s">
        <v>0</v>
      </c>
      <c r="B6078">
        <v>0.5</v>
      </c>
      <c r="C6078" t="s">
        <v>1</v>
      </c>
      <c r="D6078" t="s">
        <v>2</v>
      </c>
      <c r="E6078">
        <v>0.8</v>
      </c>
      <c r="F6078" t="s">
        <v>3</v>
      </c>
      <c r="G6078" s="1">
        <v>16.36</v>
      </c>
      <c r="H6078" s="1">
        <v>15</v>
      </c>
      <c r="J6078" t="s">
        <v>4</v>
      </c>
      <c r="K6078">
        <v>1.61</v>
      </c>
      <c r="L6078" t="s">
        <v>6081</v>
      </c>
    </row>
    <row r="6079" spans="1:12" x14ac:dyDescent="0.25">
      <c r="A6079" t="s">
        <v>0</v>
      </c>
      <c r="B6079">
        <v>0.5</v>
      </c>
      <c r="C6079" t="s">
        <v>1</v>
      </c>
      <c r="D6079" t="s">
        <v>2</v>
      </c>
      <c r="E6079">
        <v>0.8</v>
      </c>
      <c r="F6079" t="s">
        <v>3</v>
      </c>
      <c r="G6079" s="1">
        <v>16.350000000000001</v>
      </c>
      <c r="H6079" s="1">
        <v>15</v>
      </c>
      <c r="J6079" t="s">
        <v>4</v>
      </c>
      <c r="K6079">
        <v>1.61</v>
      </c>
      <c r="L6079" t="s">
        <v>6082</v>
      </c>
    </row>
    <row r="6080" spans="1:12" x14ac:dyDescent="0.25">
      <c r="A6080" t="s">
        <v>0</v>
      </c>
      <c r="B6080">
        <v>0.5</v>
      </c>
      <c r="C6080" t="s">
        <v>1</v>
      </c>
      <c r="D6080" t="s">
        <v>2</v>
      </c>
      <c r="E6080">
        <v>0.8</v>
      </c>
      <c r="F6080" t="s">
        <v>3</v>
      </c>
      <c r="G6080" s="1">
        <v>16.32</v>
      </c>
      <c r="H6080" s="1">
        <v>15</v>
      </c>
      <c r="J6080" t="s">
        <v>4</v>
      </c>
      <c r="K6080">
        <v>1.62</v>
      </c>
      <c r="L6080" t="s">
        <v>6083</v>
      </c>
    </row>
    <row r="6081" spans="1:12" x14ac:dyDescent="0.25">
      <c r="A6081" t="s">
        <v>0</v>
      </c>
      <c r="B6081">
        <v>0.5</v>
      </c>
      <c r="C6081" t="s">
        <v>1</v>
      </c>
      <c r="D6081" t="s">
        <v>2</v>
      </c>
      <c r="E6081">
        <v>0.8</v>
      </c>
      <c r="F6081" t="s">
        <v>3</v>
      </c>
      <c r="G6081" s="1">
        <v>16.309999999999999</v>
      </c>
      <c r="H6081" s="1">
        <v>15</v>
      </c>
      <c r="J6081" t="s">
        <v>4</v>
      </c>
      <c r="K6081">
        <v>1.61</v>
      </c>
      <c r="L6081" t="s">
        <v>6084</v>
      </c>
    </row>
    <row r="6082" spans="1:12" x14ac:dyDescent="0.25">
      <c r="A6082" t="s">
        <v>0</v>
      </c>
      <c r="B6082">
        <v>0.5</v>
      </c>
      <c r="C6082" t="s">
        <v>1</v>
      </c>
      <c r="D6082" t="s">
        <v>2</v>
      </c>
      <c r="E6082">
        <v>0.8</v>
      </c>
      <c r="F6082" t="s">
        <v>3</v>
      </c>
      <c r="G6082" s="1">
        <v>16.3</v>
      </c>
      <c r="H6082" s="1">
        <v>15</v>
      </c>
      <c r="J6082" t="s">
        <v>4</v>
      </c>
      <c r="K6082">
        <v>1.62</v>
      </c>
      <c r="L6082" t="s">
        <v>6085</v>
      </c>
    </row>
    <row r="6083" spans="1:12" x14ac:dyDescent="0.25">
      <c r="A6083" t="s">
        <v>0</v>
      </c>
      <c r="B6083">
        <v>0.5</v>
      </c>
      <c r="C6083" t="s">
        <v>1</v>
      </c>
      <c r="D6083" t="s">
        <v>2</v>
      </c>
      <c r="E6083">
        <v>0.8</v>
      </c>
      <c r="F6083" t="s">
        <v>3</v>
      </c>
      <c r="G6083" s="1">
        <v>16.28</v>
      </c>
      <c r="H6083" s="1">
        <v>15</v>
      </c>
      <c r="J6083" t="s">
        <v>4</v>
      </c>
      <c r="K6083">
        <v>1.62</v>
      </c>
      <c r="L6083" t="s">
        <v>6086</v>
      </c>
    </row>
    <row r="6084" spans="1:12" x14ac:dyDescent="0.25">
      <c r="A6084" t="s">
        <v>0</v>
      </c>
      <c r="B6084">
        <v>0.5</v>
      </c>
      <c r="C6084" t="s">
        <v>1</v>
      </c>
      <c r="D6084" t="s">
        <v>2</v>
      </c>
      <c r="E6084">
        <v>0.8</v>
      </c>
      <c r="F6084" t="s">
        <v>3</v>
      </c>
      <c r="G6084" s="1">
        <v>16.28</v>
      </c>
      <c r="H6084" s="1">
        <v>15</v>
      </c>
      <c r="J6084" t="s">
        <v>4</v>
      </c>
      <c r="K6084">
        <v>1.62</v>
      </c>
      <c r="L6084" t="s">
        <v>6087</v>
      </c>
    </row>
    <row r="6085" spans="1:12" x14ac:dyDescent="0.25">
      <c r="A6085" t="s">
        <v>0</v>
      </c>
      <c r="B6085">
        <v>0.5</v>
      </c>
      <c r="C6085" t="s">
        <v>1</v>
      </c>
      <c r="D6085" t="s">
        <v>2</v>
      </c>
      <c r="E6085">
        <v>0.8</v>
      </c>
      <c r="F6085" t="s">
        <v>3</v>
      </c>
      <c r="G6085" s="1">
        <v>16.25</v>
      </c>
      <c r="H6085" s="1">
        <v>15</v>
      </c>
      <c r="J6085" t="s">
        <v>4</v>
      </c>
      <c r="K6085">
        <v>1.63</v>
      </c>
      <c r="L6085" t="s">
        <v>6088</v>
      </c>
    </row>
    <row r="6086" spans="1:12" x14ac:dyDescent="0.25">
      <c r="A6086" t="s">
        <v>0</v>
      </c>
      <c r="B6086">
        <v>0.5</v>
      </c>
      <c r="C6086" t="s">
        <v>1</v>
      </c>
      <c r="D6086" t="s">
        <v>2</v>
      </c>
      <c r="E6086">
        <v>0.8</v>
      </c>
      <c r="F6086" t="s">
        <v>3</v>
      </c>
      <c r="G6086" s="1">
        <v>16.25</v>
      </c>
      <c r="H6086" s="1">
        <v>15</v>
      </c>
      <c r="J6086" t="s">
        <v>4</v>
      </c>
      <c r="K6086">
        <v>1.62</v>
      </c>
      <c r="L6086" t="s">
        <v>6089</v>
      </c>
    </row>
    <row r="6087" spans="1:12" x14ac:dyDescent="0.25">
      <c r="A6087" t="s">
        <v>0</v>
      </c>
      <c r="B6087">
        <v>0.5</v>
      </c>
      <c r="C6087" t="s">
        <v>1</v>
      </c>
      <c r="D6087" t="s">
        <v>2</v>
      </c>
      <c r="E6087">
        <v>0.8</v>
      </c>
      <c r="F6087" t="s">
        <v>3</v>
      </c>
      <c r="G6087" s="1">
        <v>16.23</v>
      </c>
      <c r="H6087" s="1">
        <v>15</v>
      </c>
      <c r="J6087" t="s">
        <v>4</v>
      </c>
      <c r="K6087">
        <v>1.62</v>
      </c>
      <c r="L6087" t="s">
        <v>6090</v>
      </c>
    </row>
    <row r="6088" spans="1:12" x14ac:dyDescent="0.25">
      <c r="A6088" t="s">
        <v>0</v>
      </c>
      <c r="B6088">
        <v>0.5</v>
      </c>
      <c r="C6088" t="s">
        <v>1</v>
      </c>
      <c r="D6088" t="s">
        <v>2</v>
      </c>
      <c r="E6088">
        <v>0.8</v>
      </c>
      <c r="F6088" t="s">
        <v>3</v>
      </c>
      <c r="G6088" s="1">
        <v>16.23</v>
      </c>
      <c r="H6088" s="1">
        <v>15</v>
      </c>
      <c r="J6088" t="s">
        <v>4</v>
      </c>
      <c r="K6088">
        <v>1.62</v>
      </c>
      <c r="L6088" t="s">
        <v>6091</v>
      </c>
    </row>
    <row r="6089" spans="1:12" x14ac:dyDescent="0.25">
      <c r="A6089" t="s">
        <v>0</v>
      </c>
      <c r="B6089">
        <v>0.5</v>
      </c>
      <c r="C6089" t="s">
        <v>1</v>
      </c>
      <c r="D6089" t="s">
        <v>2</v>
      </c>
      <c r="E6089">
        <v>0.8</v>
      </c>
      <c r="F6089" t="s">
        <v>3</v>
      </c>
      <c r="G6089" s="1">
        <v>16.22</v>
      </c>
      <c r="H6089" s="1">
        <v>15</v>
      </c>
      <c r="J6089" t="s">
        <v>4</v>
      </c>
      <c r="K6089">
        <v>1.62</v>
      </c>
      <c r="L6089" t="s">
        <v>6092</v>
      </c>
    </row>
    <row r="6090" spans="1:12" x14ac:dyDescent="0.25">
      <c r="A6090" t="s">
        <v>0</v>
      </c>
      <c r="B6090">
        <v>0.5</v>
      </c>
      <c r="C6090" t="s">
        <v>1</v>
      </c>
      <c r="D6090" t="s">
        <v>2</v>
      </c>
      <c r="E6090">
        <v>0.8</v>
      </c>
      <c r="F6090" t="s">
        <v>3</v>
      </c>
      <c r="G6090" s="1">
        <v>16.2</v>
      </c>
      <c r="H6090" s="1">
        <v>15</v>
      </c>
      <c r="J6090" t="s">
        <v>4</v>
      </c>
      <c r="K6090">
        <v>1.63</v>
      </c>
      <c r="L6090" t="s">
        <v>6093</v>
      </c>
    </row>
    <row r="6091" spans="1:12" x14ac:dyDescent="0.25">
      <c r="A6091" t="s">
        <v>0</v>
      </c>
      <c r="B6091">
        <v>0.5</v>
      </c>
      <c r="C6091" t="s">
        <v>1</v>
      </c>
      <c r="D6091" t="s">
        <v>2</v>
      </c>
      <c r="E6091">
        <v>0.8</v>
      </c>
      <c r="F6091" t="s">
        <v>3</v>
      </c>
      <c r="G6091" s="1">
        <v>16.18</v>
      </c>
      <c r="H6091" s="1">
        <v>15</v>
      </c>
      <c r="J6091" t="s">
        <v>4</v>
      </c>
      <c r="K6091">
        <v>1.64</v>
      </c>
      <c r="L6091" t="s">
        <v>6094</v>
      </c>
    </row>
    <row r="6092" spans="1:12" x14ac:dyDescent="0.25">
      <c r="A6092" t="s">
        <v>0</v>
      </c>
      <c r="B6092">
        <v>0.5</v>
      </c>
      <c r="C6092" t="s">
        <v>1</v>
      </c>
      <c r="D6092" t="s">
        <v>2</v>
      </c>
      <c r="E6092">
        <v>0.8</v>
      </c>
      <c r="F6092" t="s">
        <v>3</v>
      </c>
      <c r="G6092" s="1">
        <v>16.16</v>
      </c>
      <c r="H6092" s="1">
        <v>15</v>
      </c>
      <c r="J6092" t="s">
        <v>4</v>
      </c>
      <c r="K6092">
        <v>1.63</v>
      </c>
      <c r="L6092" t="s">
        <v>6095</v>
      </c>
    </row>
    <row r="6093" spans="1:12" x14ac:dyDescent="0.25">
      <c r="A6093" t="s">
        <v>0</v>
      </c>
      <c r="B6093">
        <v>0.5</v>
      </c>
      <c r="C6093" t="s">
        <v>1</v>
      </c>
      <c r="D6093" t="s">
        <v>2</v>
      </c>
      <c r="E6093">
        <v>0.8</v>
      </c>
      <c r="F6093" t="s">
        <v>3</v>
      </c>
      <c r="G6093" s="1">
        <v>16.149999999999999</v>
      </c>
      <c r="H6093" s="1">
        <v>15</v>
      </c>
      <c r="J6093" t="s">
        <v>4</v>
      </c>
      <c r="K6093">
        <v>1.64</v>
      </c>
      <c r="L6093" t="s">
        <v>6096</v>
      </c>
    </row>
    <row r="6094" spans="1:12" x14ac:dyDescent="0.25">
      <c r="A6094" t="s">
        <v>0</v>
      </c>
      <c r="B6094">
        <v>0.5</v>
      </c>
      <c r="C6094" t="s">
        <v>1</v>
      </c>
      <c r="D6094" t="s">
        <v>2</v>
      </c>
      <c r="E6094">
        <v>0.8</v>
      </c>
      <c r="F6094" t="s">
        <v>3</v>
      </c>
      <c r="G6094" s="1">
        <v>16.14</v>
      </c>
      <c r="H6094" s="1">
        <v>15</v>
      </c>
      <c r="J6094" t="s">
        <v>4</v>
      </c>
      <c r="K6094">
        <v>1.63</v>
      </c>
      <c r="L6094" t="s">
        <v>6097</v>
      </c>
    </row>
    <row r="6095" spans="1:12" x14ac:dyDescent="0.25">
      <c r="A6095" t="s">
        <v>0</v>
      </c>
      <c r="B6095">
        <v>0.5</v>
      </c>
      <c r="C6095" t="s">
        <v>1</v>
      </c>
      <c r="D6095" t="s">
        <v>2</v>
      </c>
      <c r="E6095">
        <v>0.8</v>
      </c>
      <c r="F6095" t="s">
        <v>3</v>
      </c>
      <c r="G6095" s="1">
        <v>16.13</v>
      </c>
      <c r="H6095" s="1">
        <v>15</v>
      </c>
      <c r="J6095" t="s">
        <v>4</v>
      </c>
      <c r="K6095">
        <v>1.64</v>
      </c>
      <c r="L6095" t="s">
        <v>6098</v>
      </c>
    </row>
    <row r="6096" spans="1:12" x14ac:dyDescent="0.25">
      <c r="A6096" t="s">
        <v>0</v>
      </c>
      <c r="B6096">
        <v>0.5</v>
      </c>
      <c r="C6096" t="s">
        <v>1</v>
      </c>
      <c r="D6096" t="s">
        <v>2</v>
      </c>
      <c r="E6096">
        <v>0.8</v>
      </c>
      <c r="F6096" t="s">
        <v>3</v>
      </c>
      <c r="G6096" s="1">
        <v>16.11</v>
      </c>
      <c r="H6096" s="1">
        <v>15</v>
      </c>
      <c r="J6096" t="s">
        <v>4</v>
      </c>
      <c r="K6096">
        <v>1.64</v>
      </c>
      <c r="L6096" t="s">
        <v>6099</v>
      </c>
    </row>
    <row r="6097" spans="1:12" x14ac:dyDescent="0.25">
      <c r="A6097" t="s">
        <v>0</v>
      </c>
      <c r="B6097">
        <v>0.5</v>
      </c>
      <c r="C6097" t="s">
        <v>1</v>
      </c>
      <c r="D6097" t="s">
        <v>2</v>
      </c>
      <c r="E6097">
        <v>0.8</v>
      </c>
      <c r="F6097" t="s">
        <v>3</v>
      </c>
      <c r="G6097" s="1">
        <v>16.100000000000001</v>
      </c>
      <c r="H6097" s="1">
        <v>15</v>
      </c>
      <c r="J6097" t="s">
        <v>4</v>
      </c>
      <c r="K6097">
        <v>1.64</v>
      </c>
      <c r="L6097" t="s">
        <v>6100</v>
      </c>
    </row>
    <row r="6098" spans="1:12" x14ac:dyDescent="0.25">
      <c r="A6098" t="s">
        <v>0</v>
      </c>
      <c r="B6098">
        <v>0.5</v>
      </c>
      <c r="C6098" t="s">
        <v>1</v>
      </c>
      <c r="D6098" t="s">
        <v>2</v>
      </c>
      <c r="E6098">
        <v>0.8</v>
      </c>
      <c r="F6098" t="s">
        <v>3</v>
      </c>
      <c r="G6098" s="1">
        <v>16.09</v>
      </c>
      <c r="H6098" s="1">
        <v>15</v>
      </c>
      <c r="J6098" t="s">
        <v>4</v>
      </c>
      <c r="K6098">
        <v>1.64</v>
      </c>
      <c r="L6098" t="s">
        <v>6101</v>
      </c>
    </row>
    <row r="6099" spans="1:12" x14ac:dyDescent="0.25">
      <c r="A6099" t="s">
        <v>0</v>
      </c>
      <c r="B6099">
        <v>0.5</v>
      </c>
      <c r="C6099" t="s">
        <v>1</v>
      </c>
      <c r="D6099" t="s">
        <v>2</v>
      </c>
      <c r="E6099">
        <v>0.8</v>
      </c>
      <c r="F6099" t="s">
        <v>3</v>
      </c>
      <c r="G6099" s="1">
        <v>16.07</v>
      </c>
      <c r="H6099" s="1">
        <v>15</v>
      </c>
      <c r="J6099" t="s">
        <v>4</v>
      </c>
      <c r="K6099">
        <v>1.65</v>
      </c>
      <c r="L6099" t="s">
        <v>6102</v>
      </c>
    </row>
    <row r="6100" spans="1:12" x14ac:dyDescent="0.25">
      <c r="A6100" t="s">
        <v>0</v>
      </c>
      <c r="B6100">
        <v>0.5</v>
      </c>
      <c r="C6100" t="s">
        <v>1</v>
      </c>
      <c r="D6100" t="s">
        <v>2</v>
      </c>
      <c r="E6100">
        <v>0.8</v>
      </c>
      <c r="F6100" t="s">
        <v>3</v>
      </c>
      <c r="G6100" s="1">
        <v>16.07</v>
      </c>
      <c r="H6100" s="1">
        <v>15</v>
      </c>
      <c r="J6100" t="s">
        <v>4</v>
      </c>
      <c r="K6100">
        <v>1.64</v>
      </c>
      <c r="L6100" t="s">
        <v>6103</v>
      </c>
    </row>
    <row r="6101" spans="1:12" x14ac:dyDescent="0.25">
      <c r="A6101" t="s">
        <v>0</v>
      </c>
      <c r="B6101">
        <v>0.5</v>
      </c>
      <c r="C6101" t="s">
        <v>1</v>
      </c>
      <c r="D6101" t="s">
        <v>2</v>
      </c>
      <c r="E6101">
        <v>0.8</v>
      </c>
      <c r="F6101" t="s">
        <v>3</v>
      </c>
      <c r="G6101" s="1">
        <v>16.059999999999999</v>
      </c>
      <c r="H6101" s="1">
        <v>15</v>
      </c>
      <c r="J6101" t="s">
        <v>4</v>
      </c>
      <c r="K6101">
        <v>1.64</v>
      </c>
      <c r="L6101" t="s">
        <v>6104</v>
      </c>
    </row>
    <row r="6102" spans="1:12" x14ac:dyDescent="0.25">
      <c r="A6102" t="s">
        <v>0</v>
      </c>
      <c r="B6102">
        <v>0.5</v>
      </c>
      <c r="C6102" t="s">
        <v>1</v>
      </c>
      <c r="D6102" t="s">
        <v>2</v>
      </c>
      <c r="E6102">
        <v>0.8</v>
      </c>
      <c r="F6102" t="s">
        <v>3</v>
      </c>
      <c r="G6102" s="1">
        <v>16.04</v>
      </c>
      <c r="H6102" s="1">
        <v>15</v>
      </c>
      <c r="J6102" t="s">
        <v>4</v>
      </c>
      <c r="K6102">
        <v>1.65</v>
      </c>
      <c r="L6102" t="s">
        <v>6105</v>
      </c>
    </row>
    <row r="6103" spans="1:12" x14ac:dyDescent="0.25">
      <c r="A6103" t="s">
        <v>0</v>
      </c>
      <c r="B6103">
        <v>0.5</v>
      </c>
      <c r="C6103" t="s">
        <v>1</v>
      </c>
      <c r="D6103" t="s">
        <v>2</v>
      </c>
      <c r="E6103">
        <v>0.8</v>
      </c>
      <c r="F6103" t="s">
        <v>3</v>
      </c>
      <c r="G6103" s="1">
        <v>16.04</v>
      </c>
      <c r="H6103" s="1">
        <v>15</v>
      </c>
      <c r="J6103" t="s">
        <v>4</v>
      </c>
      <c r="K6103">
        <v>1.64</v>
      </c>
      <c r="L6103" t="s">
        <v>6106</v>
      </c>
    </row>
    <row r="6104" spans="1:12" x14ac:dyDescent="0.25">
      <c r="A6104" t="s">
        <v>0</v>
      </c>
      <c r="B6104">
        <v>0.5</v>
      </c>
      <c r="C6104" t="s">
        <v>1</v>
      </c>
      <c r="D6104" t="s">
        <v>2</v>
      </c>
      <c r="E6104">
        <v>0.8</v>
      </c>
      <c r="F6104" t="s">
        <v>3</v>
      </c>
      <c r="G6104" s="1">
        <v>16.03</v>
      </c>
      <c r="H6104" s="1">
        <v>15</v>
      </c>
      <c r="J6104" t="s">
        <v>4</v>
      </c>
      <c r="K6104">
        <v>1.65</v>
      </c>
      <c r="L6104" t="s">
        <v>6107</v>
      </c>
    </row>
    <row r="6105" spans="1:12" x14ac:dyDescent="0.25">
      <c r="A6105" t="s">
        <v>0</v>
      </c>
      <c r="B6105">
        <v>0.5</v>
      </c>
      <c r="C6105" t="s">
        <v>1</v>
      </c>
      <c r="D6105" t="s">
        <v>2</v>
      </c>
      <c r="E6105">
        <v>0.8</v>
      </c>
      <c r="F6105" t="s">
        <v>3</v>
      </c>
      <c r="G6105" s="1">
        <v>16.02</v>
      </c>
      <c r="H6105" s="1">
        <v>15</v>
      </c>
      <c r="J6105" t="s">
        <v>4</v>
      </c>
      <c r="K6105">
        <v>1.65</v>
      </c>
      <c r="L6105" t="s">
        <v>6108</v>
      </c>
    </row>
    <row r="6106" spans="1:12" x14ac:dyDescent="0.25">
      <c r="A6106" t="s">
        <v>0</v>
      </c>
      <c r="B6106">
        <v>0.5</v>
      </c>
      <c r="C6106" t="s">
        <v>1</v>
      </c>
      <c r="D6106" t="s">
        <v>2</v>
      </c>
      <c r="E6106">
        <v>0.8</v>
      </c>
      <c r="F6106" t="s">
        <v>3</v>
      </c>
      <c r="G6106" s="1">
        <v>16.010000000000002</v>
      </c>
      <c r="H6106" s="1">
        <v>15</v>
      </c>
      <c r="J6106" t="s">
        <v>4</v>
      </c>
      <c r="K6106">
        <v>1.65</v>
      </c>
      <c r="L6106" t="s">
        <v>6109</v>
      </c>
    </row>
    <row r="6107" spans="1:12" x14ac:dyDescent="0.25">
      <c r="A6107" t="s">
        <v>0</v>
      </c>
      <c r="B6107">
        <v>0.5</v>
      </c>
      <c r="C6107" t="s">
        <v>1</v>
      </c>
      <c r="D6107" t="s">
        <v>2</v>
      </c>
      <c r="E6107">
        <v>0.8</v>
      </c>
      <c r="F6107" t="s">
        <v>3</v>
      </c>
      <c r="G6107" s="1">
        <v>15.98</v>
      </c>
      <c r="H6107" s="1">
        <v>15</v>
      </c>
      <c r="J6107" t="s">
        <v>4</v>
      </c>
      <c r="K6107">
        <v>1.66</v>
      </c>
      <c r="L6107" t="s">
        <v>6110</v>
      </c>
    </row>
    <row r="6108" spans="1:12" x14ac:dyDescent="0.25">
      <c r="A6108" t="s">
        <v>0</v>
      </c>
      <c r="B6108">
        <v>0.5</v>
      </c>
      <c r="C6108" t="s">
        <v>1</v>
      </c>
      <c r="D6108" t="s">
        <v>2</v>
      </c>
      <c r="E6108">
        <v>0.8</v>
      </c>
      <c r="F6108" t="s">
        <v>3</v>
      </c>
      <c r="G6108" s="1">
        <v>15.97</v>
      </c>
      <c r="H6108" s="1">
        <v>15</v>
      </c>
      <c r="J6108" t="s">
        <v>4</v>
      </c>
      <c r="K6108">
        <v>1.66</v>
      </c>
      <c r="L6108" t="s">
        <v>6111</v>
      </c>
    </row>
    <row r="6109" spans="1:12" x14ac:dyDescent="0.25">
      <c r="A6109" t="s">
        <v>0</v>
      </c>
      <c r="B6109">
        <v>0.5</v>
      </c>
      <c r="C6109" t="s">
        <v>1</v>
      </c>
      <c r="D6109" t="s">
        <v>2</v>
      </c>
      <c r="E6109">
        <v>0.8</v>
      </c>
      <c r="F6109" t="s">
        <v>3</v>
      </c>
      <c r="G6109" s="1">
        <v>15.96</v>
      </c>
      <c r="H6109" s="1">
        <v>15</v>
      </c>
      <c r="J6109" t="s">
        <v>4</v>
      </c>
      <c r="K6109">
        <v>1.65</v>
      </c>
      <c r="L6109" t="s">
        <v>6112</v>
      </c>
    </row>
    <row r="6110" spans="1:12" x14ac:dyDescent="0.25">
      <c r="A6110" t="s">
        <v>0</v>
      </c>
      <c r="B6110">
        <v>0.5</v>
      </c>
      <c r="C6110" t="s">
        <v>1</v>
      </c>
      <c r="D6110" t="s">
        <v>2</v>
      </c>
      <c r="E6110">
        <v>0.8</v>
      </c>
      <c r="F6110" t="s">
        <v>3</v>
      </c>
      <c r="G6110" s="1">
        <v>15.94</v>
      </c>
      <c r="H6110" s="1">
        <v>15</v>
      </c>
      <c r="J6110" t="s">
        <v>4</v>
      </c>
      <c r="K6110">
        <v>1.67</v>
      </c>
      <c r="L6110" t="s">
        <v>6113</v>
      </c>
    </row>
    <row r="6111" spans="1:12" x14ac:dyDescent="0.25">
      <c r="A6111" t="s">
        <v>0</v>
      </c>
      <c r="B6111">
        <v>0.5</v>
      </c>
      <c r="C6111" t="s">
        <v>1</v>
      </c>
      <c r="D6111" t="s">
        <v>2</v>
      </c>
      <c r="E6111">
        <v>0.8</v>
      </c>
      <c r="F6111" t="s">
        <v>3</v>
      </c>
      <c r="G6111" s="1">
        <v>15.93</v>
      </c>
      <c r="H6111" s="1">
        <v>15</v>
      </c>
      <c r="J6111" t="s">
        <v>4</v>
      </c>
      <c r="K6111">
        <v>1.66</v>
      </c>
      <c r="L6111" t="s">
        <v>6114</v>
      </c>
    </row>
    <row r="6112" spans="1:12" x14ac:dyDescent="0.25">
      <c r="A6112" t="s">
        <v>0</v>
      </c>
      <c r="B6112">
        <v>0.5</v>
      </c>
      <c r="C6112" t="s">
        <v>1</v>
      </c>
      <c r="D6112" t="s">
        <v>2</v>
      </c>
      <c r="E6112">
        <v>0.8</v>
      </c>
      <c r="F6112" t="s">
        <v>3</v>
      </c>
      <c r="G6112" s="1">
        <v>15.9</v>
      </c>
      <c r="H6112" s="1">
        <v>15</v>
      </c>
      <c r="J6112" t="s">
        <v>4</v>
      </c>
      <c r="K6112">
        <v>1.67</v>
      </c>
      <c r="L6112" t="s">
        <v>6115</v>
      </c>
    </row>
    <row r="6113" spans="1:12" x14ac:dyDescent="0.25">
      <c r="A6113" t="s">
        <v>0</v>
      </c>
      <c r="B6113">
        <v>0.5</v>
      </c>
      <c r="C6113" t="s">
        <v>1</v>
      </c>
      <c r="D6113" t="s">
        <v>2</v>
      </c>
      <c r="E6113">
        <v>0.8</v>
      </c>
      <c r="F6113" t="s">
        <v>3</v>
      </c>
      <c r="G6113" s="1">
        <v>15.88</v>
      </c>
      <c r="H6113" s="1">
        <v>15</v>
      </c>
      <c r="J6113" t="s">
        <v>4</v>
      </c>
      <c r="K6113">
        <v>1.67</v>
      </c>
      <c r="L6113" t="s">
        <v>6116</v>
      </c>
    </row>
    <row r="6114" spans="1:12" x14ac:dyDescent="0.25">
      <c r="A6114" t="s">
        <v>0</v>
      </c>
      <c r="B6114">
        <v>0.5</v>
      </c>
      <c r="C6114" t="s">
        <v>1</v>
      </c>
      <c r="D6114" t="s">
        <v>2</v>
      </c>
      <c r="E6114">
        <v>0.8</v>
      </c>
      <c r="F6114" t="s">
        <v>3</v>
      </c>
      <c r="G6114" s="1">
        <v>15.86</v>
      </c>
      <c r="H6114" s="1">
        <v>15</v>
      </c>
      <c r="J6114" t="s">
        <v>4</v>
      </c>
      <c r="K6114">
        <v>1.68</v>
      </c>
      <c r="L6114" t="s">
        <v>6117</v>
      </c>
    </row>
    <row r="6115" spans="1:12" x14ac:dyDescent="0.25">
      <c r="A6115" t="s">
        <v>0</v>
      </c>
      <c r="B6115">
        <v>0.5</v>
      </c>
      <c r="C6115" t="s">
        <v>1</v>
      </c>
      <c r="D6115" t="s">
        <v>2</v>
      </c>
      <c r="E6115">
        <v>0.8</v>
      </c>
      <c r="F6115" t="s">
        <v>3</v>
      </c>
      <c r="G6115" s="1">
        <v>15.87</v>
      </c>
      <c r="H6115" s="1">
        <v>15</v>
      </c>
      <c r="J6115" t="s">
        <v>4</v>
      </c>
      <c r="K6115">
        <v>1.66</v>
      </c>
      <c r="L6115" t="s">
        <v>6118</v>
      </c>
    </row>
    <row r="6116" spans="1:12" x14ac:dyDescent="0.25">
      <c r="A6116" t="s">
        <v>0</v>
      </c>
      <c r="B6116">
        <v>0.5</v>
      </c>
      <c r="C6116" t="s">
        <v>1</v>
      </c>
      <c r="D6116" t="s">
        <v>2</v>
      </c>
      <c r="E6116">
        <v>0.8</v>
      </c>
      <c r="F6116" t="s">
        <v>3</v>
      </c>
      <c r="G6116" s="1">
        <v>15.87</v>
      </c>
      <c r="H6116" s="1">
        <v>15</v>
      </c>
      <c r="J6116" t="s">
        <v>4</v>
      </c>
      <c r="K6116">
        <v>1.66</v>
      </c>
      <c r="L6116" t="s">
        <v>6119</v>
      </c>
    </row>
    <row r="6117" spans="1:12" x14ac:dyDescent="0.25">
      <c r="A6117" t="s">
        <v>0</v>
      </c>
      <c r="B6117">
        <v>0.5</v>
      </c>
      <c r="C6117" t="s">
        <v>1</v>
      </c>
      <c r="D6117" t="s">
        <v>2</v>
      </c>
      <c r="E6117">
        <v>0.8</v>
      </c>
      <c r="F6117" t="s">
        <v>3</v>
      </c>
      <c r="G6117" s="1">
        <v>15.88</v>
      </c>
      <c r="H6117" s="1">
        <v>15</v>
      </c>
      <c r="J6117" t="s">
        <v>4</v>
      </c>
      <c r="K6117">
        <v>1.66</v>
      </c>
      <c r="L6117" t="s">
        <v>6120</v>
      </c>
    </row>
    <row r="6118" spans="1:12" x14ac:dyDescent="0.25">
      <c r="A6118" t="s">
        <v>0</v>
      </c>
      <c r="B6118">
        <v>0.5</v>
      </c>
      <c r="C6118" t="s">
        <v>1</v>
      </c>
      <c r="D6118" t="s">
        <v>2</v>
      </c>
      <c r="E6118">
        <v>0.8</v>
      </c>
      <c r="F6118" t="s">
        <v>3</v>
      </c>
      <c r="G6118" s="1">
        <v>15.87</v>
      </c>
      <c r="H6118" s="1">
        <v>15</v>
      </c>
      <c r="J6118" t="s">
        <v>4</v>
      </c>
      <c r="K6118">
        <v>1.67</v>
      </c>
      <c r="L6118" t="s">
        <v>6121</v>
      </c>
    </row>
    <row r="6119" spans="1:12" x14ac:dyDescent="0.25">
      <c r="A6119" t="s">
        <v>0</v>
      </c>
      <c r="B6119">
        <v>0.5</v>
      </c>
      <c r="C6119" t="s">
        <v>1</v>
      </c>
      <c r="D6119" t="s">
        <v>2</v>
      </c>
      <c r="E6119">
        <v>0.8</v>
      </c>
      <c r="F6119" t="s">
        <v>3</v>
      </c>
      <c r="G6119" s="1">
        <v>15.84</v>
      </c>
      <c r="H6119" s="1">
        <v>15</v>
      </c>
      <c r="J6119" t="s">
        <v>4</v>
      </c>
      <c r="K6119">
        <v>1.68</v>
      </c>
      <c r="L6119" t="s">
        <v>6122</v>
      </c>
    </row>
    <row r="6120" spans="1:12" x14ac:dyDescent="0.25">
      <c r="A6120" t="s">
        <v>0</v>
      </c>
      <c r="B6120">
        <v>0.5</v>
      </c>
      <c r="C6120" t="s">
        <v>1</v>
      </c>
      <c r="D6120" t="s">
        <v>2</v>
      </c>
      <c r="E6120">
        <v>0.8</v>
      </c>
      <c r="F6120" t="s">
        <v>3</v>
      </c>
      <c r="G6120" s="1">
        <v>15.82</v>
      </c>
      <c r="H6120" s="1">
        <v>15</v>
      </c>
      <c r="J6120" t="s">
        <v>4</v>
      </c>
      <c r="K6120">
        <v>1.68</v>
      </c>
      <c r="L6120" t="s">
        <v>6123</v>
      </c>
    </row>
    <row r="6121" spans="1:12" x14ac:dyDescent="0.25">
      <c r="A6121" t="s">
        <v>0</v>
      </c>
      <c r="B6121">
        <v>0.5</v>
      </c>
      <c r="C6121" t="s">
        <v>1</v>
      </c>
      <c r="D6121" t="s">
        <v>2</v>
      </c>
      <c r="E6121">
        <v>0.8</v>
      </c>
      <c r="F6121" t="s">
        <v>3</v>
      </c>
      <c r="G6121" s="1">
        <v>15.81</v>
      </c>
      <c r="H6121" s="1">
        <v>15</v>
      </c>
      <c r="J6121" t="s">
        <v>4</v>
      </c>
      <c r="K6121">
        <v>1.68</v>
      </c>
      <c r="L6121" t="s">
        <v>6124</v>
      </c>
    </row>
    <row r="6122" spans="1:12" x14ac:dyDescent="0.25">
      <c r="A6122" t="s">
        <v>0</v>
      </c>
      <c r="B6122">
        <v>0.5</v>
      </c>
      <c r="C6122" t="s">
        <v>1</v>
      </c>
      <c r="D6122" t="s">
        <v>2</v>
      </c>
      <c r="E6122">
        <v>0.8</v>
      </c>
      <c r="F6122" t="s">
        <v>3</v>
      </c>
      <c r="G6122" s="1">
        <v>15.79</v>
      </c>
      <c r="H6122" s="1">
        <v>15</v>
      </c>
      <c r="J6122" t="s">
        <v>4</v>
      </c>
      <c r="K6122">
        <v>1.68</v>
      </c>
      <c r="L6122" t="s">
        <v>6125</v>
      </c>
    </row>
    <row r="6123" spans="1:12" x14ac:dyDescent="0.25">
      <c r="A6123" t="s">
        <v>0</v>
      </c>
      <c r="B6123">
        <v>0.5</v>
      </c>
      <c r="C6123" t="s">
        <v>1</v>
      </c>
      <c r="D6123" t="s">
        <v>2</v>
      </c>
      <c r="E6123">
        <v>0.8</v>
      </c>
      <c r="F6123" t="s">
        <v>3</v>
      </c>
      <c r="G6123" s="1">
        <v>15.78</v>
      </c>
      <c r="H6123" s="1">
        <v>15</v>
      </c>
      <c r="J6123" t="s">
        <v>4</v>
      </c>
      <c r="K6123">
        <v>1.68</v>
      </c>
      <c r="L6123" t="s">
        <v>6126</v>
      </c>
    </row>
    <row r="6124" spans="1:12" x14ac:dyDescent="0.25">
      <c r="A6124" t="s">
        <v>0</v>
      </c>
      <c r="B6124">
        <v>0.5</v>
      </c>
      <c r="C6124" t="s">
        <v>1</v>
      </c>
      <c r="D6124" t="s">
        <v>2</v>
      </c>
      <c r="E6124">
        <v>0.8</v>
      </c>
      <c r="F6124" t="s">
        <v>3</v>
      </c>
      <c r="G6124" s="1">
        <v>15.76</v>
      </c>
      <c r="H6124" s="1">
        <v>15</v>
      </c>
      <c r="J6124" t="s">
        <v>4</v>
      </c>
      <c r="K6124">
        <v>1.69</v>
      </c>
      <c r="L6124" t="s">
        <v>6127</v>
      </c>
    </row>
    <row r="6125" spans="1:12" x14ac:dyDescent="0.25">
      <c r="A6125" t="s">
        <v>0</v>
      </c>
      <c r="B6125">
        <v>0.5</v>
      </c>
      <c r="C6125" t="s">
        <v>1</v>
      </c>
      <c r="D6125" t="s">
        <v>2</v>
      </c>
      <c r="E6125">
        <v>0.8</v>
      </c>
      <c r="F6125" t="s">
        <v>3</v>
      </c>
      <c r="G6125" s="1">
        <v>15.74</v>
      </c>
      <c r="H6125" s="1">
        <v>15</v>
      </c>
      <c r="J6125" t="s">
        <v>4</v>
      </c>
      <c r="K6125">
        <v>1.69</v>
      </c>
      <c r="L6125" t="s">
        <v>6128</v>
      </c>
    </row>
    <row r="6126" spans="1:12" x14ac:dyDescent="0.25">
      <c r="A6126" t="s">
        <v>0</v>
      </c>
      <c r="B6126">
        <v>0.5</v>
      </c>
      <c r="C6126" t="s">
        <v>1</v>
      </c>
      <c r="D6126" t="s">
        <v>2</v>
      </c>
      <c r="E6126">
        <v>0.8</v>
      </c>
      <c r="F6126" t="s">
        <v>3</v>
      </c>
      <c r="G6126" s="1">
        <v>15.74</v>
      </c>
      <c r="H6126" s="1">
        <v>15</v>
      </c>
      <c r="J6126" t="s">
        <v>4</v>
      </c>
      <c r="K6126">
        <v>1.68</v>
      </c>
      <c r="L6126" t="s">
        <v>6129</v>
      </c>
    </row>
    <row r="6127" spans="1:12" x14ac:dyDescent="0.25">
      <c r="A6127" t="s">
        <v>0</v>
      </c>
      <c r="B6127">
        <v>0.5</v>
      </c>
      <c r="C6127" t="s">
        <v>1</v>
      </c>
      <c r="D6127" t="s">
        <v>2</v>
      </c>
      <c r="E6127">
        <v>0.8</v>
      </c>
      <c r="F6127" t="s">
        <v>3</v>
      </c>
      <c r="G6127" s="1">
        <v>15.71</v>
      </c>
      <c r="H6127" s="1">
        <v>15</v>
      </c>
      <c r="J6127" t="s">
        <v>4</v>
      </c>
      <c r="K6127">
        <v>1.7</v>
      </c>
      <c r="L6127" t="s">
        <v>6130</v>
      </c>
    </row>
    <row r="6128" spans="1:12" x14ac:dyDescent="0.25">
      <c r="A6128" t="s">
        <v>0</v>
      </c>
      <c r="B6128">
        <v>0.5</v>
      </c>
      <c r="C6128" t="s">
        <v>1</v>
      </c>
      <c r="D6128" t="s">
        <v>2</v>
      </c>
      <c r="E6128">
        <v>0.8</v>
      </c>
      <c r="F6128" t="s">
        <v>3</v>
      </c>
      <c r="G6128" s="1">
        <v>15.71</v>
      </c>
      <c r="H6128" s="1">
        <v>15</v>
      </c>
      <c r="J6128" t="s">
        <v>4</v>
      </c>
      <c r="K6128">
        <v>1.69</v>
      </c>
      <c r="L6128" t="s">
        <v>6131</v>
      </c>
    </row>
    <row r="6129" spans="1:12" x14ac:dyDescent="0.25">
      <c r="A6129" t="s">
        <v>0</v>
      </c>
      <c r="B6129">
        <v>0.5</v>
      </c>
      <c r="C6129" t="s">
        <v>1</v>
      </c>
      <c r="D6129" t="s">
        <v>2</v>
      </c>
      <c r="E6129">
        <v>0.8</v>
      </c>
      <c r="F6129" t="s">
        <v>3</v>
      </c>
      <c r="G6129" s="1">
        <v>15.69</v>
      </c>
      <c r="H6129" s="1">
        <v>15</v>
      </c>
      <c r="J6129" t="s">
        <v>4</v>
      </c>
      <c r="K6129">
        <v>1.7</v>
      </c>
      <c r="L6129" t="s">
        <v>6132</v>
      </c>
    </row>
    <row r="6130" spans="1:12" x14ac:dyDescent="0.25">
      <c r="A6130" t="s">
        <v>0</v>
      </c>
      <c r="B6130">
        <v>0.5</v>
      </c>
      <c r="C6130" t="s">
        <v>1</v>
      </c>
      <c r="D6130" t="s">
        <v>2</v>
      </c>
      <c r="E6130">
        <v>0.8</v>
      </c>
      <c r="F6130" t="s">
        <v>3</v>
      </c>
      <c r="G6130" s="1">
        <v>15.69</v>
      </c>
      <c r="H6130" s="1">
        <v>15</v>
      </c>
      <c r="J6130" t="s">
        <v>4</v>
      </c>
      <c r="K6130">
        <v>1.69</v>
      </c>
      <c r="L6130" t="s">
        <v>6133</v>
      </c>
    </row>
    <row r="6131" spans="1:12" x14ac:dyDescent="0.25">
      <c r="A6131" t="s">
        <v>0</v>
      </c>
      <c r="B6131">
        <v>0.5</v>
      </c>
      <c r="C6131" t="s">
        <v>1</v>
      </c>
      <c r="D6131" t="s">
        <v>2</v>
      </c>
      <c r="E6131">
        <v>0.8</v>
      </c>
      <c r="F6131" t="s">
        <v>3</v>
      </c>
      <c r="G6131" s="1">
        <v>15.68</v>
      </c>
      <c r="H6131" s="1">
        <v>15</v>
      </c>
      <c r="J6131" t="s">
        <v>4</v>
      </c>
      <c r="K6131">
        <v>1.69</v>
      </c>
      <c r="L6131" t="s">
        <v>6134</v>
      </c>
    </row>
    <row r="6132" spans="1:12" x14ac:dyDescent="0.25">
      <c r="A6132" t="s">
        <v>0</v>
      </c>
      <c r="B6132">
        <v>0.5</v>
      </c>
      <c r="C6132" t="s">
        <v>1</v>
      </c>
      <c r="D6132" t="s">
        <v>2</v>
      </c>
      <c r="E6132">
        <v>0.8</v>
      </c>
      <c r="F6132" t="s">
        <v>3</v>
      </c>
      <c r="G6132" s="1">
        <v>15.66</v>
      </c>
      <c r="H6132" s="1">
        <v>15</v>
      </c>
      <c r="J6132" t="s">
        <v>4</v>
      </c>
      <c r="K6132">
        <v>1.7</v>
      </c>
      <c r="L6132" t="s">
        <v>6135</v>
      </c>
    </row>
    <row r="6133" spans="1:12" x14ac:dyDescent="0.25">
      <c r="A6133" t="s">
        <v>0</v>
      </c>
      <c r="B6133">
        <v>0.5</v>
      </c>
      <c r="C6133" t="s">
        <v>1</v>
      </c>
      <c r="D6133" t="s">
        <v>2</v>
      </c>
      <c r="E6133">
        <v>0.8</v>
      </c>
      <c r="F6133" t="s">
        <v>3</v>
      </c>
      <c r="G6133" s="1">
        <v>15.65</v>
      </c>
      <c r="H6133" s="1">
        <v>15</v>
      </c>
      <c r="J6133" t="s">
        <v>4</v>
      </c>
      <c r="K6133">
        <v>1.7</v>
      </c>
      <c r="L6133" t="s">
        <v>6136</v>
      </c>
    </row>
    <row r="6134" spans="1:12" x14ac:dyDescent="0.25">
      <c r="A6134" t="s">
        <v>0</v>
      </c>
      <c r="B6134">
        <v>0.5</v>
      </c>
      <c r="C6134" t="s">
        <v>1</v>
      </c>
      <c r="D6134" t="s">
        <v>2</v>
      </c>
      <c r="E6134">
        <v>0.8</v>
      </c>
      <c r="F6134" t="s">
        <v>3</v>
      </c>
      <c r="G6134" s="1">
        <v>15.65</v>
      </c>
      <c r="H6134" s="1">
        <v>15</v>
      </c>
      <c r="J6134" t="s">
        <v>4</v>
      </c>
      <c r="K6134">
        <v>1.7</v>
      </c>
      <c r="L6134" t="s">
        <v>6137</v>
      </c>
    </row>
    <row r="6135" spans="1:12" x14ac:dyDescent="0.25">
      <c r="A6135" t="s">
        <v>0</v>
      </c>
      <c r="B6135">
        <v>0.5</v>
      </c>
      <c r="C6135" t="s">
        <v>1</v>
      </c>
      <c r="D6135" t="s">
        <v>2</v>
      </c>
      <c r="E6135">
        <v>0.8</v>
      </c>
      <c r="F6135" t="s">
        <v>3</v>
      </c>
      <c r="G6135" s="1">
        <v>15.64</v>
      </c>
      <c r="H6135" s="1">
        <v>15</v>
      </c>
      <c r="J6135" t="s">
        <v>4</v>
      </c>
      <c r="K6135">
        <v>1.7</v>
      </c>
      <c r="L6135" t="s">
        <v>6138</v>
      </c>
    </row>
    <row r="6136" spans="1:12" x14ac:dyDescent="0.25">
      <c r="A6136" t="s">
        <v>0</v>
      </c>
      <c r="B6136">
        <v>0.5</v>
      </c>
      <c r="C6136" t="s">
        <v>1</v>
      </c>
      <c r="D6136" t="s">
        <v>2</v>
      </c>
      <c r="E6136">
        <v>0.8</v>
      </c>
      <c r="F6136" t="s">
        <v>3</v>
      </c>
      <c r="G6136" s="1">
        <v>15.62</v>
      </c>
      <c r="H6136" s="1">
        <v>15</v>
      </c>
      <c r="J6136" t="s">
        <v>4</v>
      </c>
      <c r="K6136">
        <v>1.7</v>
      </c>
      <c r="L6136" t="s">
        <v>6139</v>
      </c>
    </row>
    <row r="6137" spans="1:12" x14ac:dyDescent="0.25">
      <c r="A6137" t="s">
        <v>0</v>
      </c>
      <c r="B6137">
        <v>0.5</v>
      </c>
      <c r="C6137" t="s">
        <v>1</v>
      </c>
      <c r="D6137" t="s">
        <v>2</v>
      </c>
      <c r="E6137">
        <v>0.8</v>
      </c>
      <c r="F6137" t="s">
        <v>3</v>
      </c>
      <c r="G6137" s="1">
        <v>15.6</v>
      </c>
      <c r="H6137" s="1">
        <v>15</v>
      </c>
      <c r="J6137" t="s">
        <v>4</v>
      </c>
      <c r="K6137">
        <v>1.71</v>
      </c>
      <c r="L6137" t="s">
        <v>6140</v>
      </c>
    </row>
    <row r="6138" spans="1:12" x14ac:dyDescent="0.25">
      <c r="A6138" t="s">
        <v>0</v>
      </c>
      <c r="B6138">
        <v>0.5</v>
      </c>
      <c r="C6138" t="s">
        <v>1</v>
      </c>
      <c r="D6138" t="s">
        <v>2</v>
      </c>
      <c r="E6138">
        <v>0.8</v>
      </c>
      <c r="F6138" t="s">
        <v>3</v>
      </c>
      <c r="G6138" s="1">
        <v>15.6</v>
      </c>
      <c r="H6138" s="1">
        <v>15</v>
      </c>
      <c r="J6138" t="s">
        <v>4</v>
      </c>
      <c r="K6138">
        <v>1.7</v>
      </c>
      <c r="L6138" t="s">
        <v>6141</v>
      </c>
    </row>
    <row r="6139" spans="1:12" x14ac:dyDescent="0.25">
      <c r="A6139" t="s">
        <v>0</v>
      </c>
      <c r="B6139">
        <v>0.5</v>
      </c>
      <c r="C6139" t="s">
        <v>1</v>
      </c>
      <c r="D6139" t="s">
        <v>2</v>
      </c>
      <c r="E6139">
        <v>0.8</v>
      </c>
      <c r="F6139" t="s">
        <v>3</v>
      </c>
      <c r="G6139" s="1">
        <v>15.58</v>
      </c>
      <c r="H6139" s="1">
        <v>15</v>
      </c>
      <c r="J6139" t="s">
        <v>4</v>
      </c>
      <c r="K6139">
        <v>1.71</v>
      </c>
      <c r="L6139" t="s">
        <v>6142</v>
      </c>
    </row>
    <row r="6140" spans="1:12" x14ac:dyDescent="0.25">
      <c r="A6140" t="s">
        <v>0</v>
      </c>
      <c r="B6140">
        <v>0.5</v>
      </c>
      <c r="C6140" t="s">
        <v>1</v>
      </c>
      <c r="D6140" t="s">
        <v>2</v>
      </c>
      <c r="E6140">
        <v>0.8</v>
      </c>
      <c r="F6140" t="s">
        <v>3</v>
      </c>
      <c r="G6140" s="1">
        <v>15.56</v>
      </c>
      <c r="H6140" s="1">
        <v>15</v>
      </c>
      <c r="J6140" t="s">
        <v>4</v>
      </c>
      <c r="K6140">
        <v>1.72</v>
      </c>
      <c r="L6140" t="s">
        <v>6143</v>
      </c>
    </row>
    <row r="6141" spans="1:12" x14ac:dyDescent="0.25">
      <c r="A6141" t="s">
        <v>0</v>
      </c>
      <c r="B6141">
        <v>0.5</v>
      </c>
      <c r="C6141" t="s">
        <v>1</v>
      </c>
      <c r="D6141" t="s">
        <v>2</v>
      </c>
      <c r="E6141">
        <v>0.8</v>
      </c>
      <c r="F6141" t="s">
        <v>3</v>
      </c>
      <c r="G6141" s="1">
        <v>15.55</v>
      </c>
      <c r="H6141" s="1">
        <v>15</v>
      </c>
      <c r="J6141" t="s">
        <v>4</v>
      </c>
      <c r="K6141">
        <v>1.71</v>
      </c>
      <c r="L6141" t="s">
        <v>6144</v>
      </c>
    </row>
    <row r="6142" spans="1:12" x14ac:dyDescent="0.25">
      <c r="A6142" t="s">
        <v>0</v>
      </c>
      <c r="B6142">
        <v>0.5</v>
      </c>
      <c r="C6142" t="s">
        <v>1</v>
      </c>
      <c r="D6142" t="s">
        <v>2</v>
      </c>
      <c r="E6142">
        <v>0.8</v>
      </c>
      <c r="F6142" t="s">
        <v>3</v>
      </c>
      <c r="G6142" s="1">
        <v>15.54</v>
      </c>
      <c r="H6142" s="1">
        <v>15</v>
      </c>
      <c r="J6142" t="s">
        <v>4</v>
      </c>
      <c r="K6142">
        <v>1.71</v>
      </c>
      <c r="L6142" t="s">
        <v>6145</v>
      </c>
    </row>
    <row r="6143" spans="1:12" x14ac:dyDescent="0.25">
      <c r="A6143" t="s">
        <v>0</v>
      </c>
      <c r="B6143">
        <v>0.5</v>
      </c>
      <c r="C6143" t="s">
        <v>1</v>
      </c>
      <c r="D6143" t="s">
        <v>2</v>
      </c>
      <c r="E6143">
        <v>0.8</v>
      </c>
      <c r="F6143" t="s">
        <v>3</v>
      </c>
      <c r="G6143" s="1">
        <v>15.52</v>
      </c>
      <c r="H6143" s="1">
        <v>15</v>
      </c>
      <c r="J6143" t="s">
        <v>4</v>
      </c>
      <c r="K6143">
        <v>1.72</v>
      </c>
      <c r="L6143" t="s">
        <v>6146</v>
      </c>
    </row>
    <row r="6144" spans="1:12" x14ac:dyDescent="0.25">
      <c r="A6144" t="s">
        <v>0</v>
      </c>
      <c r="B6144">
        <v>0.5</v>
      </c>
      <c r="C6144" t="s">
        <v>1</v>
      </c>
      <c r="D6144" t="s">
        <v>2</v>
      </c>
      <c r="E6144">
        <v>0.8</v>
      </c>
      <c r="F6144" t="s">
        <v>3</v>
      </c>
      <c r="G6144" s="1">
        <v>15.51</v>
      </c>
      <c r="H6144" s="1">
        <v>15</v>
      </c>
      <c r="J6144" t="s">
        <v>4</v>
      </c>
      <c r="K6144">
        <v>1.71</v>
      </c>
      <c r="L6144" t="s">
        <v>6147</v>
      </c>
    </row>
    <row r="6145" spans="1:12" x14ac:dyDescent="0.25">
      <c r="A6145" t="s">
        <v>0</v>
      </c>
      <c r="B6145">
        <v>0.5</v>
      </c>
      <c r="C6145" t="s">
        <v>1</v>
      </c>
      <c r="D6145" t="s">
        <v>2</v>
      </c>
      <c r="E6145">
        <v>0.8</v>
      </c>
      <c r="F6145" t="s">
        <v>3</v>
      </c>
      <c r="G6145" s="1">
        <v>15.49</v>
      </c>
      <c r="H6145" s="1">
        <v>15</v>
      </c>
      <c r="J6145" t="s">
        <v>4</v>
      </c>
      <c r="K6145">
        <v>1.72</v>
      </c>
      <c r="L6145" t="s">
        <v>6148</v>
      </c>
    </row>
    <row r="6146" spans="1:12" x14ac:dyDescent="0.25">
      <c r="A6146" t="s">
        <v>0</v>
      </c>
      <c r="B6146">
        <v>0.5</v>
      </c>
      <c r="C6146" t="s">
        <v>1</v>
      </c>
      <c r="D6146" t="s">
        <v>2</v>
      </c>
      <c r="E6146">
        <v>0.8</v>
      </c>
      <c r="F6146" t="s">
        <v>3</v>
      </c>
      <c r="G6146" s="1">
        <v>15.47</v>
      </c>
      <c r="H6146" s="1">
        <v>15</v>
      </c>
      <c r="J6146" t="s">
        <v>4</v>
      </c>
      <c r="K6146">
        <v>1.73</v>
      </c>
      <c r="L6146" t="s">
        <v>6149</v>
      </c>
    </row>
    <row r="6147" spans="1:12" x14ac:dyDescent="0.25">
      <c r="A6147" t="s">
        <v>0</v>
      </c>
      <c r="B6147">
        <v>0.5</v>
      </c>
      <c r="C6147" t="s">
        <v>1</v>
      </c>
      <c r="D6147" t="s">
        <v>2</v>
      </c>
      <c r="E6147">
        <v>0.8</v>
      </c>
      <c r="F6147" t="s">
        <v>3</v>
      </c>
      <c r="G6147" s="1">
        <v>15.47</v>
      </c>
      <c r="H6147" s="1">
        <v>15</v>
      </c>
      <c r="J6147" t="s">
        <v>4</v>
      </c>
      <c r="K6147">
        <v>1.72</v>
      </c>
      <c r="L6147" t="s">
        <v>6150</v>
      </c>
    </row>
    <row r="6148" spans="1:12" x14ac:dyDescent="0.25">
      <c r="A6148" t="s">
        <v>0</v>
      </c>
      <c r="B6148">
        <v>0.5</v>
      </c>
      <c r="C6148" t="s">
        <v>1</v>
      </c>
      <c r="D6148" t="s">
        <v>2</v>
      </c>
      <c r="E6148">
        <v>0.8</v>
      </c>
      <c r="F6148" t="s">
        <v>3</v>
      </c>
      <c r="G6148" s="1">
        <v>15.46</v>
      </c>
      <c r="H6148" s="1">
        <v>15</v>
      </c>
      <c r="J6148" t="s">
        <v>4</v>
      </c>
      <c r="K6148">
        <v>1.72</v>
      </c>
      <c r="L6148" t="s">
        <v>6151</v>
      </c>
    </row>
    <row r="6149" spans="1:12" x14ac:dyDescent="0.25">
      <c r="A6149" t="s">
        <v>0</v>
      </c>
      <c r="B6149">
        <v>0.5</v>
      </c>
      <c r="C6149" t="s">
        <v>1</v>
      </c>
      <c r="D6149" t="s">
        <v>2</v>
      </c>
      <c r="E6149">
        <v>0.8</v>
      </c>
      <c r="F6149" t="s">
        <v>3</v>
      </c>
      <c r="G6149" s="1">
        <v>15.45</v>
      </c>
      <c r="H6149" s="1">
        <v>15</v>
      </c>
      <c r="J6149" t="s">
        <v>4</v>
      </c>
      <c r="K6149">
        <v>1.73</v>
      </c>
      <c r="L6149" t="s">
        <v>6152</v>
      </c>
    </row>
    <row r="6150" spans="1:12" x14ac:dyDescent="0.25">
      <c r="A6150" t="s">
        <v>0</v>
      </c>
      <c r="B6150">
        <v>0.5</v>
      </c>
      <c r="C6150" t="s">
        <v>1</v>
      </c>
      <c r="D6150" t="s">
        <v>2</v>
      </c>
      <c r="E6150">
        <v>0.8</v>
      </c>
      <c r="F6150" t="s">
        <v>3</v>
      </c>
      <c r="G6150" s="1">
        <v>15.44</v>
      </c>
      <c r="H6150" s="1">
        <v>15</v>
      </c>
      <c r="J6150" t="s">
        <v>4</v>
      </c>
      <c r="K6150">
        <v>1.73</v>
      </c>
      <c r="L6150" t="s">
        <v>6153</v>
      </c>
    </row>
    <row r="6151" spans="1:12" x14ac:dyDescent="0.25">
      <c r="A6151" t="s">
        <v>0</v>
      </c>
      <c r="B6151">
        <v>0.5</v>
      </c>
      <c r="C6151" t="s">
        <v>1</v>
      </c>
      <c r="D6151" t="s">
        <v>2</v>
      </c>
      <c r="E6151">
        <v>0.8</v>
      </c>
      <c r="F6151" t="s">
        <v>3</v>
      </c>
      <c r="G6151" s="1">
        <v>15.43</v>
      </c>
      <c r="H6151" s="1">
        <v>15</v>
      </c>
      <c r="J6151" t="s">
        <v>4</v>
      </c>
      <c r="K6151">
        <v>1.73</v>
      </c>
      <c r="L6151" t="s">
        <v>6154</v>
      </c>
    </row>
    <row r="6152" spans="1:12" x14ac:dyDescent="0.25">
      <c r="A6152" t="s">
        <v>0</v>
      </c>
      <c r="B6152">
        <v>0.5</v>
      </c>
      <c r="C6152" t="s">
        <v>1</v>
      </c>
      <c r="D6152" t="s">
        <v>2</v>
      </c>
      <c r="E6152">
        <v>0.8</v>
      </c>
      <c r="F6152" t="s">
        <v>3</v>
      </c>
      <c r="G6152" s="1">
        <v>15.43</v>
      </c>
      <c r="H6152" s="1">
        <v>15</v>
      </c>
      <c r="J6152" t="s">
        <v>4</v>
      </c>
      <c r="K6152">
        <v>1.72</v>
      </c>
      <c r="L6152" t="s">
        <v>6155</v>
      </c>
    </row>
    <row r="6153" spans="1:12" x14ac:dyDescent="0.25">
      <c r="A6153" t="s">
        <v>0</v>
      </c>
      <c r="B6153">
        <v>0.5</v>
      </c>
      <c r="C6153" t="s">
        <v>1</v>
      </c>
      <c r="D6153" t="s">
        <v>2</v>
      </c>
      <c r="E6153">
        <v>0.8</v>
      </c>
      <c r="F6153" t="s">
        <v>3</v>
      </c>
      <c r="G6153" s="1">
        <v>15.43</v>
      </c>
      <c r="H6153" s="1">
        <v>15</v>
      </c>
      <c r="J6153" t="s">
        <v>4</v>
      </c>
      <c r="K6153">
        <v>1.73</v>
      </c>
      <c r="L6153" t="s">
        <v>6156</v>
      </c>
    </row>
    <row r="6154" spans="1:12" x14ac:dyDescent="0.25">
      <c r="A6154" t="s">
        <v>0</v>
      </c>
      <c r="B6154">
        <v>0.5</v>
      </c>
      <c r="C6154" t="s">
        <v>1</v>
      </c>
      <c r="D6154" t="s">
        <v>2</v>
      </c>
      <c r="E6154">
        <v>0.8</v>
      </c>
      <c r="F6154" t="s">
        <v>3</v>
      </c>
      <c r="G6154" s="1">
        <v>15.41</v>
      </c>
      <c r="H6154" s="1">
        <v>15</v>
      </c>
      <c r="J6154" t="s">
        <v>4</v>
      </c>
      <c r="K6154">
        <v>1.73</v>
      </c>
      <c r="L6154" t="s">
        <v>6157</v>
      </c>
    </row>
    <row r="6155" spans="1:12" x14ac:dyDescent="0.25">
      <c r="A6155" t="s">
        <v>0</v>
      </c>
      <c r="B6155">
        <v>0.5</v>
      </c>
      <c r="C6155" t="s">
        <v>1</v>
      </c>
      <c r="D6155" t="s">
        <v>2</v>
      </c>
      <c r="E6155">
        <v>0.8</v>
      </c>
      <c r="F6155" t="s">
        <v>3</v>
      </c>
      <c r="G6155" s="1">
        <v>15.41</v>
      </c>
      <c r="H6155" s="1">
        <v>15</v>
      </c>
      <c r="J6155" t="s">
        <v>4</v>
      </c>
      <c r="K6155">
        <v>1.73</v>
      </c>
      <c r="L6155" t="s">
        <v>6158</v>
      </c>
    </row>
    <row r="6156" spans="1:12" x14ac:dyDescent="0.25">
      <c r="A6156" t="s">
        <v>0</v>
      </c>
      <c r="B6156">
        <v>0.5</v>
      </c>
      <c r="C6156" t="s">
        <v>1</v>
      </c>
      <c r="D6156" t="s">
        <v>2</v>
      </c>
      <c r="E6156">
        <v>0.8</v>
      </c>
      <c r="F6156" t="s">
        <v>3</v>
      </c>
      <c r="G6156" s="1">
        <v>15.4</v>
      </c>
      <c r="H6156" s="1">
        <v>15</v>
      </c>
      <c r="J6156" t="s">
        <v>4</v>
      </c>
      <c r="K6156">
        <v>1.73</v>
      </c>
      <c r="L6156" t="s">
        <v>6159</v>
      </c>
    </row>
    <row r="6157" spans="1:12" x14ac:dyDescent="0.25">
      <c r="A6157" t="s">
        <v>0</v>
      </c>
      <c r="B6157">
        <v>0.5</v>
      </c>
      <c r="C6157" t="s">
        <v>1</v>
      </c>
      <c r="D6157" t="s">
        <v>2</v>
      </c>
      <c r="E6157">
        <v>0.8</v>
      </c>
      <c r="F6157" t="s">
        <v>3</v>
      </c>
      <c r="G6157" s="1">
        <v>15.38</v>
      </c>
      <c r="H6157" s="1">
        <v>15</v>
      </c>
      <c r="J6157" t="s">
        <v>4</v>
      </c>
      <c r="K6157">
        <v>1.74</v>
      </c>
      <c r="L6157" t="s">
        <v>6160</v>
      </c>
    </row>
    <row r="6158" spans="1:12" x14ac:dyDescent="0.25">
      <c r="A6158" t="s">
        <v>0</v>
      </c>
      <c r="B6158">
        <v>0.5</v>
      </c>
      <c r="C6158" t="s">
        <v>1</v>
      </c>
      <c r="D6158" t="s">
        <v>2</v>
      </c>
      <c r="E6158">
        <v>0.8</v>
      </c>
      <c r="F6158" t="s">
        <v>3</v>
      </c>
      <c r="G6158" s="1">
        <v>15.38</v>
      </c>
      <c r="H6158" s="1">
        <v>15</v>
      </c>
      <c r="J6158" t="s">
        <v>4</v>
      </c>
      <c r="K6158">
        <v>1.73</v>
      </c>
      <c r="L6158" t="s">
        <v>6161</v>
      </c>
    </row>
    <row r="6159" spans="1:12" x14ac:dyDescent="0.25">
      <c r="A6159" t="s">
        <v>0</v>
      </c>
      <c r="B6159">
        <v>0.5</v>
      </c>
      <c r="C6159" t="s">
        <v>1</v>
      </c>
      <c r="D6159" t="s">
        <v>2</v>
      </c>
      <c r="E6159">
        <v>0.8</v>
      </c>
      <c r="F6159" t="s">
        <v>3</v>
      </c>
      <c r="G6159" s="1">
        <v>15.37</v>
      </c>
      <c r="H6159" s="1">
        <v>15</v>
      </c>
      <c r="J6159" t="s">
        <v>4</v>
      </c>
      <c r="K6159">
        <v>1.74</v>
      </c>
      <c r="L6159" t="s">
        <v>6162</v>
      </c>
    </row>
    <row r="6160" spans="1:12" x14ac:dyDescent="0.25">
      <c r="A6160" t="s">
        <v>0</v>
      </c>
      <c r="B6160">
        <v>0.5</v>
      </c>
      <c r="C6160" t="s">
        <v>1</v>
      </c>
      <c r="D6160" t="s">
        <v>2</v>
      </c>
      <c r="E6160">
        <v>0.8</v>
      </c>
      <c r="F6160" t="s">
        <v>3</v>
      </c>
      <c r="G6160" s="1">
        <v>15.35</v>
      </c>
      <c r="H6160" s="1">
        <v>15</v>
      </c>
      <c r="J6160" t="s">
        <v>4</v>
      </c>
      <c r="K6160">
        <v>1.74</v>
      </c>
      <c r="L6160" t="s">
        <v>6163</v>
      </c>
    </row>
    <row r="6161" spans="1:12" x14ac:dyDescent="0.25">
      <c r="A6161" t="s">
        <v>0</v>
      </c>
      <c r="B6161">
        <v>0.5</v>
      </c>
      <c r="C6161" t="s">
        <v>1</v>
      </c>
      <c r="D6161" t="s">
        <v>2</v>
      </c>
      <c r="E6161">
        <v>0.8</v>
      </c>
      <c r="F6161" t="s">
        <v>3</v>
      </c>
      <c r="G6161" s="1">
        <v>15.34</v>
      </c>
      <c r="H6161" s="1">
        <v>15</v>
      </c>
      <c r="J6161" t="s">
        <v>4</v>
      </c>
      <c r="K6161">
        <v>1.74</v>
      </c>
      <c r="L6161" t="s">
        <v>6164</v>
      </c>
    </row>
    <row r="6162" spans="1:12" x14ac:dyDescent="0.25">
      <c r="A6162" t="s">
        <v>0</v>
      </c>
      <c r="B6162">
        <v>0.5</v>
      </c>
      <c r="C6162" t="s">
        <v>1</v>
      </c>
      <c r="D6162" t="s">
        <v>2</v>
      </c>
      <c r="E6162">
        <v>0.8</v>
      </c>
      <c r="F6162" t="s">
        <v>3</v>
      </c>
      <c r="G6162" s="1">
        <v>15.33</v>
      </c>
      <c r="H6162" s="1">
        <v>15</v>
      </c>
      <c r="J6162" t="s">
        <v>4</v>
      </c>
      <c r="K6162">
        <v>1.74</v>
      </c>
      <c r="L6162" t="s">
        <v>6165</v>
      </c>
    </row>
    <row r="6163" spans="1:12" x14ac:dyDescent="0.25">
      <c r="A6163" t="s">
        <v>0</v>
      </c>
      <c r="B6163">
        <v>0.5</v>
      </c>
      <c r="C6163" t="s">
        <v>1</v>
      </c>
      <c r="D6163" t="s">
        <v>2</v>
      </c>
      <c r="E6163">
        <v>0.8</v>
      </c>
      <c r="F6163" t="s">
        <v>3</v>
      </c>
      <c r="G6163" s="1">
        <v>15.31</v>
      </c>
      <c r="H6163" s="1">
        <v>15</v>
      </c>
      <c r="J6163" t="s">
        <v>4</v>
      </c>
      <c r="K6163">
        <v>1.75</v>
      </c>
      <c r="L6163" t="s">
        <v>6166</v>
      </c>
    </row>
    <row r="6164" spans="1:12" x14ac:dyDescent="0.25">
      <c r="A6164" t="s">
        <v>0</v>
      </c>
      <c r="B6164">
        <v>0.5</v>
      </c>
      <c r="C6164" t="s">
        <v>1</v>
      </c>
      <c r="D6164" t="s">
        <v>2</v>
      </c>
      <c r="E6164">
        <v>0.8</v>
      </c>
      <c r="F6164" t="s">
        <v>3</v>
      </c>
      <c r="G6164" s="1">
        <v>15.31</v>
      </c>
      <c r="H6164" s="1">
        <v>15</v>
      </c>
      <c r="J6164" t="s">
        <v>4</v>
      </c>
      <c r="K6164">
        <v>1.75</v>
      </c>
      <c r="L6164" t="s">
        <v>6167</v>
      </c>
    </row>
    <row r="6165" spans="1:12" x14ac:dyDescent="0.25">
      <c r="A6165" t="s">
        <v>0</v>
      </c>
      <c r="B6165">
        <v>0.5</v>
      </c>
      <c r="C6165" t="s">
        <v>1</v>
      </c>
      <c r="D6165" t="s">
        <v>2</v>
      </c>
      <c r="E6165">
        <v>0.8</v>
      </c>
      <c r="F6165" t="s">
        <v>3</v>
      </c>
      <c r="G6165" s="1">
        <v>15.29</v>
      </c>
      <c r="H6165" s="1">
        <v>15</v>
      </c>
      <c r="J6165" t="s">
        <v>4</v>
      </c>
      <c r="K6165">
        <v>1.75</v>
      </c>
      <c r="L6165" t="s">
        <v>6168</v>
      </c>
    </row>
    <row r="6166" spans="1:12" x14ac:dyDescent="0.25">
      <c r="A6166" t="s">
        <v>0</v>
      </c>
      <c r="B6166">
        <v>0.5</v>
      </c>
      <c r="C6166" t="s">
        <v>1</v>
      </c>
      <c r="D6166" t="s">
        <v>2</v>
      </c>
      <c r="E6166">
        <v>0.8</v>
      </c>
      <c r="F6166" t="s">
        <v>3</v>
      </c>
      <c r="G6166" s="1">
        <v>15.27</v>
      </c>
      <c r="H6166" s="1">
        <v>15</v>
      </c>
      <c r="J6166" t="s">
        <v>4</v>
      </c>
      <c r="K6166">
        <v>1.75</v>
      </c>
      <c r="L6166" t="s">
        <v>6169</v>
      </c>
    </row>
    <row r="6167" spans="1:12" x14ac:dyDescent="0.25">
      <c r="A6167" t="s">
        <v>0</v>
      </c>
      <c r="B6167">
        <v>0.5</v>
      </c>
      <c r="C6167" t="s">
        <v>1</v>
      </c>
      <c r="D6167" t="s">
        <v>2</v>
      </c>
      <c r="E6167">
        <v>0.8</v>
      </c>
      <c r="F6167" t="s">
        <v>3</v>
      </c>
      <c r="G6167" s="1">
        <v>15.26</v>
      </c>
      <c r="H6167" s="1">
        <v>15</v>
      </c>
      <c r="J6167" t="s">
        <v>4</v>
      </c>
      <c r="K6167">
        <v>1.75</v>
      </c>
      <c r="L6167" t="s">
        <v>6170</v>
      </c>
    </row>
    <row r="6168" spans="1:12" x14ac:dyDescent="0.25">
      <c r="A6168" t="s">
        <v>0</v>
      </c>
      <c r="B6168">
        <v>0.5</v>
      </c>
      <c r="C6168" t="s">
        <v>1</v>
      </c>
      <c r="D6168" t="s">
        <v>2</v>
      </c>
      <c r="E6168">
        <v>0.8</v>
      </c>
      <c r="F6168" t="s">
        <v>3</v>
      </c>
      <c r="G6168" s="1">
        <v>15.24</v>
      </c>
      <c r="H6168" s="1">
        <v>15</v>
      </c>
      <c r="J6168" t="s">
        <v>4</v>
      </c>
      <c r="K6168">
        <v>1.76</v>
      </c>
      <c r="L6168" t="s">
        <v>6171</v>
      </c>
    </row>
    <row r="6169" spans="1:12" x14ac:dyDescent="0.25">
      <c r="A6169" t="s">
        <v>0</v>
      </c>
      <c r="B6169">
        <v>0.5</v>
      </c>
      <c r="C6169" t="s">
        <v>1</v>
      </c>
      <c r="D6169" t="s">
        <v>2</v>
      </c>
      <c r="E6169">
        <v>0.8</v>
      </c>
      <c r="F6169" t="s">
        <v>3</v>
      </c>
      <c r="G6169" s="1">
        <v>15.25</v>
      </c>
      <c r="H6169" s="1">
        <v>15</v>
      </c>
      <c r="J6169" t="s">
        <v>4</v>
      </c>
      <c r="K6169">
        <v>1.75</v>
      </c>
      <c r="L6169" t="s">
        <v>6172</v>
      </c>
    </row>
    <row r="6170" spans="1:12" x14ac:dyDescent="0.25">
      <c r="A6170" t="s">
        <v>0</v>
      </c>
      <c r="B6170">
        <v>0.5</v>
      </c>
      <c r="C6170" t="s">
        <v>1</v>
      </c>
      <c r="D6170" t="s">
        <v>2</v>
      </c>
      <c r="E6170">
        <v>0.8</v>
      </c>
      <c r="F6170" t="s">
        <v>3</v>
      </c>
      <c r="G6170" s="1">
        <v>15.23</v>
      </c>
      <c r="H6170" s="1">
        <v>15</v>
      </c>
      <c r="J6170" t="s">
        <v>4</v>
      </c>
      <c r="K6170">
        <v>1.76</v>
      </c>
      <c r="L6170" t="s">
        <v>6173</v>
      </c>
    </row>
    <row r="6171" spans="1:12" x14ac:dyDescent="0.25">
      <c r="A6171" t="s">
        <v>0</v>
      </c>
      <c r="B6171">
        <v>0.5</v>
      </c>
      <c r="C6171" t="s">
        <v>1</v>
      </c>
      <c r="D6171" t="s">
        <v>2</v>
      </c>
      <c r="E6171">
        <v>0.8</v>
      </c>
      <c r="F6171" t="s">
        <v>3</v>
      </c>
      <c r="G6171" s="1">
        <v>15.24</v>
      </c>
      <c r="H6171" s="1">
        <v>15</v>
      </c>
      <c r="J6171" t="s">
        <v>4</v>
      </c>
      <c r="K6171">
        <v>1.75</v>
      </c>
      <c r="L6171" t="s">
        <v>6174</v>
      </c>
    </row>
    <row r="6172" spans="1:12" x14ac:dyDescent="0.25">
      <c r="A6172" t="s">
        <v>0</v>
      </c>
      <c r="B6172">
        <v>0.5</v>
      </c>
      <c r="C6172" t="s">
        <v>1</v>
      </c>
      <c r="D6172" t="s">
        <v>2</v>
      </c>
      <c r="E6172">
        <v>0.8</v>
      </c>
      <c r="F6172" t="s">
        <v>3</v>
      </c>
      <c r="G6172" s="1">
        <v>15.22</v>
      </c>
      <c r="H6172" s="1">
        <v>15</v>
      </c>
      <c r="J6172" t="s">
        <v>4</v>
      </c>
      <c r="K6172">
        <v>1.76</v>
      </c>
      <c r="L6172" t="s">
        <v>6175</v>
      </c>
    </row>
    <row r="6173" spans="1:12" x14ac:dyDescent="0.25">
      <c r="A6173" t="s">
        <v>0</v>
      </c>
      <c r="B6173">
        <v>0.5</v>
      </c>
      <c r="C6173" t="s">
        <v>1</v>
      </c>
      <c r="D6173" t="s">
        <v>2</v>
      </c>
      <c r="E6173">
        <v>0.8</v>
      </c>
      <c r="F6173" t="s">
        <v>3</v>
      </c>
      <c r="G6173" s="1">
        <v>15.21</v>
      </c>
      <c r="H6173" s="1">
        <v>15</v>
      </c>
      <c r="J6173" t="s">
        <v>4</v>
      </c>
      <c r="K6173">
        <v>1.76</v>
      </c>
      <c r="L6173" t="s">
        <v>6176</v>
      </c>
    </row>
    <row r="6174" spans="1:12" x14ac:dyDescent="0.25">
      <c r="A6174" t="s">
        <v>0</v>
      </c>
      <c r="B6174">
        <v>0.5</v>
      </c>
      <c r="C6174" t="s">
        <v>1</v>
      </c>
      <c r="D6174" t="s">
        <v>2</v>
      </c>
      <c r="E6174">
        <v>0.8</v>
      </c>
      <c r="F6174" t="s">
        <v>3</v>
      </c>
      <c r="G6174" s="1">
        <v>15.2</v>
      </c>
      <c r="H6174" s="1">
        <v>15</v>
      </c>
      <c r="J6174" t="s">
        <v>4</v>
      </c>
      <c r="K6174">
        <v>1.76</v>
      </c>
      <c r="L6174" t="s">
        <v>6177</v>
      </c>
    </row>
    <row r="6175" spans="1:12" x14ac:dyDescent="0.25">
      <c r="A6175" t="s">
        <v>0</v>
      </c>
      <c r="B6175">
        <v>0.5</v>
      </c>
      <c r="C6175" t="s">
        <v>1</v>
      </c>
      <c r="D6175" t="s">
        <v>2</v>
      </c>
      <c r="E6175">
        <v>0.8</v>
      </c>
      <c r="F6175" t="s">
        <v>3</v>
      </c>
      <c r="G6175" s="1">
        <v>15.2</v>
      </c>
      <c r="H6175" s="1">
        <v>15</v>
      </c>
      <c r="J6175" t="s">
        <v>4</v>
      </c>
      <c r="K6175">
        <v>1.75</v>
      </c>
      <c r="L6175" t="s">
        <v>6178</v>
      </c>
    </row>
    <row r="6176" spans="1:12" x14ac:dyDescent="0.25">
      <c r="A6176" t="s">
        <v>0</v>
      </c>
      <c r="B6176">
        <v>0.5</v>
      </c>
      <c r="C6176" t="s">
        <v>1</v>
      </c>
      <c r="D6176" t="s">
        <v>2</v>
      </c>
      <c r="E6176">
        <v>0.8</v>
      </c>
      <c r="F6176" t="s">
        <v>3</v>
      </c>
      <c r="G6176" s="1">
        <v>15.2</v>
      </c>
      <c r="H6176" s="1">
        <v>15</v>
      </c>
      <c r="J6176" t="s">
        <v>4</v>
      </c>
      <c r="K6176">
        <v>1.76</v>
      </c>
      <c r="L6176" t="s">
        <v>6179</v>
      </c>
    </row>
    <row r="6177" spans="1:12" x14ac:dyDescent="0.25">
      <c r="A6177" t="s">
        <v>0</v>
      </c>
      <c r="B6177">
        <v>0.5</v>
      </c>
      <c r="C6177" t="s">
        <v>1</v>
      </c>
      <c r="D6177" t="s">
        <v>2</v>
      </c>
      <c r="E6177">
        <v>0.8</v>
      </c>
      <c r="F6177" t="s">
        <v>3</v>
      </c>
      <c r="G6177" s="1">
        <v>15.17</v>
      </c>
      <c r="H6177" s="1">
        <v>15</v>
      </c>
      <c r="J6177" t="s">
        <v>4</v>
      </c>
      <c r="K6177">
        <v>1.77</v>
      </c>
      <c r="L6177" t="s">
        <v>6180</v>
      </c>
    </row>
    <row r="6178" spans="1:12" x14ac:dyDescent="0.25">
      <c r="A6178" t="s">
        <v>0</v>
      </c>
      <c r="B6178">
        <v>0.5</v>
      </c>
      <c r="C6178" t="s">
        <v>1</v>
      </c>
      <c r="D6178" t="s">
        <v>2</v>
      </c>
      <c r="E6178">
        <v>0.8</v>
      </c>
      <c r="F6178" t="s">
        <v>3</v>
      </c>
      <c r="G6178" s="1">
        <v>15.17</v>
      </c>
      <c r="H6178" s="1">
        <v>15</v>
      </c>
      <c r="J6178" t="s">
        <v>4</v>
      </c>
      <c r="K6178">
        <v>1.76</v>
      </c>
      <c r="L6178" t="s">
        <v>6181</v>
      </c>
    </row>
    <row r="6179" spans="1:12" x14ac:dyDescent="0.25">
      <c r="A6179" t="s">
        <v>0</v>
      </c>
      <c r="B6179">
        <v>0.5</v>
      </c>
      <c r="C6179" t="s">
        <v>1</v>
      </c>
      <c r="D6179" t="s">
        <v>2</v>
      </c>
      <c r="E6179">
        <v>0.8</v>
      </c>
      <c r="F6179" t="s">
        <v>3</v>
      </c>
      <c r="G6179" s="1">
        <v>15.15</v>
      </c>
      <c r="H6179" s="1">
        <v>15</v>
      </c>
      <c r="J6179" t="s">
        <v>4</v>
      </c>
      <c r="K6179">
        <v>1.77</v>
      </c>
      <c r="L6179" t="s">
        <v>6182</v>
      </c>
    </row>
    <row r="6180" spans="1:12" x14ac:dyDescent="0.25">
      <c r="A6180" t="s">
        <v>0</v>
      </c>
      <c r="B6180">
        <v>0.5</v>
      </c>
      <c r="C6180" t="s">
        <v>1</v>
      </c>
      <c r="D6180" t="s">
        <v>2</v>
      </c>
      <c r="E6180">
        <v>0.8</v>
      </c>
      <c r="F6180" t="s">
        <v>3</v>
      </c>
      <c r="G6180" s="1">
        <v>15.14</v>
      </c>
      <c r="H6180" s="1">
        <v>15</v>
      </c>
      <c r="J6180" t="s">
        <v>4</v>
      </c>
      <c r="K6180">
        <v>1.77</v>
      </c>
      <c r="L6180" t="s">
        <v>6183</v>
      </c>
    </row>
    <row r="6181" spans="1:12" x14ac:dyDescent="0.25">
      <c r="A6181" t="s">
        <v>0</v>
      </c>
      <c r="B6181">
        <v>0.5</v>
      </c>
      <c r="C6181" t="s">
        <v>1</v>
      </c>
      <c r="D6181" t="s">
        <v>2</v>
      </c>
      <c r="E6181">
        <v>0.8</v>
      </c>
      <c r="F6181" t="s">
        <v>3</v>
      </c>
      <c r="G6181" s="1">
        <v>15.14</v>
      </c>
      <c r="H6181" s="1">
        <v>15</v>
      </c>
      <c r="J6181" t="s">
        <v>4</v>
      </c>
      <c r="K6181">
        <v>1.76</v>
      </c>
      <c r="L6181" t="s">
        <v>6184</v>
      </c>
    </row>
    <row r="6182" spans="1:12" x14ac:dyDescent="0.25">
      <c r="A6182" t="s">
        <v>0</v>
      </c>
      <c r="B6182">
        <v>0.5</v>
      </c>
      <c r="C6182" t="s">
        <v>1</v>
      </c>
      <c r="D6182" t="s">
        <v>2</v>
      </c>
      <c r="E6182">
        <v>0.8</v>
      </c>
      <c r="F6182" t="s">
        <v>3</v>
      </c>
      <c r="G6182" s="1">
        <v>15.13</v>
      </c>
      <c r="H6182" s="1">
        <v>15</v>
      </c>
      <c r="J6182" t="s">
        <v>4</v>
      </c>
      <c r="K6182">
        <v>1.77</v>
      </c>
      <c r="L6182" t="s">
        <v>6185</v>
      </c>
    </row>
    <row r="6183" spans="1:12" x14ac:dyDescent="0.25">
      <c r="A6183" t="s">
        <v>0</v>
      </c>
      <c r="B6183">
        <v>0.5</v>
      </c>
      <c r="C6183" t="s">
        <v>1</v>
      </c>
      <c r="D6183" t="s">
        <v>2</v>
      </c>
      <c r="E6183">
        <v>0.8</v>
      </c>
      <c r="F6183" t="s">
        <v>3</v>
      </c>
      <c r="G6183" s="1">
        <v>15.12</v>
      </c>
      <c r="H6183" s="1">
        <v>15</v>
      </c>
      <c r="J6183" t="s">
        <v>4</v>
      </c>
      <c r="K6183">
        <v>1.77</v>
      </c>
      <c r="L6183" t="s">
        <v>6186</v>
      </c>
    </row>
    <row r="6184" spans="1:12" x14ac:dyDescent="0.25">
      <c r="A6184" t="s">
        <v>0</v>
      </c>
      <c r="B6184">
        <v>0.5</v>
      </c>
      <c r="C6184" t="s">
        <v>1</v>
      </c>
      <c r="D6184" t="s">
        <v>2</v>
      </c>
      <c r="E6184">
        <v>0.8</v>
      </c>
      <c r="F6184" t="s">
        <v>3</v>
      </c>
      <c r="G6184" s="1">
        <v>15.11</v>
      </c>
      <c r="H6184" s="1">
        <v>15</v>
      </c>
      <c r="J6184" t="s">
        <v>4</v>
      </c>
      <c r="K6184">
        <v>1.78</v>
      </c>
      <c r="L6184" t="s">
        <v>6187</v>
      </c>
    </row>
    <row r="6185" spans="1:12" x14ac:dyDescent="0.25">
      <c r="A6185" t="s">
        <v>0</v>
      </c>
      <c r="B6185">
        <v>0.5</v>
      </c>
      <c r="C6185" t="s">
        <v>1</v>
      </c>
      <c r="D6185" t="s">
        <v>2</v>
      </c>
      <c r="E6185">
        <v>0.8</v>
      </c>
      <c r="F6185" t="s">
        <v>3</v>
      </c>
      <c r="G6185" s="1">
        <v>15.1</v>
      </c>
      <c r="H6185" s="1">
        <v>15</v>
      </c>
      <c r="J6185" t="s">
        <v>4</v>
      </c>
      <c r="K6185">
        <v>1.77</v>
      </c>
      <c r="L6185" t="s">
        <v>6188</v>
      </c>
    </row>
    <row r="6186" spans="1:12" x14ac:dyDescent="0.25">
      <c r="A6186" t="s">
        <v>0</v>
      </c>
      <c r="B6186">
        <v>0.5</v>
      </c>
      <c r="C6186" t="s">
        <v>1</v>
      </c>
      <c r="D6186" t="s">
        <v>2</v>
      </c>
      <c r="E6186">
        <v>0.8</v>
      </c>
      <c r="F6186" t="s">
        <v>3</v>
      </c>
      <c r="G6186" s="1">
        <v>15.11</v>
      </c>
      <c r="H6186" s="1">
        <v>15</v>
      </c>
      <c r="J6186" t="s">
        <v>4</v>
      </c>
      <c r="K6186">
        <v>1.77</v>
      </c>
      <c r="L6186" t="s">
        <v>6189</v>
      </c>
    </row>
    <row r="6187" spans="1:12" x14ac:dyDescent="0.25">
      <c r="A6187" t="s">
        <v>0</v>
      </c>
      <c r="B6187">
        <v>0.5</v>
      </c>
      <c r="C6187" t="s">
        <v>1</v>
      </c>
      <c r="D6187" t="s">
        <v>2</v>
      </c>
      <c r="E6187">
        <v>0.8</v>
      </c>
      <c r="F6187" t="s">
        <v>3</v>
      </c>
      <c r="G6187" s="1">
        <v>15.1</v>
      </c>
      <c r="H6187" s="1">
        <v>15</v>
      </c>
      <c r="J6187" t="s">
        <v>4</v>
      </c>
      <c r="K6187">
        <v>1.77</v>
      </c>
      <c r="L6187" t="s">
        <v>6190</v>
      </c>
    </row>
    <row r="6188" spans="1:12" x14ac:dyDescent="0.25">
      <c r="A6188" t="s">
        <v>0</v>
      </c>
      <c r="B6188">
        <v>0.5</v>
      </c>
      <c r="C6188" t="s">
        <v>1</v>
      </c>
      <c r="D6188" t="s">
        <v>2</v>
      </c>
      <c r="E6188">
        <v>0.8</v>
      </c>
      <c r="F6188" t="s">
        <v>3</v>
      </c>
      <c r="G6188" s="1">
        <v>15.1</v>
      </c>
      <c r="H6188" s="1">
        <v>15</v>
      </c>
      <c r="J6188" t="s">
        <v>4</v>
      </c>
      <c r="K6188">
        <v>1.77</v>
      </c>
      <c r="L6188" t="s">
        <v>6191</v>
      </c>
    </row>
    <row r="6189" spans="1:12" x14ac:dyDescent="0.25">
      <c r="A6189" t="s">
        <v>0</v>
      </c>
      <c r="B6189">
        <v>0.5</v>
      </c>
      <c r="C6189" t="s">
        <v>1</v>
      </c>
      <c r="D6189" t="s">
        <v>2</v>
      </c>
      <c r="E6189">
        <v>0.8</v>
      </c>
      <c r="F6189" t="s">
        <v>3</v>
      </c>
      <c r="G6189" s="1">
        <v>15.06</v>
      </c>
      <c r="H6189" s="1">
        <v>15</v>
      </c>
      <c r="J6189" t="s">
        <v>4</v>
      </c>
      <c r="K6189">
        <v>1.79</v>
      </c>
      <c r="L6189" t="s">
        <v>6192</v>
      </c>
    </row>
    <row r="6190" spans="1:12" x14ac:dyDescent="0.25">
      <c r="A6190" t="s">
        <v>0</v>
      </c>
      <c r="B6190">
        <v>0.5</v>
      </c>
      <c r="C6190" t="s">
        <v>1</v>
      </c>
      <c r="D6190" t="s">
        <v>2</v>
      </c>
      <c r="E6190">
        <v>0.8</v>
      </c>
      <c r="F6190" t="s">
        <v>3</v>
      </c>
      <c r="G6190" s="1">
        <v>15.04</v>
      </c>
      <c r="H6190" s="1">
        <v>15</v>
      </c>
      <c r="J6190" t="s">
        <v>4</v>
      </c>
      <c r="K6190">
        <v>1.79</v>
      </c>
      <c r="L6190" t="s">
        <v>6193</v>
      </c>
    </row>
    <row r="6191" spans="1:12" x14ac:dyDescent="0.25">
      <c r="A6191" t="s">
        <v>0</v>
      </c>
      <c r="B6191">
        <v>0.5</v>
      </c>
      <c r="C6191" t="s">
        <v>1</v>
      </c>
      <c r="D6191" t="s">
        <v>2</v>
      </c>
      <c r="E6191">
        <v>0.8</v>
      </c>
      <c r="F6191" t="s">
        <v>3</v>
      </c>
      <c r="G6191" s="1">
        <v>15.04</v>
      </c>
      <c r="H6191" s="1">
        <v>15</v>
      </c>
      <c r="J6191" t="s">
        <v>4</v>
      </c>
      <c r="K6191">
        <v>1.78</v>
      </c>
      <c r="L6191" t="s">
        <v>6194</v>
      </c>
    </row>
    <row r="6192" spans="1:12" x14ac:dyDescent="0.25">
      <c r="A6192" t="s">
        <v>0</v>
      </c>
      <c r="B6192">
        <v>0.5</v>
      </c>
      <c r="C6192" t="s">
        <v>1</v>
      </c>
      <c r="D6192" t="s">
        <v>2</v>
      </c>
      <c r="E6192">
        <v>0.8</v>
      </c>
      <c r="F6192" t="s">
        <v>3</v>
      </c>
      <c r="G6192" s="1">
        <v>15.03</v>
      </c>
      <c r="H6192" s="1">
        <v>15</v>
      </c>
      <c r="J6192" t="s">
        <v>4</v>
      </c>
      <c r="K6192">
        <v>1.78</v>
      </c>
      <c r="L6192" t="s">
        <v>6195</v>
      </c>
    </row>
    <row r="6193" spans="1:12" x14ac:dyDescent="0.25">
      <c r="A6193" t="s">
        <v>0</v>
      </c>
      <c r="B6193">
        <v>0.5</v>
      </c>
      <c r="C6193" t="s">
        <v>1</v>
      </c>
      <c r="D6193" t="s">
        <v>2</v>
      </c>
      <c r="E6193">
        <v>0.8</v>
      </c>
      <c r="F6193" t="s">
        <v>3</v>
      </c>
      <c r="G6193" s="1">
        <v>15.03</v>
      </c>
      <c r="H6193" s="1">
        <v>15</v>
      </c>
      <c r="J6193" t="s">
        <v>4</v>
      </c>
      <c r="K6193">
        <v>1.78</v>
      </c>
      <c r="L6193" t="s">
        <v>6196</v>
      </c>
    </row>
    <row r="6194" spans="1:12" x14ac:dyDescent="0.25">
      <c r="A6194" t="s">
        <v>0</v>
      </c>
      <c r="B6194">
        <v>0.5</v>
      </c>
      <c r="C6194" t="s">
        <v>1</v>
      </c>
      <c r="D6194" t="s">
        <v>2</v>
      </c>
      <c r="E6194">
        <v>0.8</v>
      </c>
      <c r="F6194" t="s">
        <v>3</v>
      </c>
      <c r="G6194" s="1">
        <v>15.03</v>
      </c>
      <c r="H6194" s="1">
        <v>15</v>
      </c>
      <c r="J6194" t="s">
        <v>4</v>
      </c>
      <c r="K6194">
        <v>1.78</v>
      </c>
      <c r="L6194" t="s">
        <v>6197</v>
      </c>
    </row>
    <row r="6195" spans="1:12" x14ac:dyDescent="0.25">
      <c r="A6195" t="s">
        <v>0</v>
      </c>
      <c r="B6195">
        <v>0.5</v>
      </c>
      <c r="C6195" t="s">
        <v>1</v>
      </c>
      <c r="D6195" t="s">
        <v>2</v>
      </c>
      <c r="E6195">
        <v>0.8</v>
      </c>
      <c r="F6195" t="s">
        <v>3</v>
      </c>
      <c r="G6195" s="1">
        <v>15.03</v>
      </c>
      <c r="H6195" s="1">
        <v>15</v>
      </c>
      <c r="J6195" t="s">
        <v>4</v>
      </c>
      <c r="K6195">
        <v>1.78</v>
      </c>
      <c r="L6195" t="s">
        <v>6198</v>
      </c>
    </row>
    <row r="6196" spans="1:12" x14ac:dyDescent="0.25">
      <c r="A6196" t="s">
        <v>0</v>
      </c>
      <c r="B6196">
        <v>0.5</v>
      </c>
      <c r="C6196" t="s">
        <v>1</v>
      </c>
      <c r="D6196" t="s">
        <v>2</v>
      </c>
      <c r="E6196">
        <v>0.8</v>
      </c>
      <c r="F6196" t="s">
        <v>3</v>
      </c>
      <c r="G6196" s="1">
        <v>15.04</v>
      </c>
      <c r="H6196" s="1">
        <v>15</v>
      </c>
      <c r="J6196" t="s">
        <v>4</v>
      </c>
      <c r="K6196">
        <v>1.78</v>
      </c>
      <c r="L6196" t="s">
        <v>6199</v>
      </c>
    </row>
    <row r="6197" spans="1:12" x14ac:dyDescent="0.25">
      <c r="A6197" t="s">
        <v>0</v>
      </c>
      <c r="B6197">
        <v>0.5</v>
      </c>
      <c r="C6197" t="s">
        <v>1</v>
      </c>
      <c r="D6197" t="s">
        <v>2</v>
      </c>
      <c r="E6197">
        <v>0.8</v>
      </c>
      <c r="F6197" t="s">
        <v>3</v>
      </c>
      <c r="G6197" s="1">
        <v>15.03</v>
      </c>
      <c r="H6197" s="1">
        <v>15</v>
      </c>
      <c r="J6197" t="s">
        <v>4</v>
      </c>
      <c r="K6197">
        <v>1.79</v>
      </c>
      <c r="L6197" t="s">
        <v>6200</v>
      </c>
    </row>
    <row r="6198" spans="1:12" x14ac:dyDescent="0.25">
      <c r="A6198" t="s">
        <v>0</v>
      </c>
      <c r="B6198">
        <v>0.5</v>
      </c>
      <c r="C6198" t="s">
        <v>1</v>
      </c>
      <c r="D6198" t="s">
        <v>2</v>
      </c>
      <c r="E6198">
        <v>0.8</v>
      </c>
      <c r="F6198" t="s">
        <v>3</v>
      </c>
      <c r="G6198" s="1">
        <v>15.01</v>
      </c>
      <c r="H6198" s="1">
        <v>15</v>
      </c>
      <c r="J6198" t="s">
        <v>4</v>
      </c>
      <c r="K6198">
        <v>1.79</v>
      </c>
      <c r="L6198" t="s">
        <v>6201</v>
      </c>
    </row>
    <row r="6199" spans="1:12" x14ac:dyDescent="0.25">
      <c r="A6199" t="s">
        <v>0</v>
      </c>
      <c r="B6199">
        <v>0.5</v>
      </c>
      <c r="C6199" t="s">
        <v>1</v>
      </c>
      <c r="D6199" t="s">
        <v>2</v>
      </c>
      <c r="E6199">
        <v>0.8</v>
      </c>
      <c r="F6199" t="s">
        <v>3</v>
      </c>
      <c r="G6199" s="1">
        <v>14.99</v>
      </c>
      <c r="H6199" s="1">
        <v>15</v>
      </c>
      <c r="J6199" t="s">
        <v>4</v>
      </c>
      <c r="K6199">
        <v>1.79</v>
      </c>
      <c r="L6199" t="s">
        <v>6202</v>
      </c>
    </row>
    <row r="6200" spans="1:12" x14ac:dyDescent="0.25">
      <c r="A6200" t="s">
        <v>0</v>
      </c>
      <c r="B6200">
        <v>0.5</v>
      </c>
      <c r="C6200" t="s">
        <v>1</v>
      </c>
      <c r="D6200" t="s">
        <v>2</v>
      </c>
      <c r="E6200">
        <v>0.8</v>
      </c>
      <c r="F6200" t="s">
        <v>3</v>
      </c>
      <c r="G6200" s="1">
        <v>14.98</v>
      </c>
      <c r="H6200" s="1">
        <v>15</v>
      </c>
      <c r="J6200" t="s">
        <v>4</v>
      </c>
      <c r="K6200">
        <v>1.79</v>
      </c>
      <c r="L6200" t="s">
        <v>6203</v>
      </c>
    </row>
    <row r="6201" spans="1:12" x14ac:dyDescent="0.25">
      <c r="A6201" t="s">
        <v>0</v>
      </c>
      <c r="B6201">
        <v>0.5</v>
      </c>
      <c r="C6201" t="s">
        <v>1</v>
      </c>
      <c r="D6201" t="s">
        <v>2</v>
      </c>
      <c r="E6201">
        <v>0.8</v>
      </c>
      <c r="F6201" t="s">
        <v>3</v>
      </c>
      <c r="G6201" s="1">
        <v>14.97</v>
      </c>
      <c r="H6201" s="1">
        <v>15</v>
      </c>
      <c r="J6201" t="s">
        <v>4</v>
      </c>
      <c r="K6201">
        <v>1.79</v>
      </c>
      <c r="L6201" t="s">
        <v>6204</v>
      </c>
    </row>
    <row r="6202" spans="1:12" x14ac:dyDescent="0.25">
      <c r="A6202" t="s">
        <v>0</v>
      </c>
      <c r="B6202">
        <v>0.5</v>
      </c>
      <c r="C6202" t="s">
        <v>1</v>
      </c>
      <c r="D6202" t="s">
        <v>2</v>
      </c>
      <c r="E6202">
        <v>0.8</v>
      </c>
      <c r="F6202" t="s">
        <v>3</v>
      </c>
      <c r="G6202" s="1">
        <v>14.96</v>
      </c>
      <c r="H6202" s="1">
        <v>15</v>
      </c>
      <c r="J6202" t="s">
        <v>4</v>
      </c>
      <c r="K6202">
        <v>1.79</v>
      </c>
      <c r="L6202" t="s">
        <v>6205</v>
      </c>
    </row>
    <row r="6203" spans="1:12" x14ac:dyDescent="0.25">
      <c r="A6203" t="s">
        <v>0</v>
      </c>
      <c r="B6203">
        <v>0.5</v>
      </c>
      <c r="C6203" t="s">
        <v>1</v>
      </c>
      <c r="D6203" t="s">
        <v>2</v>
      </c>
      <c r="E6203">
        <v>0.8</v>
      </c>
      <c r="F6203" t="s">
        <v>3</v>
      </c>
      <c r="G6203" s="1">
        <v>14.96</v>
      </c>
      <c r="H6203" s="1">
        <v>15</v>
      </c>
      <c r="J6203" t="s">
        <v>4</v>
      </c>
      <c r="K6203">
        <v>1.79</v>
      </c>
      <c r="L6203" t="s">
        <v>6206</v>
      </c>
    </row>
    <row r="6204" spans="1:12" x14ac:dyDescent="0.25">
      <c r="A6204" t="s">
        <v>0</v>
      </c>
      <c r="B6204">
        <v>0.5</v>
      </c>
      <c r="C6204" t="s">
        <v>1</v>
      </c>
      <c r="D6204" t="s">
        <v>2</v>
      </c>
      <c r="E6204">
        <v>0.8</v>
      </c>
      <c r="F6204" t="s">
        <v>3</v>
      </c>
      <c r="G6204" s="1">
        <v>14.95</v>
      </c>
      <c r="H6204" s="1">
        <v>15</v>
      </c>
      <c r="J6204" t="s">
        <v>4</v>
      </c>
      <c r="K6204">
        <v>1.8</v>
      </c>
      <c r="L6204" t="s">
        <v>6207</v>
      </c>
    </row>
    <row r="6205" spans="1:12" x14ac:dyDescent="0.25">
      <c r="A6205" t="s">
        <v>0</v>
      </c>
      <c r="B6205">
        <v>0.5</v>
      </c>
      <c r="C6205" t="s">
        <v>1</v>
      </c>
      <c r="D6205" t="s">
        <v>2</v>
      </c>
      <c r="E6205">
        <v>0.8</v>
      </c>
      <c r="F6205" t="s">
        <v>3</v>
      </c>
      <c r="G6205" s="1">
        <v>14.94</v>
      </c>
      <c r="H6205" s="1">
        <v>15</v>
      </c>
      <c r="J6205" t="s">
        <v>4</v>
      </c>
      <c r="K6205">
        <v>1.8</v>
      </c>
      <c r="L6205" t="s">
        <v>6208</v>
      </c>
    </row>
    <row r="6206" spans="1:12" x14ac:dyDescent="0.25">
      <c r="A6206" t="s">
        <v>0</v>
      </c>
      <c r="B6206">
        <v>0.5</v>
      </c>
      <c r="C6206" t="s">
        <v>1</v>
      </c>
      <c r="D6206" t="s">
        <v>2</v>
      </c>
      <c r="E6206">
        <v>0.8</v>
      </c>
      <c r="F6206" t="s">
        <v>3</v>
      </c>
      <c r="G6206" s="1">
        <v>14.93</v>
      </c>
      <c r="H6206" s="1">
        <v>15</v>
      </c>
      <c r="J6206" t="s">
        <v>4</v>
      </c>
      <c r="K6206">
        <v>1.8</v>
      </c>
      <c r="L6206" t="s">
        <v>6209</v>
      </c>
    </row>
    <row r="6207" spans="1:12" x14ac:dyDescent="0.25">
      <c r="A6207" t="s">
        <v>0</v>
      </c>
      <c r="B6207">
        <v>0.5</v>
      </c>
      <c r="C6207" t="s">
        <v>1</v>
      </c>
      <c r="D6207" t="s">
        <v>2</v>
      </c>
      <c r="E6207">
        <v>0.8</v>
      </c>
      <c r="F6207" t="s">
        <v>3</v>
      </c>
      <c r="G6207" s="1">
        <v>14.93</v>
      </c>
      <c r="H6207" s="1">
        <v>15</v>
      </c>
      <c r="J6207" t="s">
        <v>4</v>
      </c>
      <c r="K6207">
        <v>1.8</v>
      </c>
      <c r="L6207" t="s">
        <v>6210</v>
      </c>
    </row>
    <row r="6208" spans="1:12" x14ac:dyDescent="0.25">
      <c r="A6208" t="s">
        <v>0</v>
      </c>
      <c r="B6208">
        <v>0.5</v>
      </c>
      <c r="C6208" t="s">
        <v>1</v>
      </c>
      <c r="D6208" t="s">
        <v>2</v>
      </c>
      <c r="E6208">
        <v>0.8</v>
      </c>
      <c r="F6208" t="s">
        <v>3</v>
      </c>
      <c r="G6208" s="1">
        <v>14.91</v>
      </c>
      <c r="H6208" s="1">
        <v>15</v>
      </c>
      <c r="J6208" t="s">
        <v>4</v>
      </c>
      <c r="K6208">
        <v>1.8</v>
      </c>
      <c r="L6208" t="s">
        <v>6211</v>
      </c>
    </row>
    <row r="6209" spans="1:12" x14ac:dyDescent="0.25">
      <c r="A6209" t="s">
        <v>0</v>
      </c>
      <c r="B6209">
        <v>0.5</v>
      </c>
      <c r="C6209" t="s">
        <v>1</v>
      </c>
      <c r="D6209" t="s">
        <v>2</v>
      </c>
      <c r="E6209">
        <v>0.8</v>
      </c>
      <c r="F6209" t="s">
        <v>3</v>
      </c>
      <c r="G6209" s="1">
        <v>14.92</v>
      </c>
      <c r="H6209" s="1">
        <v>15</v>
      </c>
      <c r="J6209" t="s">
        <v>4</v>
      </c>
      <c r="K6209">
        <v>1.79</v>
      </c>
      <c r="L6209" t="s">
        <v>6212</v>
      </c>
    </row>
    <row r="6210" spans="1:12" x14ac:dyDescent="0.25">
      <c r="A6210" t="s">
        <v>0</v>
      </c>
      <c r="B6210">
        <v>0.5</v>
      </c>
      <c r="C6210" t="s">
        <v>1</v>
      </c>
      <c r="D6210" t="s">
        <v>2</v>
      </c>
      <c r="E6210">
        <v>0.8</v>
      </c>
      <c r="F6210" t="s">
        <v>3</v>
      </c>
      <c r="G6210" s="1">
        <v>14.89</v>
      </c>
      <c r="H6210" s="1">
        <v>15</v>
      </c>
      <c r="J6210" t="s">
        <v>4</v>
      </c>
      <c r="K6210">
        <v>1.81</v>
      </c>
      <c r="L6210" t="s">
        <v>6213</v>
      </c>
    </row>
    <row r="6211" spans="1:12" x14ac:dyDescent="0.25">
      <c r="A6211" t="s">
        <v>0</v>
      </c>
      <c r="B6211">
        <v>0.5</v>
      </c>
      <c r="C6211" t="s">
        <v>1</v>
      </c>
      <c r="D6211" t="s">
        <v>2</v>
      </c>
      <c r="E6211">
        <v>0.8</v>
      </c>
      <c r="F6211" t="s">
        <v>3</v>
      </c>
      <c r="G6211" s="1">
        <v>14.89</v>
      </c>
      <c r="H6211" s="1">
        <v>15</v>
      </c>
      <c r="J6211" t="s">
        <v>4</v>
      </c>
      <c r="K6211">
        <v>1.8</v>
      </c>
      <c r="L6211" t="s">
        <v>6214</v>
      </c>
    </row>
    <row r="6212" spans="1:12" x14ac:dyDescent="0.25">
      <c r="A6212" t="s">
        <v>0</v>
      </c>
      <c r="B6212">
        <v>0.5</v>
      </c>
      <c r="C6212" t="s">
        <v>1</v>
      </c>
      <c r="D6212" t="s">
        <v>2</v>
      </c>
      <c r="E6212">
        <v>0.8</v>
      </c>
      <c r="F6212" t="s">
        <v>3</v>
      </c>
      <c r="G6212" s="1">
        <v>14.89</v>
      </c>
      <c r="H6212" s="1">
        <v>15</v>
      </c>
      <c r="J6212" t="s">
        <v>4</v>
      </c>
      <c r="K6212">
        <v>1.81</v>
      </c>
      <c r="L6212" t="s">
        <v>6215</v>
      </c>
    </row>
    <row r="6213" spans="1:12" x14ac:dyDescent="0.25">
      <c r="A6213" t="s">
        <v>0</v>
      </c>
      <c r="B6213">
        <v>0.5</v>
      </c>
      <c r="C6213" t="s">
        <v>1</v>
      </c>
      <c r="D6213" t="s">
        <v>2</v>
      </c>
      <c r="E6213">
        <v>0.8</v>
      </c>
      <c r="F6213" t="s">
        <v>3</v>
      </c>
      <c r="G6213" s="1">
        <v>14.88</v>
      </c>
      <c r="H6213" s="1">
        <v>15</v>
      </c>
      <c r="J6213" t="s">
        <v>4</v>
      </c>
      <c r="K6213">
        <v>1.81</v>
      </c>
      <c r="L6213" t="s">
        <v>6216</v>
      </c>
    </row>
    <row r="6214" spans="1:12" x14ac:dyDescent="0.25">
      <c r="A6214" t="s">
        <v>0</v>
      </c>
      <c r="B6214">
        <v>0.5</v>
      </c>
      <c r="C6214" t="s">
        <v>1</v>
      </c>
      <c r="D6214" t="s">
        <v>2</v>
      </c>
      <c r="E6214">
        <v>0.8</v>
      </c>
      <c r="F6214" t="s">
        <v>3</v>
      </c>
      <c r="G6214" s="1">
        <v>14.87</v>
      </c>
      <c r="H6214" s="1">
        <v>15</v>
      </c>
      <c r="J6214" t="s">
        <v>4</v>
      </c>
      <c r="K6214">
        <v>1.81</v>
      </c>
      <c r="L6214" t="s">
        <v>6217</v>
      </c>
    </row>
    <row r="6215" spans="1:12" x14ac:dyDescent="0.25">
      <c r="A6215" t="s">
        <v>0</v>
      </c>
      <c r="B6215">
        <v>0.5</v>
      </c>
      <c r="C6215" t="s">
        <v>1</v>
      </c>
      <c r="D6215" t="s">
        <v>2</v>
      </c>
      <c r="E6215">
        <v>0.8</v>
      </c>
      <c r="F6215" t="s">
        <v>3</v>
      </c>
      <c r="G6215" s="1">
        <v>14.86</v>
      </c>
      <c r="H6215" s="1">
        <v>15</v>
      </c>
      <c r="J6215" t="s">
        <v>4</v>
      </c>
      <c r="K6215">
        <v>1.81</v>
      </c>
      <c r="L6215" t="s">
        <v>6218</v>
      </c>
    </row>
    <row r="6216" spans="1:12" x14ac:dyDescent="0.25">
      <c r="A6216" t="s">
        <v>0</v>
      </c>
      <c r="B6216">
        <v>0.5</v>
      </c>
      <c r="C6216" t="s">
        <v>1</v>
      </c>
      <c r="D6216" t="s">
        <v>2</v>
      </c>
      <c r="E6216">
        <v>0.8</v>
      </c>
      <c r="F6216" t="s">
        <v>3</v>
      </c>
      <c r="G6216" s="1">
        <v>14.87</v>
      </c>
      <c r="H6216" s="1">
        <v>15</v>
      </c>
      <c r="J6216" t="s">
        <v>4</v>
      </c>
      <c r="K6216">
        <v>1.8</v>
      </c>
      <c r="L6216" t="s">
        <v>6219</v>
      </c>
    </row>
    <row r="6217" spans="1:12" x14ac:dyDescent="0.25">
      <c r="A6217" t="s">
        <v>0</v>
      </c>
      <c r="B6217">
        <v>0.5</v>
      </c>
      <c r="C6217" t="s">
        <v>1</v>
      </c>
      <c r="D6217" t="s">
        <v>2</v>
      </c>
      <c r="E6217">
        <v>0.8</v>
      </c>
      <c r="F6217" t="s">
        <v>3</v>
      </c>
      <c r="G6217" s="1">
        <v>14.86</v>
      </c>
      <c r="H6217" s="1">
        <v>15</v>
      </c>
      <c r="J6217" t="s">
        <v>4</v>
      </c>
      <c r="K6217">
        <v>1.81</v>
      </c>
      <c r="L6217" t="s">
        <v>6220</v>
      </c>
    </row>
    <row r="6218" spans="1:12" x14ac:dyDescent="0.25">
      <c r="A6218" t="s">
        <v>0</v>
      </c>
      <c r="B6218">
        <v>0.5</v>
      </c>
      <c r="C6218" t="s">
        <v>1</v>
      </c>
      <c r="D6218" t="s">
        <v>2</v>
      </c>
      <c r="E6218">
        <v>0.8</v>
      </c>
      <c r="F6218" t="s">
        <v>3</v>
      </c>
      <c r="G6218" s="1">
        <v>14.85</v>
      </c>
      <c r="H6218" s="1">
        <v>15</v>
      </c>
      <c r="J6218" t="s">
        <v>4</v>
      </c>
      <c r="K6218">
        <v>1.81</v>
      </c>
      <c r="L6218" t="s">
        <v>6221</v>
      </c>
    </row>
    <row r="6219" spans="1:12" x14ac:dyDescent="0.25">
      <c r="A6219" t="s">
        <v>0</v>
      </c>
      <c r="B6219">
        <v>0.5</v>
      </c>
      <c r="C6219" t="s">
        <v>1</v>
      </c>
      <c r="D6219" t="s">
        <v>2</v>
      </c>
      <c r="E6219">
        <v>0.8</v>
      </c>
      <c r="F6219" t="s">
        <v>3</v>
      </c>
      <c r="G6219" s="1">
        <v>14.85</v>
      </c>
      <c r="H6219" s="1">
        <v>15</v>
      </c>
      <c r="J6219" t="s">
        <v>4</v>
      </c>
      <c r="K6219">
        <v>1.81</v>
      </c>
      <c r="L6219" t="s">
        <v>6222</v>
      </c>
    </row>
    <row r="6220" spans="1:12" x14ac:dyDescent="0.25">
      <c r="A6220" t="s">
        <v>0</v>
      </c>
      <c r="B6220">
        <v>0.5</v>
      </c>
      <c r="C6220" t="s">
        <v>1</v>
      </c>
      <c r="D6220" t="s">
        <v>2</v>
      </c>
      <c r="E6220">
        <v>0.8</v>
      </c>
      <c r="F6220" t="s">
        <v>3</v>
      </c>
      <c r="G6220" s="1">
        <v>14.84</v>
      </c>
      <c r="H6220" s="1">
        <v>15</v>
      </c>
      <c r="J6220" t="s">
        <v>4</v>
      </c>
      <c r="K6220">
        <v>1.81</v>
      </c>
      <c r="L6220" t="s">
        <v>6223</v>
      </c>
    </row>
    <row r="6221" spans="1:12" x14ac:dyDescent="0.25">
      <c r="A6221" t="s">
        <v>0</v>
      </c>
      <c r="B6221">
        <v>0.5</v>
      </c>
      <c r="C6221" t="s">
        <v>1</v>
      </c>
      <c r="D6221" t="s">
        <v>2</v>
      </c>
      <c r="E6221">
        <v>0.8</v>
      </c>
      <c r="F6221" t="s">
        <v>3</v>
      </c>
      <c r="G6221" s="1">
        <v>14.85</v>
      </c>
      <c r="H6221" s="1">
        <v>15</v>
      </c>
      <c r="J6221" t="s">
        <v>4</v>
      </c>
      <c r="K6221">
        <v>1.81</v>
      </c>
      <c r="L6221" t="s">
        <v>6224</v>
      </c>
    </row>
    <row r="6222" spans="1:12" x14ac:dyDescent="0.25">
      <c r="A6222" t="s">
        <v>0</v>
      </c>
      <c r="B6222">
        <v>0.5</v>
      </c>
      <c r="C6222" t="s">
        <v>1</v>
      </c>
      <c r="D6222" t="s">
        <v>2</v>
      </c>
      <c r="E6222">
        <v>0.8</v>
      </c>
      <c r="F6222" t="s">
        <v>3</v>
      </c>
      <c r="G6222" s="1">
        <v>14.84</v>
      </c>
      <c r="H6222" s="1">
        <v>15</v>
      </c>
      <c r="J6222" t="s">
        <v>4</v>
      </c>
      <c r="K6222">
        <v>1.81</v>
      </c>
      <c r="L6222" t="s">
        <v>6225</v>
      </c>
    </row>
    <row r="6223" spans="1:12" x14ac:dyDescent="0.25">
      <c r="A6223" t="s">
        <v>0</v>
      </c>
      <c r="B6223">
        <v>0.5</v>
      </c>
      <c r="C6223" t="s">
        <v>1</v>
      </c>
      <c r="D6223" t="s">
        <v>2</v>
      </c>
      <c r="E6223">
        <v>0.8</v>
      </c>
      <c r="F6223" t="s">
        <v>3</v>
      </c>
      <c r="G6223" s="1">
        <v>14.84</v>
      </c>
      <c r="H6223" s="1">
        <v>15</v>
      </c>
      <c r="J6223" t="s">
        <v>4</v>
      </c>
      <c r="K6223">
        <v>1.81</v>
      </c>
      <c r="L6223" t="s">
        <v>6226</v>
      </c>
    </row>
    <row r="6224" spans="1:12" x14ac:dyDescent="0.25">
      <c r="A6224" t="s">
        <v>0</v>
      </c>
      <c r="B6224">
        <v>0.5</v>
      </c>
      <c r="C6224" t="s">
        <v>1</v>
      </c>
      <c r="D6224" t="s">
        <v>2</v>
      </c>
      <c r="E6224">
        <v>0.8</v>
      </c>
      <c r="F6224" t="s">
        <v>3</v>
      </c>
      <c r="G6224" s="1">
        <v>14.83</v>
      </c>
      <c r="H6224" s="1">
        <v>15</v>
      </c>
      <c r="J6224" t="s">
        <v>4</v>
      </c>
      <c r="K6224">
        <v>1.82</v>
      </c>
      <c r="L6224" t="s">
        <v>6227</v>
      </c>
    </row>
    <row r="6225" spans="1:12" x14ac:dyDescent="0.25">
      <c r="A6225" t="s">
        <v>0</v>
      </c>
      <c r="B6225">
        <v>0.5</v>
      </c>
      <c r="C6225" t="s">
        <v>1</v>
      </c>
      <c r="D6225" t="s">
        <v>2</v>
      </c>
      <c r="E6225">
        <v>0.8</v>
      </c>
      <c r="F6225" t="s">
        <v>3</v>
      </c>
      <c r="G6225" s="1">
        <v>14.82</v>
      </c>
      <c r="H6225" s="1">
        <v>15</v>
      </c>
      <c r="J6225" t="s">
        <v>4</v>
      </c>
      <c r="K6225">
        <v>1.82</v>
      </c>
      <c r="L6225" t="s">
        <v>6228</v>
      </c>
    </row>
    <row r="6226" spans="1:12" x14ac:dyDescent="0.25">
      <c r="A6226" t="s">
        <v>0</v>
      </c>
      <c r="B6226">
        <v>0.5</v>
      </c>
      <c r="C6226" t="s">
        <v>1</v>
      </c>
      <c r="D6226" t="s">
        <v>2</v>
      </c>
      <c r="E6226">
        <v>0.8</v>
      </c>
      <c r="F6226" t="s">
        <v>3</v>
      </c>
      <c r="G6226" s="1">
        <v>14.82</v>
      </c>
      <c r="H6226" s="1">
        <v>15</v>
      </c>
      <c r="J6226" t="s">
        <v>4</v>
      </c>
      <c r="K6226">
        <v>1.81</v>
      </c>
      <c r="L6226" t="s">
        <v>6229</v>
      </c>
    </row>
    <row r="6227" spans="1:12" x14ac:dyDescent="0.25">
      <c r="A6227" t="s">
        <v>0</v>
      </c>
      <c r="B6227">
        <v>0.5</v>
      </c>
      <c r="C6227" t="s">
        <v>1</v>
      </c>
      <c r="D6227" t="s">
        <v>2</v>
      </c>
      <c r="E6227">
        <v>0.8</v>
      </c>
      <c r="F6227" t="s">
        <v>3</v>
      </c>
      <c r="G6227" s="1">
        <v>14.81</v>
      </c>
      <c r="H6227" s="1">
        <v>15</v>
      </c>
      <c r="J6227" t="s">
        <v>4</v>
      </c>
      <c r="K6227">
        <v>1.82</v>
      </c>
      <c r="L6227" t="s">
        <v>6230</v>
      </c>
    </row>
    <row r="6228" spans="1:12" x14ac:dyDescent="0.25">
      <c r="A6228" t="s">
        <v>0</v>
      </c>
      <c r="B6228">
        <v>0.5</v>
      </c>
      <c r="C6228" t="s">
        <v>1</v>
      </c>
      <c r="D6228" t="s">
        <v>2</v>
      </c>
      <c r="E6228">
        <v>0.8</v>
      </c>
      <c r="F6228" t="s">
        <v>3</v>
      </c>
      <c r="G6228" s="1">
        <v>14.8</v>
      </c>
      <c r="H6228" s="1">
        <v>15</v>
      </c>
      <c r="J6228" t="s">
        <v>4</v>
      </c>
      <c r="K6228">
        <v>1.82</v>
      </c>
      <c r="L6228" t="s">
        <v>6231</v>
      </c>
    </row>
    <row r="6229" spans="1:12" x14ac:dyDescent="0.25">
      <c r="A6229" t="s">
        <v>0</v>
      </c>
      <c r="B6229">
        <v>0.5</v>
      </c>
      <c r="C6229" t="s">
        <v>1</v>
      </c>
      <c r="D6229" t="s">
        <v>2</v>
      </c>
      <c r="E6229">
        <v>0.8</v>
      </c>
      <c r="F6229" t="s">
        <v>3</v>
      </c>
      <c r="G6229" s="1">
        <v>14.79</v>
      </c>
      <c r="H6229" s="1">
        <v>15</v>
      </c>
      <c r="J6229" t="s">
        <v>4</v>
      </c>
      <c r="K6229">
        <v>1.82</v>
      </c>
      <c r="L6229" t="s">
        <v>6232</v>
      </c>
    </row>
    <row r="6230" spans="1:12" x14ac:dyDescent="0.25">
      <c r="A6230" t="s">
        <v>0</v>
      </c>
      <c r="B6230">
        <v>0.5</v>
      </c>
      <c r="C6230" t="s">
        <v>1</v>
      </c>
      <c r="D6230" t="s">
        <v>2</v>
      </c>
      <c r="E6230">
        <v>0.8</v>
      </c>
      <c r="F6230" t="s">
        <v>3</v>
      </c>
      <c r="G6230" s="1">
        <v>14.79</v>
      </c>
      <c r="H6230" s="1">
        <v>15</v>
      </c>
      <c r="J6230" t="s">
        <v>4</v>
      </c>
      <c r="K6230">
        <v>1.81</v>
      </c>
      <c r="L6230" t="s">
        <v>6233</v>
      </c>
    </row>
    <row r="6231" spans="1:12" x14ac:dyDescent="0.25">
      <c r="A6231" t="s">
        <v>0</v>
      </c>
      <c r="B6231">
        <v>0.5</v>
      </c>
      <c r="C6231" t="s">
        <v>1</v>
      </c>
      <c r="D6231" t="s">
        <v>2</v>
      </c>
      <c r="E6231">
        <v>0.8</v>
      </c>
      <c r="F6231" t="s">
        <v>3</v>
      </c>
      <c r="G6231" s="1">
        <v>14.79</v>
      </c>
      <c r="H6231" s="1">
        <v>15</v>
      </c>
      <c r="J6231" t="s">
        <v>4</v>
      </c>
      <c r="K6231">
        <v>1.82</v>
      </c>
      <c r="L6231" t="s">
        <v>6234</v>
      </c>
    </row>
    <row r="6232" spans="1:12" x14ac:dyDescent="0.25">
      <c r="A6232" t="s">
        <v>0</v>
      </c>
      <c r="B6232">
        <v>0.5</v>
      </c>
      <c r="C6232" t="s">
        <v>1</v>
      </c>
      <c r="D6232" t="s">
        <v>2</v>
      </c>
      <c r="E6232">
        <v>0.8</v>
      </c>
      <c r="F6232" t="s">
        <v>3</v>
      </c>
      <c r="G6232" s="1">
        <v>14.78</v>
      </c>
      <c r="H6232" s="1">
        <v>15</v>
      </c>
      <c r="J6232" t="s">
        <v>4</v>
      </c>
      <c r="K6232">
        <v>1.83</v>
      </c>
      <c r="L6232" t="s">
        <v>6235</v>
      </c>
    </row>
    <row r="6233" spans="1:12" x14ac:dyDescent="0.25">
      <c r="A6233" t="s">
        <v>0</v>
      </c>
      <c r="B6233">
        <v>0.5</v>
      </c>
      <c r="C6233" t="s">
        <v>1</v>
      </c>
      <c r="D6233" t="s">
        <v>2</v>
      </c>
      <c r="E6233">
        <v>0.8</v>
      </c>
      <c r="F6233" t="s">
        <v>3</v>
      </c>
      <c r="G6233" s="1">
        <v>14.78</v>
      </c>
      <c r="H6233" s="1">
        <v>15</v>
      </c>
      <c r="J6233" t="s">
        <v>4</v>
      </c>
      <c r="K6233">
        <v>1.82</v>
      </c>
      <c r="L6233" t="s">
        <v>6236</v>
      </c>
    </row>
    <row r="6234" spans="1:12" x14ac:dyDescent="0.25">
      <c r="A6234" t="s">
        <v>0</v>
      </c>
      <c r="B6234">
        <v>0.5</v>
      </c>
      <c r="C6234" t="s">
        <v>1</v>
      </c>
      <c r="D6234" t="s">
        <v>2</v>
      </c>
      <c r="E6234">
        <v>0.8</v>
      </c>
      <c r="F6234" t="s">
        <v>3</v>
      </c>
      <c r="G6234" s="1">
        <v>14.77</v>
      </c>
      <c r="H6234" s="1">
        <v>15</v>
      </c>
      <c r="J6234" t="s">
        <v>4</v>
      </c>
      <c r="K6234">
        <v>1.82</v>
      </c>
      <c r="L6234" t="s">
        <v>6237</v>
      </c>
    </row>
    <row r="6235" spans="1:12" x14ac:dyDescent="0.25">
      <c r="A6235" t="s">
        <v>0</v>
      </c>
      <c r="B6235">
        <v>0.5</v>
      </c>
      <c r="C6235" t="s">
        <v>1</v>
      </c>
      <c r="D6235" t="s">
        <v>2</v>
      </c>
      <c r="E6235">
        <v>0.8</v>
      </c>
      <c r="F6235" t="s">
        <v>3</v>
      </c>
      <c r="G6235" s="1">
        <v>14.76</v>
      </c>
      <c r="H6235" s="1">
        <v>15</v>
      </c>
      <c r="J6235" t="s">
        <v>4</v>
      </c>
      <c r="K6235">
        <v>1.83</v>
      </c>
      <c r="L6235" t="s">
        <v>6238</v>
      </c>
    </row>
    <row r="6236" spans="1:12" x14ac:dyDescent="0.25">
      <c r="A6236" t="s">
        <v>0</v>
      </c>
      <c r="B6236">
        <v>0.5</v>
      </c>
      <c r="C6236" t="s">
        <v>1</v>
      </c>
      <c r="D6236" t="s">
        <v>2</v>
      </c>
      <c r="E6236">
        <v>0.8</v>
      </c>
      <c r="F6236" t="s">
        <v>3</v>
      </c>
      <c r="G6236" s="1">
        <v>14.75</v>
      </c>
      <c r="H6236" s="1">
        <v>15</v>
      </c>
      <c r="J6236" t="s">
        <v>4</v>
      </c>
      <c r="K6236">
        <v>1.83</v>
      </c>
      <c r="L6236" t="s">
        <v>6239</v>
      </c>
    </row>
    <row r="6237" spans="1:12" x14ac:dyDescent="0.25">
      <c r="A6237" t="s">
        <v>0</v>
      </c>
      <c r="B6237">
        <v>0.5</v>
      </c>
      <c r="C6237" t="s">
        <v>1</v>
      </c>
      <c r="D6237" t="s">
        <v>2</v>
      </c>
      <c r="E6237">
        <v>0.8</v>
      </c>
      <c r="F6237" t="s">
        <v>3</v>
      </c>
      <c r="G6237" s="1">
        <v>14.74</v>
      </c>
      <c r="H6237" s="1">
        <v>15</v>
      </c>
      <c r="J6237" t="s">
        <v>4</v>
      </c>
      <c r="K6237">
        <v>1.83</v>
      </c>
      <c r="L6237" t="s">
        <v>6240</v>
      </c>
    </row>
    <row r="6238" spans="1:12" x14ac:dyDescent="0.25">
      <c r="A6238" t="s">
        <v>0</v>
      </c>
      <c r="B6238">
        <v>0.5</v>
      </c>
      <c r="C6238" t="s">
        <v>1</v>
      </c>
      <c r="D6238" t="s">
        <v>2</v>
      </c>
      <c r="E6238">
        <v>0.8</v>
      </c>
      <c r="F6238" t="s">
        <v>3</v>
      </c>
      <c r="G6238" s="1">
        <v>14.75</v>
      </c>
      <c r="H6238" s="1">
        <v>15</v>
      </c>
      <c r="J6238" t="s">
        <v>4</v>
      </c>
      <c r="K6238">
        <v>1.82</v>
      </c>
      <c r="L6238" t="s">
        <v>6241</v>
      </c>
    </row>
    <row r="6239" spans="1:12" x14ac:dyDescent="0.25">
      <c r="A6239" t="s">
        <v>0</v>
      </c>
      <c r="B6239">
        <v>0.5</v>
      </c>
      <c r="C6239" t="s">
        <v>1</v>
      </c>
      <c r="D6239" t="s">
        <v>2</v>
      </c>
      <c r="E6239">
        <v>0.8</v>
      </c>
      <c r="F6239" t="s">
        <v>3</v>
      </c>
      <c r="G6239" s="1">
        <v>14.74</v>
      </c>
      <c r="H6239" s="1">
        <v>15</v>
      </c>
      <c r="J6239" t="s">
        <v>4</v>
      </c>
      <c r="K6239">
        <v>1.83</v>
      </c>
      <c r="L6239" t="s">
        <v>6242</v>
      </c>
    </row>
    <row r="6240" spans="1:12" x14ac:dyDescent="0.25">
      <c r="A6240" t="s">
        <v>0</v>
      </c>
      <c r="B6240">
        <v>0.5</v>
      </c>
      <c r="C6240" t="s">
        <v>1</v>
      </c>
      <c r="D6240" t="s">
        <v>2</v>
      </c>
      <c r="E6240">
        <v>0.8</v>
      </c>
      <c r="F6240" t="s">
        <v>3</v>
      </c>
      <c r="G6240" s="1">
        <v>14.72</v>
      </c>
      <c r="H6240" s="1">
        <v>15</v>
      </c>
      <c r="J6240" t="s">
        <v>4</v>
      </c>
      <c r="K6240">
        <v>1.83</v>
      </c>
      <c r="L6240" t="s">
        <v>6243</v>
      </c>
    </row>
    <row r="6241" spans="1:12" x14ac:dyDescent="0.25">
      <c r="A6241" t="s">
        <v>0</v>
      </c>
      <c r="B6241">
        <v>0.5</v>
      </c>
      <c r="C6241" t="s">
        <v>1</v>
      </c>
      <c r="D6241" t="s">
        <v>2</v>
      </c>
      <c r="E6241">
        <v>0.8</v>
      </c>
      <c r="F6241" t="s">
        <v>3</v>
      </c>
      <c r="G6241" s="1">
        <v>14.72</v>
      </c>
      <c r="H6241" s="1">
        <v>15</v>
      </c>
      <c r="J6241" t="s">
        <v>4</v>
      </c>
      <c r="K6241">
        <v>1.83</v>
      </c>
      <c r="L6241" t="s">
        <v>6244</v>
      </c>
    </row>
    <row r="6242" spans="1:12" x14ac:dyDescent="0.25">
      <c r="A6242" t="s">
        <v>0</v>
      </c>
      <c r="B6242">
        <v>0.5</v>
      </c>
      <c r="C6242" t="s">
        <v>1</v>
      </c>
      <c r="D6242" t="s">
        <v>2</v>
      </c>
      <c r="E6242">
        <v>0.8</v>
      </c>
      <c r="F6242" t="s">
        <v>3</v>
      </c>
      <c r="G6242" s="1">
        <v>14.72</v>
      </c>
      <c r="H6242" s="1">
        <v>15</v>
      </c>
      <c r="J6242" t="s">
        <v>4</v>
      </c>
      <c r="K6242">
        <v>1.83</v>
      </c>
      <c r="L6242" t="s">
        <v>6245</v>
      </c>
    </row>
    <row r="6243" spans="1:12" x14ac:dyDescent="0.25">
      <c r="A6243" t="s">
        <v>0</v>
      </c>
      <c r="B6243">
        <v>0.5</v>
      </c>
      <c r="C6243" t="s">
        <v>1</v>
      </c>
      <c r="D6243" t="s">
        <v>2</v>
      </c>
      <c r="E6243">
        <v>0.8</v>
      </c>
      <c r="F6243" t="s">
        <v>3</v>
      </c>
      <c r="G6243" s="1">
        <v>14.71</v>
      </c>
      <c r="H6243" s="1">
        <v>15</v>
      </c>
      <c r="J6243" t="s">
        <v>4</v>
      </c>
      <c r="K6243">
        <v>1.83</v>
      </c>
      <c r="L6243" t="s">
        <v>6246</v>
      </c>
    </row>
    <row r="6244" spans="1:12" x14ac:dyDescent="0.25">
      <c r="A6244" t="s">
        <v>0</v>
      </c>
      <c r="B6244">
        <v>0.5</v>
      </c>
      <c r="C6244" t="s">
        <v>1</v>
      </c>
      <c r="D6244" t="s">
        <v>2</v>
      </c>
      <c r="E6244">
        <v>0.8</v>
      </c>
      <c r="F6244" t="s">
        <v>3</v>
      </c>
      <c r="G6244" s="1">
        <v>14.71</v>
      </c>
      <c r="H6244" s="1">
        <v>15</v>
      </c>
      <c r="J6244" t="s">
        <v>4</v>
      </c>
      <c r="K6244">
        <v>1.83</v>
      </c>
      <c r="L6244" t="s">
        <v>6247</v>
      </c>
    </row>
    <row r="6245" spans="1:12" x14ac:dyDescent="0.25">
      <c r="A6245" t="s">
        <v>0</v>
      </c>
      <c r="B6245">
        <v>0.5</v>
      </c>
      <c r="C6245" t="s">
        <v>1</v>
      </c>
      <c r="D6245" t="s">
        <v>2</v>
      </c>
      <c r="E6245">
        <v>0.8</v>
      </c>
      <c r="F6245" t="s">
        <v>3</v>
      </c>
      <c r="G6245" s="1">
        <v>14.69</v>
      </c>
      <c r="H6245" s="1">
        <v>15</v>
      </c>
      <c r="J6245" t="s">
        <v>4</v>
      </c>
      <c r="K6245">
        <v>1.84</v>
      </c>
      <c r="L6245" t="s">
        <v>6248</v>
      </c>
    </row>
    <row r="6246" spans="1:12" x14ac:dyDescent="0.25">
      <c r="A6246" t="s">
        <v>0</v>
      </c>
      <c r="B6246">
        <v>0.5</v>
      </c>
      <c r="C6246" t="s">
        <v>1</v>
      </c>
      <c r="D6246" t="s">
        <v>2</v>
      </c>
      <c r="E6246">
        <v>0.8</v>
      </c>
      <c r="F6246" t="s">
        <v>3</v>
      </c>
      <c r="G6246" s="1">
        <v>14.69</v>
      </c>
      <c r="H6246" s="1">
        <v>15</v>
      </c>
      <c r="J6246" t="s">
        <v>4</v>
      </c>
      <c r="K6246">
        <v>1.83</v>
      </c>
      <c r="L6246" t="s">
        <v>6249</v>
      </c>
    </row>
    <row r="6247" spans="1:12" x14ac:dyDescent="0.25">
      <c r="A6247" t="s">
        <v>0</v>
      </c>
      <c r="B6247">
        <v>0.5</v>
      </c>
      <c r="C6247" t="s">
        <v>1</v>
      </c>
      <c r="D6247" t="s">
        <v>2</v>
      </c>
      <c r="E6247">
        <v>0.8</v>
      </c>
      <c r="F6247" t="s">
        <v>3</v>
      </c>
      <c r="G6247" s="1">
        <v>14.7</v>
      </c>
      <c r="H6247" s="1">
        <v>15</v>
      </c>
      <c r="J6247" t="s">
        <v>4</v>
      </c>
      <c r="K6247">
        <v>1.83</v>
      </c>
      <c r="L6247" t="s">
        <v>6250</v>
      </c>
    </row>
    <row r="6248" spans="1:12" x14ac:dyDescent="0.25">
      <c r="A6248" t="s">
        <v>0</v>
      </c>
      <c r="B6248">
        <v>0.5</v>
      </c>
      <c r="C6248" t="s">
        <v>1</v>
      </c>
      <c r="D6248" t="s">
        <v>2</v>
      </c>
      <c r="E6248">
        <v>0.8</v>
      </c>
      <c r="F6248" t="s">
        <v>3</v>
      </c>
      <c r="G6248" s="1">
        <v>14.7</v>
      </c>
      <c r="H6248" s="1">
        <v>15</v>
      </c>
      <c r="J6248" t="s">
        <v>4</v>
      </c>
      <c r="K6248">
        <v>1.83</v>
      </c>
      <c r="L6248" t="s">
        <v>6251</v>
      </c>
    </row>
    <row r="6249" spans="1:12" x14ac:dyDescent="0.25">
      <c r="A6249" t="s">
        <v>0</v>
      </c>
      <c r="B6249">
        <v>0.5</v>
      </c>
      <c r="C6249" t="s">
        <v>1</v>
      </c>
      <c r="D6249" t="s">
        <v>2</v>
      </c>
      <c r="E6249">
        <v>0.8</v>
      </c>
      <c r="F6249" t="s">
        <v>3</v>
      </c>
      <c r="G6249" s="1">
        <v>14.7</v>
      </c>
      <c r="H6249" s="1">
        <v>15</v>
      </c>
      <c r="J6249" t="s">
        <v>4</v>
      </c>
      <c r="K6249">
        <v>1.83</v>
      </c>
      <c r="L6249" t="s">
        <v>6252</v>
      </c>
    </row>
    <row r="6250" spans="1:12" x14ac:dyDescent="0.25">
      <c r="A6250" t="s">
        <v>0</v>
      </c>
      <c r="B6250">
        <v>0.5</v>
      </c>
      <c r="C6250" t="s">
        <v>1</v>
      </c>
      <c r="D6250" t="s">
        <v>2</v>
      </c>
      <c r="E6250">
        <v>0.8</v>
      </c>
      <c r="F6250" t="s">
        <v>3</v>
      </c>
      <c r="G6250" s="1">
        <v>14.7</v>
      </c>
      <c r="H6250" s="1">
        <v>15</v>
      </c>
      <c r="J6250" t="s">
        <v>4</v>
      </c>
      <c r="K6250">
        <v>1.83</v>
      </c>
      <c r="L6250" t="s">
        <v>6253</v>
      </c>
    </row>
    <row r="6251" spans="1:12" x14ac:dyDescent="0.25">
      <c r="A6251" t="s">
        <v>0</v>
      </c>
      <c r="B6251">
        <v>0.5</v>
      </c>
      <c r="C6251" t="s">
        <v>1</v>
      </c>
      <c r="D6251" t="s">
        <v>2</v>
      </c>
      <c r="E6251">
        <v>0.8</v>
      </c>
      <c r="F6251" t="s">
        <v>3</v>
      </c>
      <c r="G6251" s="1">
        <v>14.7</v>
      </c>
      <c r="H6251" s="1">
        <v>15</v>
      </c>
      <c r="J6251" t="s">
        <v>4</v>
      </c>
      <c r="K6251">
        <v>1.83</v>
      </c>
      <c r="L6251" t="s">
        <v>6254</v>
      </c>
    </row>
    <row r="6252" spans="1:12" x14ac:dyDescent="0.25">
      <c r="A6252" t="s">
        <v>0</v>
      </c>
      <c r="B6252">
        <v>0.5</v>
      </c>
      <c r="C6252" t="s">
        <v>1</v>
      </c>
      <c r="D6252" t="s">
        <v>2</v>
      </c>
      <c r="E6252">
        <v>0.8</v>
      </c>
      <c r="F6252" t="s">
        <v>3</v>
      </c>
      <c r="G6252" s="1">
        <v>14.7</v>
      </c>
      <c r="H6252" s="1">
        <v>15</v>
      </c>
      <c r="J6252" t="s">
        <v>4</v>
      </c>
      <c r="K6252">
        <v>1.83</v>
      </c>
      <c r="L6252" t="s">
        <v>6255</v>
      </c>
    </row>
    <row r="6253" spans="1:12" x14ac:dyDescent="0.25">
      <c r="A6253" t="s">
        <v>0</v>
      </c>
      <c r="B6253">
        <v>0.5</v>
      </c>
      <c r="C6253" t="s">
        <v>1</v>
      </c>
      <c r="D6253" t="s">
        <v>2</v>
      </c>
      <c r="E6253">
        <v>0.8</v>
      </c>
      <c r="F6253" t="s">
        <v>3</v>
      </c>
      <c r="G6253" s="1">
        <v>14.69</v>
      </c>
      <c r="H6253" s="1">
        <v>15</v>
      </c>
      <c r="J6253" t="s">
        <v>4</v>
      </c>
      <c r="K6253">
        <v>1.84</v>
      </c>
      <c r="L6253" t="s">
        <v>6256</v>
      </c>
    </row>
    <row r="6254" spans="1:12" x14ac:dyDescent="0.25">
      <c r="A6254" t="s">
        <v>0</v>
      </c>
      <c r="B6254">
        <v>0.5</v>
      </c>
      <c r="C6254" t="s">
        <v>1</v>
      </c>
      <c r="D6254" t="s">
        <v>2</v>
      </c>
      <c r="E6254">
        <v>0.8</v>
      </c>
      <c r="F6254" t="s">
        <v>3</v>
      </c>
      <c r="G6254" s="1">
        <v>14.68</v>
      </c>
      <c r="H6254" s="1">
        <v>15</v>
      </c>
      <c r="J6254" t="s">
        <v>4</v>
      </c>
      <c r="K6254">
        <v>1.84</v>
      </c>
      <c r="L6254" t="s">
        <v>6257</v>
      </c>
    </row>
    <row r="6255" spans="1:12" x14ac:dyDescent="0.25">
      <c r="A6255" t="s">
        <v>0</v>
      </c>
      <c r="B6255">
        <v>0.5</v>
      </c>
      <c r="C6255" t="s">
        <v>1</v>
      </c>
      <c r="D6255" t="s">
        <v>2</v>
      </c>
      <c r="E6255">
        <v>0.8</v>
      </c>
      <c r="F6255" t="s">
        <v>3</v>
      </c>
      <c r="G6255" s="1">
        <v>14.68</v>
      </c>
      <c r="H6255" s="1">
        <v>15</v>
      </c>
      <c r="J6255" t="s">
        <v>4</v>
      </c>
      <c r="K6255">
        <v>1.84</v>
      </c>
      <c r="L6255" t="s">
        <v>6258</v>
      </c>
    </row>
    <row r="6256" spans="1:12" x14ac:dyDescent="0.25">
      <c r="A6256" t="s">
        <v>0</v>
      </c>
      <c r="B6256">
        <v>0.5</v>
      </c>
      <c r="C6256" t="s">
        <v>1</v>
      </c>
      <c r="D6256" t="s">
        <v>2</v>
      </c>
      <c r="E6256">
        <v>0.8</v>
      </c>
      <c r="F6256" t="s">
        <v>3</v>
      </c>
      <c r="G6256" s="1">
        <v>14.67</v>
      </c>
      <c r="H6256" s="1">
        <v>15</v>
      </c>
      <c r="J6256" t="s">
        <v>4</v>
      </c>
      <c r="K6256">
        <v>1.84</v>
      </c>
      <c r="L6256" t="s">
        <v>6259</v>
      </c>
    </row>
    <row r="6257" spans="1:12" x14ac:dyDescent="0.25">
      <c r="A6257" t="s">
        <v>0</v>
      </c>
      <c r="B6257">
        <v>0.5</v>
      </c>
      <c r="C6257" t="s">
        <v>1</v>
      </c>
      <c r="D6257" t="s">
        <v>2</v>
      </c>
      <c r="E6257">
        <v>0.8</v>
      </c>
      <c r="F6257" t="s">
        <v>3</v>
      </c>
      <c r="G6257" s="1">
        <v>14.66</v>
      </c>
      <c r="H6257" s="1">
        <v>15</v>
      </c>
      <c r="J6257" t="s">
        <v>4</v>
      </c>
      <c r="K6257">
        <v>1.84</v>
      </c>
      <c r="L6257" t="s">
        <v>6260</v>
      </c>
    </row>
    <row r="6258" spans="1:12" x14ac:dyDescent="0.25">
      <c r="A6258" t="s">
        <v>0</v>
      </c>
      <c r="B6258">
        <v>0.5</v>
      </c>
      <c r="C6258" t="s">
        <v>1</v>
      </c>
      <c r="D6258" t="s">
        <v>2</v>
      </c>
      <c r="E6258">
        <v>0.8</v>
      </c>
      <c r="F6258" t="s">
        <v>3</v>
      </c>
      <c r="G6258" s="1">
        <v>14.65</v>
      </c>
      <c r="H6258" s="1">
        <v>15</v>
      </c>
      <c r="J6258" t="s">
        <v>4</v>
      </c>
      <c r="K6258">
        <v>1.84</v>
      </c>
      <c r="L6258" t="s">
        <v>6261</v>
      </c>
    </row>
    <row r="6259" spans="1:12" x14ac:dyDescent="0.25">
      <c r="A6259" t="s">
        <v>0</v>
      </c>
      <c r="B6259">
        <v>0.5</v>
      </c>
      <c r="C6259" t="s">
        <v>1</v>
      </c>
      <c r="D6259" t="s">
        <v>2</v>
      </c>
      <c r="E6259">
        <v>0.8</v>
      </c>
      <c r="F6259" t="s">
        <v>3</v>
      </c>
      <c r="G6259" s="1">
        <v>14.65</v>
      </c>
      <c r="H6259" s="1">
        <v>15</v>
      </c>
      <c r="J6259" t="s">
        <v>4</v>
      </c>
      <c r="K6259">
        <v>1.84</v>
      </c>
      <c r="L6259" t="s">
        <v>6262</v>
      </c>
    </row>
    <row r="6260" spans="1:12" x14ac:dyDescent="0.25">
      <c r="A6260" t="s">
        <v>0</v>
      </c>
      <c r="B6260">
        <v>0.5</v>
      </c>
      <c r="C6260" t="s">
        <v>1</v>
      </c>
      <c r="D6260" t="s">
        <v>2</v>
      </c>
      <c r="E6260">
        <v>0.8</v>
      </c>
      <c r="F6260" t="s">
        <v>3</v>
      </c>
      <c r="G6260" s="1">
        <v>14.65</v>
      </c>
      <c r="H6260" s="1">
        <v>15</v>
      </c>
      <c r="J6260" t="s">
        <v>4</v>
      </c>
      <c r="K6260">
        <v>1.84</v>
      </c>
      <c r="L6260" t="s">
        <v>6263</v>
      </c>
    </row>
    <row r="6261" spans="1:12" x14ac:dyDescent="0.25">
      <c r="A6261" t="s">
        <v>0</v>
      </c>
      <c r="B6261">
        <v>0.5</v>
      </c>
      <c r="C6261" t="s">
        <v>1</v>
      </c>
      <c r="D6261" t="s">
        <v>2</v>
      </c>
      <c r="E6261">
        <v>0.8</v>
      </c>
      <c r="F6261" t="s">
        <v>3</v>
      </c>
      <c r="G6261" s="1">
        <v>14.65</v>
      </c>
      <c r="H6261" s="1">
        <v>15</v>
      </c>
      <c r="J6261" t="s">
        <v>4</v>
      </c>
      <c r="K6261">
        <v>1.84</v>
      </c>
      <c r="L6261" t="s">
        <v>6264</v>
      </c>
    </row>
    <row r="6262" spans="1:12" x14ac:dyDescent="0.25">
      <c r="A6262" t="s">
        <v>0</v>
      </c>
      <c r="B6262">
        <v>0.5</v>
      </c>
      <c r="C6262" t="s">
        <v>1</v>
      </c>
      <c r="D6262" t="s">
        <v>2</v>
      </c>
      <c r="E6262">
        <v>0.8</v>
      </c>
      <c r="F6262" t="s">
        <v>3</v>
      </c>
      <c r="G6262" s="1">
        <v>14.66</v>
      </c>
      <c r="H6262" s="1">
        <v>15</v>
      </c>
      <c r="J6262" t="s">
        <v>4</v>
      </c>
      <c r="K6262">
        <v>1.84</v>
      </c>
      <c r="L6262" t="s">
        <v>6265</v>
      </c>
    </row>
    <row r="6263" spans="1:12" x14ac:dyDescent="0.25">
      <c r="A6263" t="s">
        <v>0</v>
      </c>
      <c r="B6263">
        <v>0.5</v>
      </c>
      <c r="C6263" t="s">
        <v>1</v>
      </c>
      <c r="D6263" t="s">
        <v>2</v>
      </c>
      <c r="E6263">
        <v>0.8</v>
      </c>
      <c r="F6263" t="s">
        <v>3</v>
      </c>
      <c r="G6263" s="1">
        <v>14.64</v>
      </c>
      <c r="H6263" s="1">
        <v>15</v>
      </c>
      <c r="J6263" t="s">
        <v>4</v>
      </c>
      <c r="K6263">
        <v>1.85</v>
      </c>
      <c r="L6263" t="s">
        <v>6266</v>
      </c>
    </row>
    <row r="6264" spans="1:12" x14ac:dyDescent="0.25">
      <c r="A6264" t="s">
        <v>0</v>
      </c>
      <c r="B6264">
        <v>0.5</v>
      </c>
      <c r="C6264" t="s">
        <v>1</v>
      </c>
      <c r="D6264" t="s">
        <v>2</v>
      </c>
      <c r="E6264">
        <v>0.8</v>
      </c>
      <c r="F6264" t="s">
        <v>3</v>
      </c>
      <c r="G6264" s="1">
        <v>14.64</v>
      </c>
      <c r="H6264" s="1">
        <v>15</v>
      </c>
      <c r="J6264" t="s">
        <v>4</v>
      </c>
      <c r="K6264">
        <v>1.84</v>
      </c>
      <c r="L6264" t="s">
        <v>6267</v>
      </c>
    </row>
    <row r="6265" spans="1:12" x14ac:dyDescent="0.25">
      <c r="A6265" t="s">
        <v>0</v>
      </c>
      <c r="B6265">
        <v>0.5</v>
      </c>
      <c r="C6265" t="s">
        <v>1</v>
      </c>
      <c r="D6265" t="s">
        <v>2</v>
      </c>
      <c r="E6265">
        <v>0.8</v>
      </c>
      <c r="F6265" t="s">
        <v>3</v>
      </c>
      <c r="G6265" s="1">
        <v>14.63</v>
      </c>
      <c r="H6265" s="1">
        <v>15</v>
      </c>
      <c r="J6265" t="s">
        <v>4</v>
      </c>
      <c r="K6265">
        <v>1.85</v>
      </c>
      <c r="L6265" t="s">
        <v>6268</v>
      </c>
    </row>
    <row r="6266" spans="1:12" x14ac:dyDescent="0.25">
      <c r="A6266" t="s">
        <v>0</v>
      </c>
      <c r="B6266">
        <v>0.5</v>
      </c>
      <c r="C6266" t="s">
        <v>1</v>
      </c>
      <c r="D6266" t="s">
        <v>2</v>
      </c>
      <c r="E6266">
        <v>0.8</v>
      </c>
      <c r="F6266" t="s">
        <v>3</v>
      </c>
      <c r="G6266" s="1">
        <v>14.63</v>
      </c>
      <c r="H6266" s="1">
        <v>15</v>
      </c>
      <c r="J6266" t="s">
        <v>4</v>
      </c>
      <c r="K6266">
        <v>1.84</v>
      </c>
      <c r="L6266" t="s">
        <v>6269</v>
      </c>
    </row>
    <row r="6267" spans="1:12" x14ac:dyDescent="0.25">
      <c r="A6267" t="s">
        <v>0</v>
      </c>
      <c r="B6267">
        <v>0.5</v>
      </c>
      <c r="C6267" t="s">
        <v>1</v>
      </c>
      <c r="D6267" t="s">
        <v>2</v>
      </c>
      <c r="E6267">
        <v>0.8</v>
      </c>
      <c r="F6267" t="s">
        <v>3</v>
      </c>
      <c r="G6267" s="1">
        <v>14.62</v>
      </c>
      <c r="H6267" s="1">
        <v>15</v>
      </c>
      <c r="J6267" t="s">
        <v>4</v>
      </c>
      <c r="K6267">
        <v>1.85</v>
      </c>
      <c r="L6267" t="s">
        <v>6270</v>
      </c>
    </row>
    <row r="6268" spans="1:12" x14ac:dyDescent="0.25">
      <c r="A6268" t="s">
        <v>0</v>
      </c>
      <c r="B6268">
        <v>0.5</v>
      </c>
      <c r="C6268" t="s">
        <v>1</v>
      </c>
      <c r="D6268" t="s">
        <v>2</v>
      </c>
      <c r="E6268">
        <v>0.8</v>
      </c>
      <c r="F6268" t="s">
        <v>3</v>
      </c>
      <c r="G6268" s="1">
        <v>14.62</v>
      </c>
      <c r="H6268" s="1">
        <v>15</v>
      </c>
      <c r="J6268" t="s">
        <v>4</v>
      </c>
      <c r="K6268">
        <v>1.85</v>
      </c>
      <c r="L6268" t="s">
        <v>6271</v>
      </c>
    </row>
    <row r="6269" spans="1:12" x14ac:dyDescent="0.25">
      <c r="A6269" t="s">
        <v>0</v>
      </c>
      <c r="B6269">
        <v>0.5</v>
      </c>
      <c r="C6269" t="s">
        <v>1</v>
      </c>
      <c r="D6269" t="s">
        <v>2</v>
      </c>
      <c r="E6269">
        <v>0.8</v>
      </c>
      <c r="F6269" t="s">
        <v>3</v>
      </c>
      <c r="G6269" s="1">
        <v>14.61</v>
      </c>
      <c r="H6269" s="1">
        <v>15</v>
      </c>
      <c r="J6269" t="s">
        <v>4</v>
      </c>
      <c r="K6269">
        <v>1.85</v>
      </c>
      <c r="L6269" t="s">
        <v>6272</v>
      </c>
    </row>
    <row r="6270" spans="1:12" x14ac:dyDescent="0.25">
      <c r="A6270" t="s">
        <v>0</v>
      </c>
      <c r="B6270">
        <v>0.5</v>
      </c>
      <c r="C6270" t="s">
        <v>1</v>
      </c>
      <c r="D6270" t="s">
        <v>2</v>
      </c>
      <c r="E6270">
        <v>0.8</v>
      </c>
      <c r="F6270" t="s">
        <v>3</v>
      </c>
      <c r="G6270" s="1">
        <v>14.62</v>
      </c>
      <c r="H6270" s="1">
        <v>15</v>
      </c>
      <c r="J6270" t="s">
        <v>4</v>
      </c>
      <c r="K6270">
        <v>1.84</v>
      </c>
      <c r="L6270" t="s">
        <v>6273</v>
      </c>
    </row>
    <row r="6271" spans="1:12" x14ac:dyDescent="0.25">
      <c r="A6271" t="s">
        <v>0</v>
      </c>
      <c r="B6271">
        <v>0.5</v>
      </c>
      <c r="C6271" t="s">
        <v>1</v>
      </c>
      <c r="D6271" t="s">
        <v>2</v>
      </c>
      <c r="E6271">
        <v>0.8</v>
      </c>
      <c r="F6271" t="s">
        <v>3</v>
      </c>
      <c r="G6271" s="1">
        <v>14.61</v>
      </c>
      <c r="H6271" s="1">
        <v>15</v>
      </c>
      <c r="J6271" t="s">
        <v>4</v>
      </c>
      <c r="K6271">
        <v>1.85</v>
      </c>
      <c r="L6271" t="s">
        <v>6274</v>
      </c>
    </row>
    <row r="6272" spans="1:12" x14ac:dyDescent="0.25">
      <c r="A6272" t="s">
        <v>0</v>
      </c>
      <c r="B6272">
        <v>0.5</v>
      </c>
      <c r="C6272" t="s">
        <v>1</v>
      </c>
      <c r="D6272" t="s">
        <v>2</v>
      </c>
      <c r="E6272">
        <v>0.8</v>
      </c>
      <c r="F6272" t="s">
        <v>3</v>
      </c>
      <c r="G6272" s="1">
        <v>14.61</v>
      </c>
      <c r="H6272" s="1">
        <v>15</v>
      </c>
      <c r="J6272" t="s">
        <v>4</v>
      </c>
      <c r="K6272">
        <v>1.85</v>
      </c>
      <c r="L6272" t="s">
        <v>6275</v>
      </c>
    </row>
    <row r="6273" spans="1:12" x14ac:dyDescent="0.25">
      <c r="A6273" t="s">
        <v>0</v>
      </c>
      <c r="B6273">
        <v>0.5</v>
      </c>
      <c r="C6273" t="s">
        <v>1</v>
      </c>
      <c r="D6273" t="s">
        <v>2</v>
      </c>
      <c r="E6273">
        <v>0.8</v>
      </c>
      <c r="F6273" t="s">
        <v>3</v>
      </c>
      <c r="G6273" s="1">
        <v>14.6</v>
      </c>
      <c r="H6273" s="1">
        <v>15</v>
      </c>
      <c r="J6273" t="s">
        <v>4</v>
      </c>
      <c r="K6273">
        <v>1.85</v>
      </c>
      <c r="L6273" t="s">
        <v>6276</v>
      </c>
    </row>
    <row r="6274" spans="1:12" x14ac:dyDescent="0.25">
      <c r="A6274" t="s">
        <v>0</v>
      </c>
      <c r="B6274">
        <v>0.5</v>
      </c>
      <c r="C6274" t="s">
        <v>1</v>
      </c>
      <c r="D6274" t="s">
        <v>2</v>
      </c>
      <c r="E6274">
        <v>0.8</v>
      </c>
      <c r="F6274" t="s">
        <v>3</v>
      </c>
      <c r="G6274" s="1">
        <v>14.6</v>
      </c>
      <c r="H6274" s="1">
        <v>15</v>
      </c>
      <c r="J6274" t="s">
        <v>4</v>
      </c>
      <c r="K6274">
        <v>1.85</v>
      </c>
      <c r="L6274" t="s">
        <v>6277</v>
      </c>
    </row>
    <row r="6275" spans="1:12" x14ac:dyDescent="0.25">
      <c r="A6275" t="s">
        <v>0</v>
      </c>
      <c r="B6275">
        <v>0.5</v>
      </c>
      <c r="C6275" t="s">
        <v>1</v>
      </c>
      <c r="D6275" t="s">
        <v>2</v>
      </c>
      <c r="E6275">
        <v>0.8</v>
      </c>
      <c r="F6275" t="s">
        <v>3</v>
      </c>
      <c r="G6275" s="1">
        <v>14.6</v>
      </c>
      <c r="H6275" s="1">
        <v>15</v>
      </c>
      <c r="J6275" t="s">
        <v>4</v>
      </c>
      <c r="K6275">
        <v>1.85</v>
      </c>
      <c r="L6275" t="s">
        <v>6278</v>
      </c>
    </row>
    <row r="6276" spans="1:12" x14ac:dyDescent="0.25">
      <c r="A6276" t="s">
        <v>0</v>
      </c>
      <c r="B6276">
        <v>0.5</v>
      </c>
      <c r="C6276" t="s">
        <v>1</v>
      </c>
      <c r="D6276" t="s">
        <v>2</v>
      </c>
      <c r="E6276">
        <v>0.8</v>
      </c>
      <c r="F6276" t="s">
        <v>3</v>
      </c>
      <c r="G6276" s="1">
        <v>14.59</v>
      </c>
      <c r="H6276" s="1">
        <v>15</v>
      </c>
      <c r="J6276" t="s">
        <v>4</v>
      </c>
      <c r="K6276">
        <v>1.86</v>
      </c>
      <c r="L6276" t="s">
        <v>6279</v>
      </c>
    </row>
    <row r="6277" spans="1:12" x14ac:dyDescent="0.25">
      <c r="A6277" t="s">
        <v>0</v>
      </c>
      <c r="B6277">
        <v>0.5</v>
      </c>
      <c r="C6277" t="s">
        <v>1</v>
      </c>
      <c r="D6277" t="s">
        <v>2</v>
      </c>
      <c r="E6277">
        <v>0.8</v>
      </c>
      <c r="F6277" t="s">
        <v>3</v>
      </c>
      <c r="G6277" s="1">
        <v>14.6</v>
      </c>
      <c r="H6277" s="1">
        <v>15</v>
      </c>
      <c r="J6277" t="s">
        <v>4</v>
      </c>
      <c r="K6277">
        <v>1.85</v>
      </c>
      <c r="L6277" t="s">
        <v>6280</v>
      </c>
    </row>
    <row r="6278" spans="1:12" x14ac:dyDescent="0.25">
      <c r="A6278" t="s">
        <v>0</v>
      </c>
      <c r="B6278">
        <v>0.5</v>
      </c>
      <c r="C6278" t="s">
        <v>1</v>
      </c>
      <c r="D6278" t="s">
        <v>2</v>
      </c>
      <c r="E6278">
        <v>0.8</v>
      </c>
      <c r="F6278" t="s">
        <v>3</v>
      </c>
      <c r="G6278" s="1">
        <v>14.6</v>
      </c>
      <c r="H6278" s="1">
        <v>15</v>
      </c>
      <c r="J6278" t="s">
        <v>4</v>
      </c>
      <c r="K6278">
        <v>1.85</v>
      </c>
      <c r="L6278" t="s">
        <v>6281</v>
      </c>
    </row>
    <row r="6279" spans="1:12" x14ac:dyDescent="0.25">
      <c r="A6279" t="s">
        <v>0</v>
      </c>
      <c r="B6279">
        <v>0.5</v>
      </c>
      <c r="C6279" t="s">
        <v>1</v>
      </c>
      <c r="D6279" t="s">
        <v>2</v>
      </c>
      <c r="E6279">
        <v>0.8</v>
      </c>
      <c r="F6279" t="s">
        <v>3</v>
      </c>
      <c r="G6279" s="1">
        <v>14.59</v>
      </c>
      <c r="H6279" s="1">
        <v>15</v>
      </c>
      <c r="J6279" t="s">
        <v>4</v>
      </c>
      <c r="K6279">
        <v>1.85</v>
      </c>
      <c r="L6279" t="s">
        <v>6282</v>
      </c>
    </row>
    <row r="6280" spans="1:12" x14ac:dyDescent="0.25">
      <c r="A6280" t="s">
        <v>0</v>
      </c>
      <c r="B6280">
        <v>0.5</v>
      </c>
      <c r="C6280" t="s">
        <v>1</v>
      </c>
      <c r="D6280" t="s">
        <v>2</v>
      </c>
      <c r="E6280">
        <v>0.8</v>
      </c>
      <c r="F6280" t="s">
        <v>3</v>
      </c>
      <c r="G6280" s="1">
        <v>14.6</v>
      </c>
      <c r="H6280" s="1">
        <v>15</v>
      </c>
      <c r="J6280" t="s">
        <v>4</v>
      </c>
      <c r="K6280">
        <v>1.85</v>
      </c>
      <c r="L6280" t="s">
        <v>6283</v>
      </c>
    </row>
    <row r="6281" spans="1:12" x14ac:dyDescent="0.25">
      <c r="A6281" t="s">
        <v>0</v>
      </c>
      <c r="B6281">
        <v>0.5</v>
      </c>
      <c r="C6281" t="s">
        <v>1</v>
      </c>
      <c r="D6281" t="s">
        <v>2</v>
      </c>
      <c r="E6281">
        <v>0.8</v>
      </c>
      <c r="F6281" t="s">
        <v>3</v>
      </c>
      <c r="G6281" s="1">
        <v>14.58</v>
      </c>
      <c r="H6281" s="1">
        <v>15</v>
      </c>
      <c r="J6281" t="s">
        <v>4</v>
      </c>
      <c r="K6281">
        <v>1.86</v>
      </c>
      <c r="L6281" t="s">
        <v>6284</v>
      </c>
    </row>
    <row r="6282" spans="1:12" x14ac:dyDescent="0.25">
      <c r="A6282" t="s">
        <v>0</v>
      </c>
      <c r="B6282">
        <v>0.5</v>
      </c>
      <c r="C6282" t="s">
        <v>1</v>
      </c>
      <c r="D6282" t="s">
        <v>2</v>
      </c>
      <c r="E6282">
        <v>0.8</v>
      </c>
      <c r="F6282" t="s">
        <v>3</v>
      </c>
      <c r="G6282" s="1">
        <v>14.58</v>
      </c>
      <c r="H6282" s="1">
        <v>15</v>
      </c>
      <c r="J6282" t="s">
        <v>4</v>
      </c>
      <c r="K6282">
        <v>1.85</v>
      </c>
      <c r="L6282" t="s">
        <v>6285</v>
      </c>
    </row>
    <row r="6283" spans="1:12" x14ac:dyDescent="0.25">
      <c r="A6283" t="s">
        <v>0</v>
      </c>
      <c r="B6283">
        <v>0.5</v>
      </c>
      <c r="C6283" t="s">
        <v>1</v>
      </c>
      <c r="D6283" t="s">
        <v>2</v>
      </c>
      <c r="E6283">
        <v>0.8</v>
      </c>
      <c r="F6283" t="s">
        <v>3</v>
      </c>
      <c r="G6283" s="1">
        <v>14.58</v>
      </c>
      <c r="H6283" s="1">
        <v>15</v>
      </c>
      <c r="J6283" t="s">
        <v>4</v>
      </c>
      <c r="K6283">
        <v>1.86</v>
      </c>
      <c r="L6283" t="s">
        <v>6286</v>
      </c>
    </row>
    <row r="6284" spans="1:12" x14ac:dyDescent="0.25">
      <c r="A6284" t="s">
        <v>0</v>
      </c>
      <c r="B6284">
        <v>0.5</v>
      </c>
      <c r="C6284" t="s">
        <v>1</v>
      </c>
      <c r="D6284" t="s">
        <v>2</v>
      </c>
      <c r="E6284">
        <v>0.8</v>
      </c>
      <c r="F6284" t="s">
        <v>3</v>
      </c>
      <c r="G6284" s="1">
        <v>14.59</v>
      </c>
      <c r="H6284" s="1">
        <v>15</v>
      </c>
      <c r="J6284" t="s">
        <v>4</v>
      </c>
      <c r="K6284">
        <v>1.84</v>
      </c>
      <c r="L6284" t="s">
        <v>6287</v>
      </c>
    </row>
    <row r="6285" spans="1:12" x14ac:dyDescent="0.25">
      <c r="A6285" t="s">
        <v>0</v>
      </c>
      <c r="B6285">
        <v>0.5</v>
      </c>
      <c r="C6285" t="s">
        <v>1</v>
      </c>
      <c r="D6285" t="s">
        <v>2</v>
      </c>
      <c r="E6285">
        <v>0.8</v>
      </c>
      <c r="F6285" t="s">
        <v>3</v>
      </c>
      <c r="G6285" s="1">
        <v>14.6</v>
      </c>
      <c r="H6285" s="1">
        <v>15</v>
      </c>
      <c r="J6285" t="s">
        <v>4</v>
      </c>
      <c r="K6285">
        <v>1.85</v>
      </c>
      <c r="L6285" t="s">
        <v>6288</v>
      </c>
    </row>
    <row r="6286" spans="1:12" x14ac:dyDescent="0.25">
      <c r="A6286" t="s">
        <v>0</v>
      </c>
      <c r="B6286">
        <v>0.5</v>
      </c>
      <c r="C6286" t="s">
        <v>1</v>
      </c>
      <c r="D6286" t="s">
        <v>2</v>
      </c>
      <c r="E6286">
        <v>0.8</v>
      </c>
      <c r="F6286" t="s">
        <v>3</v>
      </c>
      <c r="G6286" s="1">
        <v>14.61</v>
      </c>
      <c r="H6286" s="1">
        <v>15</v>
      </c>
      <c r="J6286" t="s">
        <v>4</v>
      </c>
      <c r="K6286">
        <v>1.85</v>
      </c>
      <c r="L6286" t="s">
        <v>6289</v>
      </c>
    </row>
    <row r="6287" spans="1:12" x14ac:dyDescent="0.25">
      <c r="A6287" t="s">
        <v>0</v>
      </c>
      <c r="B6287">
        <v>0.5</v>
      </c>
      <c r="C6287" t="s">
        <v>1</v>
      </c>
      <c r="D6287" t="s">
        <v>2</v>
      </c>
      <c r="E6287">
        <v>0.8</v>
      </c>
      <c r="F6287" t="s">
        <v>3</v>
      </c>
      <c r="G6287" s="1">
        <v>14.59</v>
      </c>
      <c r="H6287" s="1">
        <v>15</v>
      </c>
      <c r="J6287" t="s">
        <v>4</v>
      </c>
      <c r="K6287">
        <v>1.86</v>
      </c>
      <c r="L6287" t="s">
        <v>6290</v>
      </c>
    </row>
    <row r="6288" spans="1:12" x14ac:dyDescent="0.25">
      <c r="A6288" t="s">
        <v>0</v>
      </c>
      <c r="B6288">
        <v>0.5</v>
      </c>
      <c r="C6288" t="s">
        <v>1</v>
      </c>
      <c r="D6288" t="s">
        <v>2</v>
      </c>
      <c r="E6288">
        <v>0.8</v>
      </c>
      <c r="F6288" t="s">
        <v>3</v>
      </c>
      <c r="G6288" s="1">
        <v>14.57</v>
      </c>
      <c r="H6288" s="1">
        <v>15</v>
      </c>
      <c r="J6288" t="s">
        <v>4</v>
      </c>
      <c r="K6288">
        <v>1.86</v>
      </c>
      <c r="L6288" t="s">
        <v>6291</v>
      </c>
    </row>
    <row r="6289" spans="1:12" x14ac:dyDescent="0.25">
      <c r="A6289" t="s">
        <v>0</v>
      </c>
      <c r="B6289">
        <v>0.5</v>
      </c>
      <c r="C6289" t="s">
        <v>1</v>
      </c>
      <c r="D6289" t="s">
        <v>2</v>
      </c>
      <c r="E6289">
        <v>0.8</v>
      </c>
      <c r="F6289" t="s">
        <v>3</v>
      </c>
      <c r="G6289" s="1">
        <v>14.58</v>
      </c>
      <c r="H6289" s="1">
        <v>15</v>
      </c>
      <c r="J6289" t="s">
        <v>4</v>
      </c>
      <c r="K6289">
        <v>1.85</v>
      </c>
      <c r="L6289" t="s">
        <v>6292</v>
      </c>
    </row>
    <row r="6290" spans="1:12" x14ac:dyDescent="0.25">
      <c r="A6290" t="s">
        <v>0</v>
      </c>
      <c r="B6290">
        <v>0.5</v>
      </c>
      <c r="C6290" t="s">
        <v>1</v>
      </c>
      <c r="D6290" t="s">
        <v>2</v>
      </c>
      <c r="E6290">
        <v>0.8</v>
      </c>
      <c r="F6290" t="s">
        <v>3</v>
      </c>
      <c r="G6290" s="1">
        <v>14.58</v>
      </c>
      <c r="H6290" s="1">
        <v>15</v>
      </c>
      <c r="J6290" t="s">
        <v>4</v>
      </c>
      <c r="K6290">
        <v>1.85</v>
      </c>
      <c r="L6290" t="s">
        <v>6293</v>
      </c>
    </row>
    <row r="6291" spans="1:12" x14ac:dyDescent="0.25">
      <c r="A6291" t="s">
        <v>0</v>
      </c>
      <c r="B6291">
        <v>0.5</v>
      </c>
      <c r="C6291" t="s">
        <v>1</v>
      </c>
      <c r="D6291" t="s">
        <v>2</v>
      </c>
      <c r="E6291">
        <v>0.8</v>
      </c>
      <c r="F6291" t="s">
        <v>3</v>
      </c>
      <c r="G6291" s="1">
        <v>14.58</v>
      </c>
      <c r="H6291" s="1">
        <v>15</v>
      </c>
      <c r="J6291" t="s">
        <v>4</v>
      </c>
      <c r="K6291">
        <v>1.86</v>
      </c>
      <c r="L6291" t="s">
        <v>6294</v>
      </c>
    </row>
    <row r="6292" spans="1:12" x14ac:dyDescent="0.25">
      <c r="A6292" t="s">
        <v>0</v>
      </c>
      <c r="B6292">
        <v>0.5</v>
      </c>
      <c r="C6292" t="s">
        <v>1</v>
      </c>
      <c r="D6292" t="s">
        <v>2</v>
      </c>
      <c r="E6292">
        <v>0.8</v>
      </c>
      <c r="F6292" t="s">
        <v>3</v>
      </c>
      <c r="G6292" s="1">
        <v>14.59</v>
      </c>
      <c r="H6292" s="1">
        <v>15</v>
      </c>
      <c r="J6292" t="s">
        <v>4</v>
      </c>
      <c r="K6292">
        <v>1.85</v>
      </c>
      <c r="L6292" t="s">
        <v>6295</v>
      </c>
    </row>
    <row r="6293" spans="1:12" x14ac:dyDescent="0.25">
      <c r="A6293" t="s">
        <v>0</v>
      </c>
      <c r="B6293">
        <v>0.5</v>
      </c>
      <c r="C6293" t="s">
        <v>1</v>
      </c>
      <c r="D6293" t="s">
        <v>2</v>
      </c>
      <c r="E6293">
        <v>0.8</v>
      </c>
      <c r="F6293" t="s">
        <v>3</v>
      </c>
      <c r="G6293" s="1">
        <v>14.59</v>
      </c>
      <c r="H6293" s="1">
        <v>15</v>
      </c>
      <c r="J6293" t="s">
        <v>4</v>
      </c>
      <c r="K6293">
        <v>1.85</v>
      </c>
      <c r="L6293" t="s">
        <v>6296</v>
      </c>
    </row>
    <row r="6294" spans="1:12" x14ac:dyDescent="0.25">
      <c r="A6294" t="s">
        <v>0</v>
      </c>
      <c r="B6294">
        <v>0.5</v>
      </c>
      <c r="C6294" t="s">
        <v>1</v>
      </c>
      <c r="D6294" t="s">
        <v>2</v>
      </c>
      <c r="E6294">
        <v>0.8</v>
      </c>
      <c r="F6294" t="s">
        <v>3</v>
      </c>
      <c r="G6294" s="1">
        <v>14.59</v>
      </c>
      <c r="H6294" s="1">
        <v>15</v>
      </c>
      <c r="J6294" t="s">
        <v>4</v>
      </c>
      <c r="K6294">
        <v>1.85</v>
      </c>
      <c r="L6294" t="s">
        <v>6297</v>
      </c>
    </row>
    <row r="6295" spans="1:12" x14ac:dyDescent="0.25">
      <c r="A6295" t="s">
        <v>0</v>
      </c>
      <c r="B6295">
        <v>0.5</v>
      </c>
      <c r="C6295" t="s">
        <v>1</v>
      </c>
      <c r="D6295" t="s">
        <v>2</v>
      </c>
      <c r="E6295">
        <v>0.8</v>
      </c>
      <c r="F6295" t="s">
        <v>3</v>
      </c>
      <c r="G6295" s="1">
        <v>14.58</v>
      </c>
      <c r="H6295" s="1">
        <v>15</v>
      </c>
      <c r="J6295" t="s">
        <v>4</v>
      </c>
      <c r="K6295">
        <v>1.86</v>
      </c>
      <c r="L6295" t="s">
        <v>6298</v>
      </c>
    </row>
    <row r="6296" spans="1:12" x14ac:dyDescent="0.25">
      <c r="A6296" t="s">
        <v>0</v>
      </c>
      <c r="B6296">
        <v>0.5</v>
      </c>
      <c r="C6296" t="s">
        <v>1</v>
      </c>
      <c r="D6296" t="s">
        <v>2</v>
      </c>
      <c r="E6296">
        <v>0.8</v>
      </c>
      <c r="F6296" t="s">
        <v>3</v>
      </c>
      <c r="G6296" s="1">
        <v>14.57</v>
      </c>
      <c r="H6296" s="1">
        <v>15</v>
      </c>
      <c r="J6296" t="s">
        <v>4</v>
      </c>
      <c r="K6296">
        <v>1.86</v>
      </c>
      <c r="L6296" t="s">
        <v>6299</v>
      </c>
    </row>
    <row r="6297" spans="1:12" x14ac:dyDescent="0.25">
      <c r="A6297" t="s">
        <v>0</v>
      </c>
      <c r="B6297">
        <v>0.5</v>
      </c>
      <c r="C6297" t="s">
        <v>1</v>
      </c>
      <c r="D6297" t="s">
        <v>2</v>
      </c>
      <c r="E6297">
        <v>0.8</v>
      </c>
      <c r="F6297" t="s">
        <v>3</v>
      </c>
      <c r="G6297" s="1">
        <v>14.57</v>
      </c>
      <c r="H6297" s="1">
        <v>15</v>
      </c>
      <c r="J6297" t="s">
        <v>4</v>
      </c>
      <c r="K6297">
        <v>1.86</v>
      </c>
      <c r="L6297" t="s">
        <v>6300</v>
      </c>
    </row>
    <row r="6298" spans="1:12" x14ac:dyDescent="0.25">
      <c r="A6298" t="s">
        <v>0</v>
      </c>
      <c r="B6298">
        <v>0.5</v>
      </c>
      <c r="C6298" t="s">
        <v>1</v>
      </c>
      <c r="D6298" t="s">
        <v>2</v>
      </c>
      <c r="E6298">
        <v>0.8</v>
      </c>
      <c r="F6298" t="s">
        <v>3</v>
      </c>
      <c r="G6298" s="1">
        <v>14.56</v>
      </c>
      <c r="H6298" s="1">
        <v>15</v>
      </c>
      <c r="J6298" t="s">
        <v>4</v>
      </c>
      <c r="K6298">
        <v>1.86</v>
      </c>
      <c r="L6298" t="s">
        <v>6301</v>
      </c>
    </row>
    <row r="6299" spans="1:12" x14ac:dyDescent="0.25">
      <c r="A6299" t="s">
        <v>0</v>
      </c>
      <c r="B6299">
        <v>0.5</v>
      </c>
      <c r="C6299" t="s">
        <v>1</v>
      </c>
      <c r="D6299" t="s">
        <v>2</v>
      </c>
      <c r="E6299">
        <v>0.8</v>
      </c>
      <c r="F6299" t="s">
        <v>3</v>
      </c>
      <c r="G6299" s="1">
        <v>14.56</v>
      </c>
      <c r="H6299" s="1">
        <v>15</v>
      </c>
      <c r="J6299" t="s">
        <v>4</v>
      </c>
      <c r="K6299">
        <v>1.86</v>
      </c>
      <c r="L6299" t="s">
        <v>6302</v>
      </c>
    </row>
    <row r="6300" spans="1:12" x14ac:dyDescent="0.25">
      <c r="A6300" t="s">
        <v>0</v>
      </c>
      <c r="B6300">
        <v>0.5</v>
      </c>
      <c r="C6300" t="s">
        <v>1</v>
      </c>
      <c r="D6300" t="s">
        <v>2</v>
      </c>
      <c r="E6300">
        <v>0.8</v>
      </c>
      <c r="F6300" t="s">
        <v>3</v>
      </c>
      <c r="G6300" s="1">
        <v>14.56</v>
      </c>
      <c r="H6300" s="1">
        <v>15</v>
      </c>
      <c r="J6300" t="s">
        <v>4</v>
      </c>
      <c r="K6300">
        <v>1.86</v>
      </c>
      <c r="L6300" t="s">
        <v>6303</v>
      </c>
    </row>
    <row r="6301" spans="1:12" x14ac:dyDescent="0.25">
      <c r="A6301" t="s">
        <v>0</v>
      </c>
      <c r="B6301">
        <v>0.5</v>
      </c>
      <c r="C6301" t="s">
        <v>1</v>
      </c>
      <c r="D6301" t="s">
        <v>2</v>
      </c>
      <c r="E6301">
        <v>0.8</v>
      </c>
      <c r="F6301" t="s">
        <v>3</v>
      </c>
      <c r="G6301" s="1">
        <v>14.55</v>
      </c>
      <c r="H6301" s="1">
        <v>15</v>
      </c>
      <c r="J6301" t="s">
        <v>4</v>
      </c>
      <c r="K6301">
        <v>1.86</v>
      </c>
      <c r="L6301" t="s">
        <v>6304</v>
      </c>
    </row>
    <row r="6302" spans="1:12" x14ac:dyDescent="0.25">
      <c r="A6302" t="s">
        <v>0</v>
      </c>
      <c r="B6302">
        <v>0.5</v>
      </c>
      <c r="C6302" t="s">
        <v>1</v>
      </c>
      <c r="D6302" t="s">
        <v>2</v>
      </c>
      <c r="E6302">
        <v>0.8</v>
      </c>
      <c r="F6302" t="s">
        <v>3</v>
      </c>
      <c r="G6302" s="1">
        <v>14.54</v>
      </c>
      <c r="H6302" s="1">
        <v>15</v>
      </c>
      <c r="J6302" t="s">
        <v>4</v>
      </c>
      <c r="K6302">
        <v>1.86</v>
      </c>
      <c r="L6302" t="s">
        <v>6305</v>
      </c>
    </row>
    <row r="6303" spans="1:12" x14ac:dyDescent="0.25">
      <c r="A6303" t="s">
        <v>0</v>
      </c>
      <c r="B6303">
        <v>0.5</v>
      </c>
      <c r="C6303" t="s">
        <v>1</v>
      </c>
      <c r="D6303" t="s">
        <v>2</v>
      </c>
      <c r="E6303">
        <v>0.8</v>
      </c>
      <c r="F6303" t="s">
        <v>3</v>
      </c>
      <c r="G6303" s="1">
        <v>14.54</v>
      </c>
      <c r="H6303" s="1">
        <v>15</v>
      </c>
      <c r="J6303" t="s">
        <v>4</v>
      </c>
      <c r="K6303">
        <v>1.86</v>
      </c>
      <c r="L6303" t="s">
        <v>6306</v>
      </c>
    </row>
    <row r="6304" spans="1:12" x14ac:dyDescent="0.25">
      <c r="A6304" t="s">
        <v>0</v>
      </c>
      <c r="B6304">
        <v>0.5</v>
      </c>
      <c r="C6304" t="s">
        <v>1</v>
      </c>
      <c r="D6304" t="s">
        <v>2</v>
      </c>
      <c r="E6304">
        <v>0.8</v>
      </c>
      <c r="F6304" t="s">
        <v>3</v>
      </c>
      <c r="G6304" s="1">
        <v>14.55</v>
      </c>
      <c r="H6304" s="1">
        <v>15</v>
      </c>
      <c r="J6304" t="s">
        <v>4</v>
      </c>
      <c r="K6304">
        <v>1.86</v>
      </c>
      <c r="L6304" t="s">
        <v>6307</v>
      </c>
    </row>
    <row r="6305" spans="1:12" x14ac:dyDescent="0.25">
      <c r="A6305" t="s">
        <v>0</v>
      </c>
      <c r="B6305">
        <v>0.5</v>
      </c>
      <c r="C6305" t="s">
        <v>1</v>
      </c>
      <c r="D6305" t="s">
        <v>2</v>
      </c>
      <c r="E6305">
        <v>0.8</v>
      </c>
      <c r="F6305" t="s">
        <v>3</v>
      </c>
      <c r="G6305" s="1">
        <v>14.55</v>
      </c>
      <c r="H6305" s="1">
        <v>15</v>
      </c>
      <c r="J6305" t="s">
        <v>4</v>
      </c>
      <c r="K6305">
        <v>1.86</v>
      </c>
      <c r="L6305" t="s">
        <v>6308</v>
      </c>
    </row>
    <row r="6306" spans="1:12" x14ac:dyDescent="0.25">
      <c r="A6306" t="s">
        <v>0</v>
      </c>
      <c r="B6306">
        <v>0.5</v>
      </c>
      <c r="C6306" t="s">
        <v>1</v>
      </c>
      <c r="D6306" t="s">
        <v>2</v>
      </c>
      <c r="E6306">
        <v>0.8</v>
      </c>
      <c r="F6306" t="s">
        <v>3</v>
      </c>
      <c r="G6306" s="1">
        <v>14.54</v>
      </c>
      <c r="H6306" s="1">
        <v>15</v>
      </c>
      <c r="J6306" t="s">
        <v>4</v>
      </c>
      <c r="K6306">
        <v>1.86</v>
      </c>
      <c r="L6306" t="s">
        <v>6309</v>
      </c>
    </row>
    <row r="6307" spans="1:12" x14ac:dyDescent="0.25">
      <c r="A6307" t="s">
        <v>0</v>
      </c>
      <c r="B6307">
        <v>0.5</v>
      </c>
      <c r="C6307" t="s">
        <v>1</v>
      </c>
      <c r="D6307" t="s">
        <v>2</v>
      </c>
      <c r="E6307">
        <v>0.8</v>
      </c>
      <c r="F6307" t="s">
        <v>3</v>
      </c>
      <c r="G6307" s="1">
        <v>14.54</v>
      </c>
      <c r="H6307" s="1">
        <v>15</v>
      </c>
      <c r="J6307" t="s">
        <v>4</v>
      </c>
      <c r="K6307">
        <v>1.86</v>
      </c>
      <c r="L6307" t="s">
        <v>6310</v>
      </c>
    </row>
    <row r="6308" spans="1:12" x14ac:dyDescent="0.25">
      <c r="A6308" t="s">
        <v>0</v>
      </c>
      <c r="B6308">
        <v>0.5</v>
      </c>
      <c r="C6308" t="s">
        <v>1</v>
      </c>
      <c r="D6308" t="s">
        <v>2</v>
      </c>
      <c r="E6308">
        <v>0.8</v>
      </c>
      <c r="F6308" t="s">
        <v>3</v>
      </c>
      <c r="G6308" s="1">
        <v>14.55</v>
      </c>
      <c r="H6308" s="1">
        <v>15</v>
      </c>
      <c r="J6308" t="s">
        <v>4</v>
      </c>
      <c r="K6308">
        <v>1.86</v>
      </c>
      <c r="L6308" t="s">
        <v>6311</v>
      </c>
    </row>
    <row r="6309" spans="1:12" x14ac:dyDescent="0.25">
      <c r="A6309" t="s">
        <v>0</v>
      </c>
      <c r="B6309">
        <v>0.5</v>
      </c>
      <c r="C6309" t="s">
        <v>1</v>
      </c>
      <c r="D6309" t="s">
        <v>2</v>
      </c>
      <c r="E6309">
        <v>0.8</v>
      </c>
      <c r="F6309" t="s">
        <v>3</v>
      </c>
      <c r="G6309" s="1">
        <v>14.55</v>
      </c>
      <c r="H6309" s="1">
        <v>15</v>
      </c>
      <c r="J6309" t="s">
        <v>4</v>
      </c>
      <c r="K6309">
        <v>1.86</v>
      </c>
      <c r="L6309" t="s">
        <v>6312</v>
      </c>
    </row>
    <row r="6310" spans="1:12" x14ac:dyDescent="0.25">
      <c r="A6310" t="s">
        <v>0</v>
      </c>
      <c r="B6310">
        <v>0.5</v>
      </c>
      <c r="C6310" t="s">
        <v>1</v>
      </c>
      <c r="D6310" t="s">
        <v>2</v>
      </c>
      <c r="E6310">
        <v>0.8</v>
      </c>
      <c r="F6310" t="s">
        <v>3</v>
      </c>
      <c r="G6310" s="1">
        <v>14.54</v>
      </c>
      <c r="H6310" s="1">
        <v>15</v>
      </c>
      <c r="J6310" t="s">
        <v>4</v>
      </c>
      <c r="K6310">
        <v>1.87</v>
      </c>
      <c r="L6310" t="s">
        <v>6313</v>
      </c>
    </row>
    <row r="6311" spans="1:12" x14ac:dyDescent="0.25">
      <c r="A6311" t="s">
        <v>0</v>
      </c>
      <c r="B6311">
        <v>0.5</v>
      </c>
      <c r="C6311" t="s">
        <v>1</v>
      </c>
      <c r="D6311" t="s">
        <v>2</v>
      </c>
      <c r="E6311">
        <v>0.8</v>
      </c>
      <c r="F6311" t="s">
        <v>3</v>
      </c>
      <c r="G6311" s="1">
        <v>14.56</v>
      </c>
      <c r="H6311" s="1">
        <v>15</v>
      </c>
      <c r="J6311" t="s">
        <v>4</v>
      </c>
      <c r="K6311">
        <v>1.85</v>
      </c>
      <c r="L6311" t="s">
        <v>6314</v>
      </c>
    </row>
    <row r="6312" spans="1:12" x14ac:dyDescent="0.25">
      <c r="A6312" t="s">
        <v>0</v>
      </c>
      <c r="B6312">
        <v>0.5</v>
      </c>
      <c r="C6312" t="s">
        <v>1</v>
      </c>
      <c r="D6312" t="s">
        <v>2</v>
      </c>
      <c r="E6312">
        <v>0.8</v>
      </c>
      <c r="F6312" t="s">
        <v>3</v>
      </c>
      <c r="G6312" s="1">
        <v>14.54</v>
      </c>
      <c r="H6312" s="1">
        <v>15</v>
      </c>
      <c r="J6312" t="s">
        <v>4</v>
      </c>
      <c r="K6312">
        <v>1.87</v>
      </c>
      <c r="L6312" t="s">
        <v>6315</v>
      </c>
    </row>
    <row r="6313" spans="1:12" x14ac:dyDescent="0.25">
      <c r="A6313" t="s">
        <v>0</v>
      </c>
      <c r="B6313">
        <v>0.5</v>
      </c>
      <c r="C6313" t="s">
        <v>1</v>
      </c>
      <c r="D6313" t="s">
        <v>2</v>
      </c>
      <c r="E6313">
        <v>0.8</v>
      </c>
      <c r="F6313" t="s">
        <v>3</v>
      </c>
      <c r="G6313" s="1">
        <v>14.55</v>
      </c>
      <c r="H6313" s="1">
        <v>15</v>
      </c>
      <c r="J6313" t="s">
        <v>4</v>
      </c>
      <c r="K6313">
        <v>1.86</v>
      </c>
      <c r="L6313" t="s">
        <v>6316</v>
      </c>
    </row>
    <row r="6314" spans="1:12" x14ac:dyDescent="0.25">
      <c r="A6314" t="s">
        <v>0</v>
      </c>
      <c r="B6314">
        <v>0.5</v>
      </c>
      <c r="C6314" t="s">
        <v>1</v>
      </c>
      <c r="D6314" t="s">
        <v>2</v>
      </c>
      <c r="E6314">
        <v>0.8</v>
      </c>
      <c r="F6314" t="s">
        <v>3</v>
      </c>
      <c r="G6314" s="1">
        <v>14.55</v>
      </c>
      <c r="H6314" s="1">
        <v>15</v>
      </c>
      <c r="J6314" t="s">
        <v>4</v>
      </c>
      <c r="K6314">
        <v>1.86</v>
      </c>
      <c r="L6314" t="s">
        <v>6317</v>
      </c>
    </row>
    <row r="6315" spans="1:12" x14ac:dyDescent="0.25">
      <c r="A6315" t="s">
        <v>0</v>
      </c>
      <c r="B6315">
        <v>0.5</v>
      </c>
      <c r="C6315" t="s">
        <v>1</v>
      </c>
      <c r="D6315" t="s">
        <v>2</v>
      </c>
      <c r="E6315">
        <v>0.8</v>
      </c>
      <c r="F6315" t="s">
        <v>3</v>
      </c>
      <c r="G6315" s="1">
        <v>14.54</v>
      </c>
      <c r="H6315" s="1">
        <v>15</v>
      </c>
      <c r="J6315" t="s">
        <v>4</v>
      </c>
      <c r="K6315">
        <v>1.87</v>
      </c>
      <c r="L6315" t="s">
        <v>6318</v>
      </c>
    </row>
    <row r="6316" spans="1:12" x14ac:dyDescent="0.25">
      <c r="A6316" t="s">
        <v>0</v>
      </c>
      <c r="B6316">
        <v>0.5</v>
      </c>
      <c r="C6316" t="s">
        <v>1</v>
      </c>
      <c r="D6316" t="s">
        <v>2</v>
      </c>
      <c r="E6316">
        <v>0.8</v>
      </c>
      <c r="F6316" t="s">
        <v>3</v>
      </c>
      <c r="G6316" s="1">
        <v>14.56</v>
      </c>
      <c r="H6316" s="1">
        <v>15</v>
      </c>
      <c r="J6316" t="s">
        <v>4</v>
      </c>
      <c r="K6316">
        <v>1.85</v>
      </c>
      <c r="L6316" t="s">
        <v>6319</v>
      </c>
    </row>
    <row r="6317" spans="1:12" x14ac:dyDescent="0.25">
      <c r="A6317" t="s">
        <v>0</v>
      </c>
      <c r="B6317">
        <v>0.5</v>
      </c>
      <c r="C6317" t="s">
        <v>1</v>
      </c>
      <c r="D6317" t="s">
        <v>2</v>
      </c>
      <c r="E6317">
        <v>0.8</v>
      </c>
      <c r="F6317" t="s">
        <v>3</v>
      </c>
      <c r="G6317" s="1">
        <v>14.57</v>
      </c>
      <c r="H6317" s="1">
        <v>15</v>
      </c>
      <c r="J6317" t="s">
        <v>4</v>
      </c>
      <c r="K6317">
        <v>1.85</v>
      </c>
      <c r="L6317" t="s">
        <v>6320</v>
      </c>
    </row>
    <row r="6318" spans="1:12" x14ac:dyDescent="0.25">
      <c r="A6318" t="s">
        <v>0</v>
      </c>
      <c r="B6318">
        <v>0.5</v>
      </c>
      <c r="C6318" t="s">
        <v>1</v>
      </c>
      <c r="D6318" t="s">
        <v>2</v>
      </c>
      <c r="E6318">
        <v>0.8</v>
      </c>
      <c r="F6318" t="s">
        <v>3</v>
      </c>
      <c r="G6318" s="1">
        <v>14.57</v>
      </c>
      <c r="H6318" s="1">
        <v>15</v>
      </c>
      <c r="J6318" t="s">
        <v>4</v>
      </c>
      <c r="K6318">
        <v>1.86</v>
      </c>
      <c r="L6318" t="s">
        <v>6321</v>
      </c>
    </row>
    <row r="6319" spans="1:12" x14ac:dyDescent="0.25">
      <c r="A6319" t="s">
        <v>0</v>
      </c>
      <c r="B6319">
        <v>0.5</v>
      </c>
      <c r="C6319" t="s">
        <v>1</v>
      </c>
      <c r="D6319" t="s">
        <v>2</v>
      </c>
      <c r="E6319">
        <v>0.8</v>
      </c>
      <c r="F6319" t="s">
        <v>3</v>
      </c>
      <c r="G6319" s="1">
        <v>14.59</v>
      </c>
      <c r="H6319" s="1">
        <v>15</v>
      </c>
      <c r="J6319" t="s">
        <v>4</v>
      </c>
      <c r="K6319">
        <v>1.85</v>
      </c>
      <c r="L6319" t="s">
        <v>6322</v>
      </c>
    </row>
    <row r="6320" spans="1:12" x14ac:dyDescent="0.25">
      <c r="A6320" t="s">
        <v>0</v>
      </c>
      <c r="B6320">
        <v>0.5</v>
      </c>
      <c r="C6320" t="s">
        <v>1</v>
      </c>
      <c r="D6320" t="s">
        <v>2</v>
      </c>
      <c r="E6320">
        <v>0.8</v>
      </c>
      <c r="F6320" t="s">
        <v>3</v>
      </c>
      <c r="G6320" s="1">
        <v>14.58</v>
      </c>
      <c r="H6320" s="1">
        <v>15</v>
      </c>
      <c r="J6320" t="s">
        <v>4</v>
      </c>
      <c r="K6320">
        <v>1.86</v>
      </c>
      <c r="L6320" t="s">
        <v>6323</v>
      </c>
    </row>
    <row r="6321" spans="1:12" x14ac:dyDescent="0.25">
      <c r="A6321" t="s">
        <v>0</v>
      </c>
      <c r="B6321">
        <v>0.5</v>
      </c>
      <c r="C6321" t="s">
        <v>1</v>
      </c>
      <c r="D6321" t="s">
        <v>2</v>
      </c>
      <c r="E6321">
        <v>0.8</v>
      </c>
      <c r="F6321" t="s">
        <v>3</v>
      </c>
      <c r="G6321" s="1">
        <v>14.57</v>
      </c>
      <c r="H6321" s="1">
        <v>15</v>
      </c>
      <c r="J6321" t="s">
        <v>4</v>
      </c>
      <c r="K6321">
        <v>1.86</v>
      </c>
      <c r="L6321" t="s">
        <v>6324</v>
      </c>
    </row>
    <row r="6322" spans="1:12" x14ac:dyDescent="0.25">
      <c r="A6322" t="s">
        <v>0</v>
      </c>
      <c r="B6322">
        <v>0.5</v>
      </c>
      <c r="C6322" t="s">
        <v>1</v>
      </c>
      <c r="D6322" t="s">
        <v>2</v>
      </c>
      <c r="E6322">
        <v>0.8</v>
      </c>
      <c r="F6322" t="s">
        <v>3</v>
      </c>
      <c r="G6322" s="1">
        <v>14.56</v>
      </c>
      <c r="H6322" s="1">
        <v>15</v>
      </c>
      <c r="J6322" t="s">
        <v>4</v>
      </c>
      <c r="K6322">
        <v>1.86</v>
      </c>
      <c r="L6322" t="s">
        <v>6325</v>
      </c>
    </row>
    <row r="6323" spans="1:12" x14ac:dyDescent="0.25">
      <c r="A6323" t="s">
        <v>0</v>
      </c>
      <c r="B6323">
        <v>0.5</v>
      </c>
      <c r="C6323" t="s">
        <v>1</v>
      </c>
      <c r="D6323" t="s">
        <v>2</v>
      </c>
      <c r="E6323">
        <v>0.8</v>
      </c>
      <c r="F6323" t="s">
        <v>3</v>
      </c>
      <c r="G6323" s="1">
        <v>14.57</v>
      </c>
      <c r="H6323" s="1">
        <v>15</v>
      </c>
      <c r="J6323" t="s">
        <v>4</v>
      </c>
      <c r="K6323">
        <v>1.86</v>
      </c>
      <c r="L6323" t="s">
        <v>6326</v>
      </c>
    </row>
    <row r="6324" spans="1:12" x14ac:dyDescent="0.25">
      <c r="A6324" t="s">
        <v>0</v>
      </c>
      <c r="B6324">
        <v>0.5</v>
      </c>
      <c r="C6324" t="s">
        <v>1</v>
      </c>
      <c r="D6324" t="s">
        <v>2</v>
      </c>
      <c r="E6324">
        <v>0.8</v>
      </c>
      <c r="F6324" t="s">
        <v>3</v>
      </c>
      <c r="G6324" s="1">
        <v>14.57</v>
      </c>
      <c r="H6324" s="1">
        <v>15</v>
      </c>
      <c r="J6324" t="s">
        <v>4</v>
      </c>
      <c r="K6324">
        <v>1.86</v>
      </c>
      <c r="L6324" t="s">
        <v>6327</v>
      </c>
    </row>
    <row r="6325" spans="1:12" x14ac:dyDescent="0.25">
      <c r="A6325" t="s">
        <v>0</v>
      </c>
      <c r="B6325">
        <v>0.5</v>
      </c>
      <c r="C6325" t="s">
        <v>1</v>
      </c>
      <c r="D6325" t="s">
        <v>2</v>
      </c>
      <c r="E6325">
        <v>0.8</v>
      </c>
      <c r="F6325" t="s">
        <v>3</v>
      </c>
      <c r="G6325" s="1">
        <v>14.57</v>
      </c>
      <c r="H6325" s="1">
        <v>15</v>
      </c>
      <c r="J6325" t="s">
        <v>4</v>
      </c>
      <c r="K6325">
        <v>1.86</v>
      </c>
      <c r="L6325" t="s">
        <v>6328</v>
      </c>
    </row>
    <row r="6326" spans="1:12" x14ac:dyDescent="0.25">
      <c r="A6326" t="s">
        <v>0</v>
      </c>
      <c r="B6326">
        <v>0.5</v>
      </c>
      <c r="C6326" t="s">
        <v>1</v>
      </c>
      <c r="D6326" t="s">
        <v>2</v>
      </c>
      <c r="E6326">
        <v>0.8</v>
      </c>
      <c r="F6326" t="s">
        <v>3</v>
      </c>
      <c r="G6326" s="1">
        <v>14.57</v>
      </c>
      <c r="H6326" s="1">
        <v>15</v>
      </c>
      <c r="J6326" t="s">
        <v>4</v>
      </c>
      <c r="K6326">
        <v>1.86</v>
      </c>
      <c r="L6326" t="s">
        <v>6329</v>
      </c>
    </row>
    <row r="6327" spans="1:12" x14ac:dyDescent="0.25">
      <c r="A6327" t="s">
        <v>0</v>
      </c>
      <c r="B6327">
        <v>0.5</v>
      </c>
      <c r="C6327" t="s">
        <v>1</v>
      </c>
      <c r="D6327" t="s">
        <v>2</v>
      </c>
      <c r="E6327">
        <v>0.8</v>
      </c>
      <c r="F6327" t="s">
        <v>3</v>
      </c>
      <c r="G6327" s="1">
        <v>14.55</v>
      </c>
      <c r="H6327" s="1">
        <v>15</v>
      </c>
      <c r="J6327" t="s">
        <v>4</v>
      </c>
      <c r="K6327">
        <v>1.87</v>
      </c>
      <c r="L6327" t="s">
        <v>6330</v>
      </c>
    </row>
    <row r="6328" spans="1:12" x14ac:dyDescent="0.25">
      <c r="A6328" t="s">
        <v>0</v>
      </c>
      <c r="B6328">
        <v>0.5</v>
      </c>
      <c r="C6328" t="s">
        <v>1</v>
      </c>
      <c r="D6328" t="s">
        <v>2</v>
      </c>
      <c r="E6328">
        <v>0.8</v>
      </c>
      <c r="F6328" t="s">
        <v>3</v>
      </c>
      <c r="G6328" s="1">
        <v>14.55</v>
      </c>
      <c r="H6328" s="1">
        <v>15</v>
      </c>
      <c r="J6328" t="s">
        <v>4</v>
      </c>
      <c r="K6328">
        <v>1.86</v>
      </c>
      <c r="L6328" t="s">
        <v>6331</v>
      </c>
    </row>
    <row r="6329" spans="1:12" x14ac:dyDescent="0.25">
      <c r="A6329" t="s">
        <v>0</v>
      </c>
      <c r="B6329">
        <v>0.5</v>
      </c>
      <c r="C6329" t="s">
        <v>1</v>
      </c>
      <c r="D6329" t="s">
        <v>2</v>
      </c>
      <c r="E6329">
        <v>0.8</v>
      </c>
      <c r="F6329" t="s">
        <v>3</v>
      </c>
      <c r="G6329" s="1">
        <v>14.55</v>
      </c>
      <c r="H6329" s="1">
        <v>15</v>
      </c>
      <c r="J6329" t="s">
        <v>4</v>
      </c>
      <c r="K6329">
        <v>1.86</v>
      </c>
      <c r="L6329" t="s">
        <v>6332</v>
      </c>
    </row>
    <row r="6330" spans="1:12" x14ac:dyDescent="0.25">
      <c r="A6330" t="s">
        <v>0</v>
      </c>
      <c r="B6330">
        <v>0.5</v>
      </c>
      <c r="C6330" t="s">
        <v>1</v>
      </c>
      <c r="D6330" t="s">
        <v>2</v>
      </c>
      <c r="E6330">
        <v>0.8</v>
      </c>
      <c r="F6330" t="s">
        <v>3</v>
      </c>
      <c r="G6330" s="1">
        <v>14.55</v>
      </c>
      <c r="H6330" s="1">
        <v>15</v>
      </c>
      <c r="J6330" t="s">
        <v>4</v>
      </c>
      <c r="K6330">
        <v>1.86</v>
      </c>
      <c r="L6330" t="s">
        <v>6333</v>
      </c>
    </row>
    <row r="6331" spans="1:12" x14ac:dyDescent="0.25">
      <c r="A6331" t="s">
        <v>0</v>
      </c>
      <c r="B6331">
        <v>0.5</v>
      </c>
      <c r="C6331" t="s">
        <v>1</v>
      </c>
      <c r="D6331" t="s">
        <v>2</v>
      </c>
      <c r="E6331">
        <v>0.8</v>
      </c>
      <c r="F6331" t="s">
        <v>3</v>
      </c>
      <c r="G6331" s="1">
        <v>14.54</v>
      </c>
      <c r="H6331" s="1">
        <v>15</v>
      </c>
      <c r="J6331" t="s">
        <v>4</v>
      </c>
      <c r="K6331">
        <v>1.87</v>
      </c>
      <c r="L6331" t="s">
        <v>6334</v>
      </c>
    </row>
    <row r="6332" spans="1:12" x14ac:dyDescent="0.25">
      <c r="A6332" t="s">
        <v>0</v>
      </c>
      <c r="B6332">
        <v>0.5</v>
      </c>
      <c r="C6332" t="s">
        <v>1</v>
      </c>
      <c r="D6332" t="s">
        <v>2</v>
      </c>
      <c r="E6332">
        <v>0.8</v>
      </c>
      <c r="F6332" t="s">
        <v>3</v>
      </c>
      <c r="G6332" s="1">
        <v>14.55</v>
      </c>
      <c r="H6332" s="1">
        <v>15</v>
      </c>
      <c r="J6332" t="s">
        <v>4</v>
      </c>
      <c r="K6332">
        <v>1.86</v>
      </c>
      <c r="L6332" t="s">
        <v>6335</v>
      </c>
    </row>
    <row r="6333" spans="1:12" x14ac:dyDescent="0.25">
      <c r="A6333" t="s">
        <v>0</v>
      </c>
      <c r="B6333">
        <v>0.5</v>
      </c>
      <c r="C6333" t="s">
        <v>1</v>
      </c>
      <c r="D6333" t="s">
        <v>2</v>
      </c>
      <c r="E6333">
        <v>0.8</v>
      </c>
      <c r="F6333" t="s">
        <v>3</v>
      </c>
      <c r="G6333" s="1">
        <v>14.56</v>
      </c>
      <c r="H6333" s="1">
        <v>15</v>
      </c>
      <c r="J6333" t="s">
        <v>4</v>
      </c>
      <c r="K6333">
        <v>1.86</v>
      </c>
      <c r="L6333" t="s">
        <v>6336</v>
      </c>
    </row>
    <row r="6334" spans="1:12" x14ac:dyDescent="0.25">
      <c r="A6334" t="s">
        <v>0</v>
      </c>
      <c r="B6334">
        <v>0.5</v>
      </c>
      <c r="C6334" t="s">
        <v>1</v>
      </c>
      <c r="D6334" t="s">
        <v>2</v>
      </c>
      <c r="E6334">
        <v>0.8</v>
      </c>
      <c r="F6334" t="s">
        <v>3</v>
      </c>
      <c r="G6334" s="1">
        <v>14.55</v>
      </c>
      <c r="H6334" s="1">
        <v>15</v>
      </c>
      <c r="J6334" t="s">
        <v>4</v>
      </c>
      <c r="K6334">
        <v>1.86</v>
      </c>
      <c r="L6334" t="s">
        <v>6337</v>
      </c>
    </row>
    <row r="6335" spans="1:12" x14ac:dyDescent="0.25">
      <c r="A6335" t="s">
        <v>0</v>
      </c>
      <c r="B6335">
        <v>0.5</v>
      </c>
      <c r="C6335" t="s">
        <v>1</v>
      </c>
      <c r="D6335" t="s">
        <v>2</v>
      </c>
      <c r="E6335">
        <v>0.8</v>
      </c>
      <c r="F6335" t="s">
        <v>3</v>
      </c>
      <c r="G6335" s="1">
        <v>14.56</v>
      </c>
      <c r="H6335" s="1">
        <v>15</v>
      </c>
      <c r="J6335" t="s">
        <v>4</v>
      </c>
      <c r="K6335">
        <v>1.86</v>
      </c>
      <c r="L6335" t="s">
        <v>6338</v>
      </c>
    </row>
    <row r="6336" spans="1:12" x14ac:dyDescent="0.25">
      <c r="A6336" t="s">
        <v>0</v>
      </c>
      <c r="B6336">
        <v>0.5</v>
      </c>
      <c r="C6336" t="s">
        <v>1</v>
      </c>
      <c r="D6336" t="s">
        <v>2</v>
      </c>
      <c r="E6336">
        <v>0.8</v>
      </c>
      <c r="F6336" t="s">
        <v>3</v>
      </c>
      <c r="G6336" s="1">
        <v>14.56</v>
      </c>
      <c r="H6336" s="1">
        <v>15</v>
      </c>
      <c r="J6336" t="s">
        <v>4</v>
      </c>
      <c r="K6336">
        <v>1.86</v>
      </c>
      <c r="L6336" t="s">
        <v>6339</v>
      </c>
    </row>
    <row r="6337" spans="1:12" x14ac:dyDescent="0.25">
      <c r="A6337" t="s">
        <v>0</v>
      </c>
      <c r="B6337">
        <v>0.5</v>
      </c>
      <c r="C6337" t="s">
        <v>1</v>
      </c>
      <c r="D6337" t="s">
        <v>2</v>
      </c>
      <c r="E6337">
        <v>0.8</v>
      </c>
      <c r="F6337" t="s">
        <v>3</v>
      </c>
      <c r="G6337" s="1">
        <v>14.56</v>
      </c>
      <c r="H6337" s="1">
        <v>15</v>
      </c>
      <c r="J6337" t="s">
        <v>4</v>
      </c>
      <c r="K6337">
        <v>1.86</v>
      </c>
      <c r="L6337" t="s">
        <v>6340</v>
      </c>
    </row>
    <row r="6338" spans="1:12" x14ac:dyDescent="0.25">
      <c r="A6338" t="s">
        <v>0</v>
      </c>
      <c r="B6338">
        <v>0.5</v>
      </c>
      <c r="C6338" t="s">
        <v>1</v>
      </c>
      <c r="D6338" t="s">
        <v>2</v>
      </c>
      <c r="E6338">
        <v>0.8</v>
      </c>
      <c r="F6338" t="s">
        <v>3</v>
      </c>
      <c r="G6338" s="1">
        <v>14.56</v>
      </c>
      <c r="H6338" s="1">
        <v>15</v>
      </c>
      <c r="J6338" t="s">
        <v>4</v>
      </c>
      <c r="K6338">
        <v>1.86</v>
      </c>
      <c r="L6338" t="s">
        <v>6341</v>
      </c>
    </row>
    <row r="6339" spans="1:12" x14ac:dyDescent="0.25">
      <c r="A6339" t="s">
        <v>0</v>
      </c>
      <c r="B6339">
        <v>0.5</v>
      </c>
      <c r="C6339" t="s">
        <v>1</v>
      </c>
      <c r="D6339" t="s">
        <v>2</v>
      </c>
      <c r="E6339">
        <v>0.8</v>
      </c>
      <c r="F6339" t="s">
        <v>3</v>
      </c>
      <c r="G6339" s="1">
        <v>14.56</v>
      </c>
      <c r="H6339" s="1">
        <v>15</v>
      </c>
      <c r="J6339" t="s">
        <v>4</v>
      </c>
      <c r="K6339">
        <v>1.86</v>
      </c>
      <c r="L6339" t="s">
        <v>6342</v>
      </c>
    </row>
    <row r="6340" spans="1:12" x14ac:dyDescent="0.25">
      <c r="A6340" t="s">
        <v>0</v>
      </c>
      <c r="B6340">
        <v>0.5</v>
      </c>
      <c r="C6340" t="s">
        <v>1</v>
      </c>
      <c r="D6340" t="s">
        <v>2</v>
      </c>
      <c r="E6340">
        <v>0.8</v>
      </c>
      <c r="F6340" t="s">
        <v>3</v>
      </c>
      <c r="G6340" s="1">
        <v>14.55</v>
      </c>
      <c r="H6340" s="1">
        <v>15</v>
      </c>
      <c r="J6340" t="s">
        <v>4</v>
      </c>
      <c r="K6340">
        <v>1.87</v>
      </c>
      <c r="L6340" t="s">
        <v>6343</v>
      </c>
    </row>
    <row r="6341" spans="1:12" x14ac:dyDescent="0.25">
      <c r="A6341" t="s">
        <v>0</v>
      </c>
      <c r="B6341">
        <v>0.5</v>
      </c>
      <c r="C6341" t="s">
        <v>1</v>
      </c>
      <c r="D6341" t="s">
        <v>2</v>
      </c>
      <c r="E6341">
        <v>0.8</v>
      </c>
      <c r="F6341" t="s">
        <v>3</v>
      </c>
      <c r="G6341" s="1">
        <v>14.56</v>
      </c>
      <c r="H6341" s="1">
        <v>15</v>
      </c>
      <c r="J6341" t="s">
        <v>4</v>
      </c>
      <c r="K6341">
        <v>1.86</v>
      </c>
      <c r="L6341" t="s">
        <v>6344</v>
      </c>
    </row>
    <row r="6342" spans="1:12" x14ac:dyDescent="0.25">
      <c r="A6342" t="s">
        <v>0</v>
      </c>
      <c r="B6342">
        <v>0.5</v>
      </c>
      <c r="C6342" t="s">
        <v>1</v>
      </c>
      <c r="D6342" t="s">
        <v>2</v>
      </c>
      <c r="E6342">
        <v>0.8</v>
      </c>
      <c r="F6342" t="s">
        <v>3</v>
      </c>
      <c r="G6342" s="1">
        <v>14.56</v>
      </c>
      <c r="H6342" s="1">
        <v>15</v>
      </c>
      <c r="J6342" t="s">
        <v>4</v>
      </c>
      <c r="K6342">
        <v>1.86</v>
      </c>
      <c r="L6342" t="s">
        <v>6345</v>
      </c>
    </row>
    <row r="6343" spans="1:12" x14ac:dyDescent="0.25">
      <c r="A6343" t="s">
        <v>0</v>
      </c>
      <c r="B6343">
        <v>0.5</v>
      </c>
      <c r="C6343" t="s">
        <v>1</v>
      </c>
      <c r="D6343" t="s">
        <v>2</v>
      </c>
      <c r="E6343">
        <v>0.8</v>
      </c>
      <c r="F6343" t="s">
        <v>3</v>
      </c>
      <c r="G6343" s="1">
        <v>14.56</v>
      </c>
      <c r="H6343" s="1">
        <v>15</v>
      </c>
      <c r="J6343" t="s">
        <v>4</v>
      </c>
      <c r="K6343">
        <v>1.86</v>
      </c>
      <c r="L6343" t="s">
        <v>6346</v>
      </c>
    </row>
    <row r="6344" spans="1:12" x14ac:dyDescent="0.25">
      <c r="A6344" t="s">
        <v>0</v>
      </c>
      <c r="B6344">
        <v>0.5</v>
      </c>
      <c r="C6344" t="s">
        <v>1</v>
      </c>
      <c r="D6344" t="s">
        <v>2</v>
      </c>
      <c r="E6344">
        <v>0.8</v>
      </c>
      <c r="F6344" t="s">
        <v>3</v>
      </c>
      <c r="G6344" s="1">
        <v>14.55</v>
      </c>
      <c r="H6344" s="1">
        <v>15</v>
      </c>
      <c r="J6344" t="s">
        <v>4</v>
      </c>
      <c r="K6344">
        <v>1.86</v>
      </c>
      <c r="L6344" t="s">
        <v>6347</v>
      </c>
    </row>
    <row r="6345" spans="1:12" x14ac:dyDescent="0.25">
      <c r="A6345" t="s">
        <v>0</v>
      </c>
      <c r="B6345">
        <v>0.5</v>
      </c>
      <c r="C6345" t="s">
        <v>1</v>
      </c>
      <c r="D6345" t="s">
        <v>2</v>
      </c>
      <c r="E6345">
        <v>0.8</v>
      </c>
      <c r="F6345" t="s">
        <v>3</v>
      </c>
      <c r="G6345" s="1">
        <v>14.56</v>
      </c>
      <c r="H6345" s="1">
        <v>15</v>
      </c>
      <c r="J6345" t="s">
        <v>4</v>
      </c>
      <c r="K6345">
        <v>1.86</v>
      </c>
      <c r="L6345" t="s">
        <v>6348</v>
      </c>
    </row>
    <row r="6346" spans="1:12" x14ac:dyDescent="0.25">
      <c r="A6346" t="s">
        <v>0</v>
      </c>
      <c r="B6346">
        <v>0.5</v>
      </c>
      <c r="C6346" t="s">
        <v>1</v>
      </c>
      <c r="D6346" t="s">
        <v>2</v>
      </c>
      <c r="E6346">
        <v>0.8</v>
      </c>
      <c r="F6346" t="s">
        <v>3</v>
      </c>
      <c r="G6346" s="1">
        <v>14.57</v>
      </c>
      <c r="H6346" s="1">
        <v>15</v>
      </c>
      <c r="J6346" t="s">
        <v>4</v>
      </c>
      <c r="K6346">
        <v>1.86</v>
      </c>
      <c r="L6346" t="s">
        <v>6349</v>
      </c>
    </row>
    <row r="6347" spans="1:12" x14ac:dyDescent="0.25">
      <c r="A6347" t="s">
        <v>0</v>
      </c>
      <c r="B6347">
        <v>0.5</v>
      </c>
      <c r="C6347" t="s">
        <v>1</v>
      </c>
      <c r="D6347" t="s">
        <v>2</v>
      </c>
      <c r="E6347">
        <v>0.8</v>
      </c>
      <c r="F6347" t="s">
        <v>3</v>
      </c>
      <c r="G6347" s="1">
        <v>14.57</v>
      </c>
      <c r="H6347" s="1">
        <v>15</v>
      </c>
      <c r="J6347" t="s">
        <v>4</v>
      </c>
      <c r="K6347">
        <v>1.86</v>
      </c>
      <c r="L6347" t="s">
        <v>6350</v>
      </c>
    </row>
    <row r="6348" spans="1:12" x14ac:dyDescent="0.25">
      <c r="A6348" t="s">
        <v>0</v>
      </c>
      <c r="B6348">
        <v>0.5</v>
      </c>
      <c r="C6348" t="s">
        <v>1</v>
      </c>
      <c r="D6348" t="s">
        <v>2</v>
      </c>
      <c r="E6348">
        <v>0.8</v>
      </c>
      <c r="F6348" t="s">
        <v>3</v>
      </c>
      <c r="G6348" s="1">
        <v>14.56</v>
      </c>
      <c r="H6348" s="1">
        <v>15</v>
      </c>
      <c r="J6348" t="s">
        <v>4</v>
      </c>
      <c r="K6348">
        <v>1.86</v>
      </c>
      <c r="L6348" t="s">
        <v>6351</v>
      </c>
    </row>
    <row r="6349" spans="1:12" x14ac:dyDescent="0.25">
      <c r="A6349" t="s">
        <v>0</v>
      </c>
      <c r="B6349">
        <v>0.5</v>
      </c>
      <c r="C6349" t="s">
        <v>1</v>
      </c>
      <c r="D6349" t="s">
        <v>2</v>
      </c>
      <c r="E6349">
        <v>0.8</v>
      </c>
      <c r="F6349" t="s">
        <v>3</v>
      </c>
      <c r="G6349" s="1">
        <v>14.56</v>
      </c>
      <c r="H6349" s="1">
        <v>15</v>
      </c>
      <c r="J6349" t="s">
        <v>4</v>
      </c>
      <c r="K6349">
        <v>1.86</v>
      </c>
      <c r="L6349" t="s">
        <v>6352</v>
      </c>
    </row>
    <row r="6350" spans="1:12" x14ac:dyDescent="0.25">
      <c r="A6350" t="s">
        <v>0</v>
      </c>
      <c r="B6350">
        <v>0.5</v>
      </c>
      <c r="C6350" t="s">
        <v>1</v>
      </c>
      <c r="D6350" t="s">
        <v>2</v>
      </c>
      <c r="E6350">
        <v>0.8</v>
      </c>
      <c r="F6350" t="s">
        <v>3</v>
      </c>
      <c r="G6350" s="1">
        <v>14.57</v>
      </c>
      <c r="H6350" s="1">
        <v>15</v>
      </c>
      <c r="J6350" t="s">
        <v>4</v>
      </c>
      <c r="K6350">
        <v>1.86</v>
      </c>
      <c r="L6350" t="s">
        <v>6353</v>
      </c>
    </row>
    <row r="6351" spans="1:12" x14ac:dyDescent="0.25">
      <c r="A6351" t="s">
        <v>0</v>
      </c>
      <c r="B6351">
        <v>0.5</v>
      </c>
      <c r="C6351" t="s">
        <v>1</v>
      </c>
      <c r="D6351" t="s">
        <v>2</v>
      </c>
      <c r="E6351">
        <v>0.8</v>
      </c>
      <c r="F6351" t="s">
        <v>3</v>
      </c>
      <c r="G6351" s="1">
        <v>14.57</v>
      </c>
      <c r="H6351" s="1">
        <v>15</v>
      </c>
      <c r="J6351" t="s">
        <v>4</v>
      </c>
      <c r="K6351">
        <v>1.86</v>
      </c>
      <c r="L6351" t="s">
        <v>6354</v>
      </c>
    </row>
    <row r="6352" spans="1:12" x14ac:dyDescent="0.25">
      <c r="A6352" t="s">
        <v>0</v>
      </c>
      <c r="B6352">
        <v>0.5</v>
      </c>
      <c r="C6352" t="s">
        <v>1</v>
      </c>
      <c r="D6352" t="s">
        <v>2</v>
      </c>
      <c r="E6352">
        <v>0.8</v>
      </c>
      <c r="F6352" t="s">
        <v>3</v>
      </c>
      <c r="G6352" s="1">
        <v>14.57</v>
      </c>
      <c r="H6352" s="1">
        <v>15</v>
      </c>
      <c r="J6352" t="s">
        <v>4</v>
      </c>
      <c r="K6352">
        <v>1.86</v>
      </c>
      <c r="L6352" t="s">
        <v>6355</v>
      </c>
    </row>
    <row r="6353" spans="1:12" x14ac:dyDescent="0.25">
      <c r="A6353" t="s">
        <v>0</v>
      </c>
      <c r="B6353">
        <v>0.5</v>
      </c>
      <c r="C6353" t="s">
        <v>1</v>
      </c>
      <c r="D6353" t="s">
        <v>2</v>
      </c>
      <c r="E6353">
        <v>0.8</v>
      </c>
      <c r="F6353" t="s">
        <v>3</v>
      </c>
      <c r="G6353" s="1">
        <v>14.58</v>
      </c>
      <c r="H6353" s="1">
        <v>15</v>
      </c>
      <c r="J6353" t="s">
        <v>4</v>
      </c>
      <c r="K6353">
        <v>1.86</v>
      </c>
      <c r="L6353" t="s">
        <v>6356</v>
      </c>
    </row>
    <row r="6354" spans="1:12" x14ac:dyDescent="0.25">
      <c r="A6354" t="s">
        <v>0</v>
      </c>
      <c r="B6354">
        <v>0.5</v>
      </c>
      <c r="C6354" t="s">
        <v>1</v>
      </c>
      <c r="D6354" t="s">
        <v>2</v>
      </c>
      <c r="E6354">
        <v>0.8</v>
      </c>
      <c r="F6354" t="s">
        <v>3</v>
      </c>
      <c r="G6354" s="1">
        <v>14.58</v>
      </c>
      <c r="H6354" s="1">
        <v>15</v>
      </c>
      <c r="J6354" t="s">
        <v>4</v>
      </c>
      <c r="K6354">
        <v>1.86</v>
      </c>
      <c r="L6354" t="s">
        <v>6357</v>
      </c>
    </row>
    <row r="6355" spans="1:12" x14ac:dyDescent="0.25">
      <c r="A6355" t="s">
        <v>0</v>
      </c>
      <c r="B6355">
        <v>0.5</v>
      </c>
      <c r="C6355" t="s">
        <v>1</v>
      </c>
      <c r="D6355" t="s">
        <v>2</v>
      </c>
      <c r="E6355">
        <v>0.8</v>
      </c>
      <c r="F6355" t="s">
        <v>3</v>
      </c>
      <c r="G6355" s="1">
        <v>14.58</v>
      </c>
      <c r="H6355" s="1">
        <v>15</v>
      </c>
      <c r="J6355" t="s">
        <v>4</v>
      </c>
      <c r="K6355">
        <v>1.86</v>
      </c>
      <c r="L6355" t="s">
        <v>6358</v>
      </c>
    </row>
    <row r="6356" spans="1:12" x14ac:dyDescent="0.25">
      <c r="A6356" t="s">
        <v>0</v>
      </c>
      <c r="B6356">
        <v>0.5</v>
      </c>
      <c r="C6356" t="s">
        <v>1</v>
      </c>
      <c r="D6356" t="s">
        <v>2</v>
      </c>
      <c r="E6356">
        <v>0.8</v>
      </c>
      <c r="F6356" t="s">
        <v>3</v>
      </c>
      <c r="G6356" s="1">
        <v>14.59</v>
      </c>
      <c r="H6356" s="1">
        <v>15</v>
      </c>
      <c r="J6356" t="s">
        <v>4</v>
      </c>
      <c r="K6356">
        <v>1.86</v>
      </c>
      <c r="L6356" t="s">
        <v>6359</v>
      </c>
    </row>
    <row r="6357" spans="1:12" x14ac:dyDescent="0.25">
      <c r="A6357" t="s">
        <v>0</v>
      </c>
      <c r="B6357">
        <v>0.5</v>
      </c>
      <c r="C6357" t="s">
        <v>1</v>
      </c>
      <c r="D6357" t="s">
        <v>2</v>
      </c>
      <c r="E6357">
        <v>0.8</v>
      </c>
      <c r="F6357" t="s">
        <v>3</v>
      </c>
      <c r="G6357" s="1">
        <v>14.6</v>
      </c>
      <c r="H6357" s="1">
        <v>15</v>
      </c>
      <c r="J6357" t="s">
        <v>4</v>
      </c>
      <c r="K6357">
        <v>1.86</v>
      </c>
      <c r="L6357" t="s">
        <v>6360</v>
      </c>
    </row>
    <row r="6358" spans="1:12" x14ac:dyDescent="0.25">
      <c r="A6358" t="s">
        <v>0</v>
      </c>
      <c r="B6358">
        <v>0.5</v>
      </c>
      <c r="C6358" t="s">
        <v>1</v>
      </c>
      <c r="D6358" t="s">
        <v>2</v>
      </c>
      <c r="E6358">
        <v>0.8</v>
      </c>
      <c r="F6358" t="s">
        <v>3</v>
      </c>
      <c r="G6358" s="1">
        <v>14.59</v>
      </c>
      <c r="H6358" s="1">
        <v>15</v>
      </c>
      <c r="J6358" t="s">
        <v>4</v>
      </c>
      <c r="K6358">
        <v>1.86</v>
      </c>
      <c r="L6358" t="s">
        <v>6361</v>
      </c>
    </row>
    <row r="6359" spans="1:12" x14ac:dyDescent="0.25">
      <c r="A6359" t="s">
        <v>0</v>
      </c>
      <c r="B6359">
        <v>0.5</v>
      </c>
      <c r="C6359" t="s">
        <v>1</v>
      </c>
      <c r="D6359" t="s">
        <v>2</v>
      </c>
      <c r="E6359">
        <v>0.8</v>
      </c>
      <c r="F6359" t="s">
        <v>3</v>
      </c>
      <c r="G6359" s="1">
        <v>14.61</v>
      </c>
      <c r="H6359" s="1">
        <v>15</v>
      </c>
      <c r="J6359" t="s">
        <v>4</v>
      </c>
      <c r="K6359">
        <v>1.85</v>
      </c>
      <c r="L6359" t="s">
        <v>6362</v>
      </c>
    </row>
    <row r="6360" spans="1:12" x14ac:dyDescent="0.25">
      <c r="A6360" t="s">
        <v>0</v>
      </c>
      <c r="B6360">
        <v>0.5</v>
      </c>
      <c r="C6360" t="s">
        <v>1</v>
      </c>
      <c r="D6360" t="s">
        <v>2</v>
      </c>
      <c r="E6360">
        <v>0.8</v>
      </c>
      <c r="F6360" t="s">
        <v>3</v>
      </c>
      <c r="G6360" s="1">
        <v>14.63</v>
      </c>
      <c r="H6360" s="1">
        <v>15</v>
      </c>
      <c r="J6360" t="s">
        <v>4</v>
      </c>
      <c r="K6360">
        <v>1.85</v>
      </c>
      <c r="L6360" t="s">
        <v>6363</v>
      </c>
    </row>
    <row r="6361" spans="1:12" x14ac:dyDescent="0.25">
      <c r="A6361" t="s">
        <v>0</v>
      </c>
      <c r="B6361">
        <v>0.5</v>
      </c>
      <c r="C6361" t="s">
        <v>1</v>
      </c>
      <c r="D6361" t="s">
        <v>2</v>
      </c>
      <c r="E6361">
        <v>0.8</v>
      </c>
      <c r="F6361" t="s">
        <v>3</v>
      </c>
      <c r="G6361" s="1">
        <v>14.61</v>
      </c>
      <c r="H6361" s="1">
        <v>15</v>
      </c>
      <c r="J6361" t="s">
        <v>4</v>
      </c>
      <c r="K6361">
        <v>1.86</v>
      </c>
      <c r="L6361" t="s">
        <v>6364</v>
      </c>
    </row>
    <row r="6362" spans="1:12" x14ac:dyDescent="0.25">
      <c r="A6362" t="s">
        <v>0</v>
      </c>
      <c r="B6362">
        <v>0.5</v>
      </c>
      <c r="C6362" t="s">
        <v>1</v>
      </c>
      <c r="D6362" t="s">
        <v>2</v>
      </c>
      <c r="E6362">
        <v>0.8</v>
      </c>
      <c r="F6362" t="s">
        <v>3</v>
      </c>
      <c r="G6362" s="1">
        <v>14.6</v>
      </c>
      <c r="H6362" s="1">
        <v>15</v>
      </c>
      <c r="J6362" t="s">
        <v>4</v>
      </c>
      <c r="K6362">
        <v>1.86</v>
      </c>
      <c r="L6362" t="s">
        <v>6365</v>
      </c>
    </row>
    <row r="6363" spans="1:12" x14ac:dyDescent="0.25">
      <c r="A6363" t="s">
        <v>0</v>
      </c>
      <c r="B6363">
        <v>0.5</v>
      </c>
      <c r="C6363" t="s">
        <v>1</v>
      </c>
      <c r="D6363" t="s">
        <v>2</v>
      </c>
      <c r="E6363">
        <v>0.8</v>
      </c>
      <c r="F6363" t="s">
        <v>3</v>
      </c>
      <c r="G6363" s="1">
        <v>14.6</v>
      </c>
      <c r="H6363" s="1">
        <v>15</v>
      </c>
      <c r="J6363" t="s">
        <v>4</v>
      </c>
      <c r="K6363">
        <v>1.86</v>
      </c>
      <c r="L6363" t="s">
        <v>6366</v>
      </c>
    </row>
    <row r="6364" spans="1:12" x14ac:dyDescent="0.25">
      <c r="A6364" t="s">
        <v>0</v>
      </c>
      <c r="B6364">
        <v>0.5</v>
      </c>
      <c r="C6364" t="s">
        <v>1</v>
      </c>
      <c r="D6364" t="s">
        <v>2</v>
      </c>
      <c r="E6364">
        <v>0.8</v>
      </c>
      <c r="F6364" t="s">
        <v>3</v>
      </c>
      <c r="G6364" s="1">
        <v>14.59</v>
      </c>
      <c r="H6364" s="1">
        <v>15</v>
      </c>
      <c r="J6364" t="s">
        <v>4</v>
      </c>
      <c r="K6364">
        <v>1.86</v>
      </c>
      <c r="L6364" t="s">
        <v>6367</v>
      </c>
    </row>
    <row r="6365" spans="1:12" x14ac:dyDescent="0.25">
      <c r="A6365" t="s">
        <v>0</v>
      </c>
      <c r="B6365">
        <v>0.5</v>
      </c>
      <c r="C6365" t="s">
        <v>1</v>
      </c>
      <c r="D6365" t="s">
        <v>2</v>
      </c>
      <c r="E6365">
        <v>0.8</v>
      </c>
      <c r="F6365" t="s">
        <v>3</v>
      </c>
      <c r="G6365" s="1">
        <v>14.58</v>
      </c>
      <c r="H6365" s="1">
        <v>15</v>
      </c>
      <c r="J6365" t="s">
        <v>4</v>
      </c>
      <c r="K6365">
        <v>1.87</v>
      </c>
      <c r="L6365" t="s">
        <v>6368</v>
      </c>
    </row>
    <row r="6366" spans="1:12" x14ac:dyDescent="0.25">
      <c r="A6366" t="s">
        <v>0</v>
      </c>
      <c r="B6366">
        <v>0.5</v>
      </c>
      <c r="C6366" t="s">
        <v>1</v>
      </c>
      <c r="D6366" t="s">
        <v>2</v>
      </c>
      <c r="E6366">
        <v>0.8</v>
      </c>
      <c r="F6366" t="s">
        <v>3</v>
      </c>
      <c r="G6366" s="1">
        <v>14.58</v>
      </c>
      <c r="H6366" s="1">
        <v>15</v>
      </c>
      <c r="J6366" t="s">
        <v>4</v>
      </c>
      <c r="K6366">
        <v>1.86</v>
      </c>
      <c r="L6366" t="s">
        <v>6369</v>
      </c>
    </row>
    <row r="6367" spans="1:12" x14ac:dyDescent="0.25">
      <c r="A6367" t="s">
        <v>0</v>
      </c>
      <c r="B6367">
        <v>0.5</v>
      </c>
      <c r="C6367" t="s">
        <v>1</v>
      </c>
      <c r="D6367" t="s">
        <v>2</v>
      </c>
      <c r="E6367">
        <v>0.8</v>
      </c>
      <c r="F6367" t="s">
        <v>3</v>
      </c>
      <c r="G6367" s="1">
        <v>14.6</v>
      </c>
      <c r="H6367" s="1">
        <v>15</v>
      </c>
      <c r="J6367" t="s">
        <v>4</v>
      </c>
      <c r="K6367">
        <v>1.85</v>
      </c>
      <c r="L6367" t="s">
        <v>6370</v>
      </c>
    </row>
    <row r="6368" spans="1:12" x14ac:dyDescent="0.25">
      <c r="A6368" t="s">
        <v>0</v>
      </c>
      <c r="B6368">
        <v>0.5</v>
      </c>
      <c r="C6368" t="s">
        <v>1</v>
      </c>
      <c r="D6368" t="s">
        <v>2</v>
      </c>
      <c r="E6368">
        <v>0.8</v>
      </c>
      <c r="F6368" t="s">
        <v>3</v>
      </c>
      <c r="G6368" s="1">
        <v>14.6</v>
      </c>
      <c r="H6368" s="1">
        <v>15</v>
      </c>
      <c r="J6368" t="s">
        <v>4</v>
      </c>
      <c r="K6368">
        <v>1.86</v>
      </c>
      <c r="L6368" t="s">
        <v>6371</v>
      </c>
    </row>
    <row r="6369" spans="1:12" x14ac:dyDescent="0.25">
      <c r="A6369" t="s">
        <v>0</v>
      </c>
      <c r="B6369">
        <v>0.5</v>
      </c>
      <c r="C6369" t="s">
        <v>1</v>
      </c>
      <c r="D6369" t="s">
        <v>2</v>
      </c>
      <c r="E6369">
        <v>0.8</v>
      </c>
      <c r="F6369" t="s">
        <v>3</v>
      </c>
      <c r="G6369" s="1">
        <v>14.6</v>
      </c>
      <c r="H6369" s="1">
        <v>15</v>
      </c>
      <c r="J6369" t="s">
        <v>4</v>
      </c>
      <c r="K6369">
        <v>1.86</v>
      </c>
      <c r="L6369" t="s">
        <v>6372</v>
      </c>
    </row>
    <row r="6370" spans="1:12" x14ac:dyDescent="0.25">
      <c r="A6370" t="s">
        <v>0</v>
      </c>
      <c r="B6370">
        <v>0.5</v>
      </c>
      <c r="C6370" t="s">
        <v>1</v>
      </c>
      <c r="D6370" t="s">
        <v>2</v>
      </c>
      <c r="E6370">
        <v>0.8</v>
      </c>
      <c r="F6370" t="s">
        <v>3</v>
      </c>
      <c r="G6370" s="1">
        <v>14.59</v>
      </c>
      <c r="H6370" s="1">
        <v>15</v>
      </c>
      <c r="J6370" t="s">
        <v>4</v>
      </c>
      <c r="K6370">
        <v>1.87</v>
      </c>
      <c r="L6370" t="s">
        <v>6373</v>
      </c>
    </row>
    <row r="6371" spans="1:12" x14ac:dyDescent="0.25">
      <c r="A6371" t="s">
        <v>0</v>
      </c>
      <c r="B6371">
        <v>0.5</v>
      </c>
      <c r="C6371" t="s">
        <v>1</v>
      </c>
      <c r="D6371" t="s">
        <v>2</v>
      </c>
      <c r="E6371">
        <v>0.8</v>
      </c>
      <c r="F6371" t="s">
        <v>3</v>
      </c>
      <c r="G6371" s="1">
        <v>14.6</v>
      </c>
      <c r="H6371" s="1">
        <v>15</v>
      </c>
      <c r="J6371" t="s">
        <v>4</v>
      </c>
      <c r="K6371">
        <v>1.85</v>
      </c>
      <c r="L6371" t="s">
        <v>6374</v>
      </c>
    </row>
    <row r="6372" spans="1:12" x14ac:dyDescent="0.25">
      <c r="A6372" t="s">
        <v>0</v>
      </c>
      <c r="B6372">
        <v>0.5</v>
      </c>
      <c r="C6372" t="s">
        <v>1</v>
      </c>
      <c r="D6372" t="s">
        <v>2</v>
      </c>
      <c r="E6372">
        <v>0.8</v>
      </c>
      <c r="F6372" t="s">
        <v>3</v>
      </c>
      <c r="G6372" s="1">
        <v>14.6</v>
      </c>
      <c r="H6372" s="1">
        <v>15</v>
      </c>
      <c r="J6372" t="s">
        <v>4</v>
      </c>
      <c r="K6372">
        <v>1.86</v>
      </c>
      <c r="L6372" t="s">
        <v>6375</v>
      </c>
    </row>
    <row r="6373" spans="1:12" x14ac:dyDescent="0.25">
      <c r="A6373" t="s">
        <v>0</v>
      </c>
      <c r="B6373">
        <v>0.5</v>
      </c>
      <c r="C6373" t="s">
        <v>1</v>
      </c>
      <c r="D6373" t="s">
        <v>2</v>
      </c>
      <c r="E6373">
        <v>0.8</v>
      </c>
      <c r="F6373" t="s">
        <v>3</v>
      </c>
      <c r="G6373" s="1">
        <v>14.59</v>
      </c>
      <c r="H6373" s="1">
        <v>15</v>
      </c>
      <c r="J6373" t="s">
        <v>4</v>
      </c>
      <c r="K6373">
        <v>1.86</v>
      </c>
      <c r="L6373" t="s">
        <v>6376</v>
      </c>
    </row>
    <row r="6374" spans="1:12" x14ac:dyDescent="0.25">
      <c r="A6374" t="s">
        <v>0</v>
      </c>
      <c r="B6374">
        <v>0.5</v>
      </c>
      <c r="C6374" t="s">
        <v>1</v>
      </c>
      <c r="D6374" t="s">
        <v>2</v>
      </c>
      <c r="E6374">
        <v>0.8</v>
      </c>
      <c r="F6374" t="s">
        <v>3</v>
      </c>
      <c r="G6374" s="1">
        <v>14.58</v>
      </c>
      <c r="H6374" s="1">
        <v>15</v>
      </c>
      <c r="J6374" t="s">
        <v>4</v>
      </c>
      <c r="K6374">
        <v>1.87</v>
      </c>
      <c r="L6374" t="s">
        <v>6377</v>
      </c>
    </row>
    <row r="6375" spans="1:12" x14ac:dyDescent="0.25">
      <c r="A6375" t="s">
        <v>0</v>
      </c>
      <c r="B6375">
        <v>0.5</v>
      </c>
      <c r="C6375" t="s">
        <v>1</v>
      </c>
      <c r="D6375" t="s">
        <v>2</v>
      </c>
      <c r="E6375">
        <v>0.8</v>
      </c>
      <c r="F6375" t="s">
        <v>3</v>
      </c>
      <c r="G6375" s="1">
        <v>14.59</v>
      </c>
      <c r="H6375" s="1">
        <v>15</v>
      </c>
      <c r="J6375" t="s">
        <v>4</v>
      </c>
      <c r="K6375">
        <v>1.85</v>
      </c>
      <c r="L6375" t="s">
        <v>6378</v>
      </c>
    </row>
    <row r="6376" spans="1:12" x14ac:dyDescent="0.25">
      <c r="A6376" t="s">
        <v>0</v>
      </c>
      <c r="B6376">
        <v>0.5</v>
      </c>
      <c r="C6376" t="s">
        <v>1</v>
      </c>
      <c r="D6376" t="s">
        <v>2</v>
      </c>
      <c r="E6376">
        <v>0.8</v>
      </c>
      <c r="F6376" t="s">
        <v>3</v>
      </c>
      <c r="G6376" s="1">
        <v>14.58</v>
      </c>
      <c r="H6376" s="1">
        <v>15</v>
      </c>
      <c r="J6376" t="s">
        <v>4</v>
      </c>
      <c r="K6376">
        <v>1.87</v>
      </c>
      <c r="L6376" t="s">
        <v>6379</v>
      </c>
    </row>
    <row r="6377" spans="1:12" x14ac:dyDescent="0.25">
      <c r="A6377" t="s">
        <v>0</v>
      </c>
      <c r="B6377">
        <v>0.5</v>
      </c>
      <c r="C6377" t="s">
        <v>1</v>
      </c>
      <c r="D6377" t="s">
        <v>2</v>
      </c>
      <c r="E6377">
        <v>0.8</v>
      </c>
      <c r="F6377" t="s">
        <v>3</v>
      </c>
      <c r="G6377" s="1">
        <v>14.59</v>
      </c>
      <c r="H6377" s="1">
        <v>15</v>
      </c>
      <c r="J6377" t="s">
        <v>4</v>
      </c>
      <c r="K6377">
        <v>1.86</v>
      </c>
      <c r="L6377" t="s">
        <v>6380</v>
      </c>
    </row>
    <row r="6378" spans="1:12" x14ac:dyDescent="0.25">
      <c r="A6378" t="s">
        <v>0</v>
      </c>
      <c r="B6378">
        <v>0.5</v>
      </c>
      <c r="C6378" t="s">
        <v>1</v>
      </c>
      <c r="D6378" t="s">
        <v>2</v>
      </c>
      <c r="E6378">
        <v>0.8</v>
      </c>
      <c r="F6378" t="s">
        <v>3</v>
      </c>
      <c r="G6378" s="1">
        <v>14.6</v>
      </c>
      <c r="H6378" s="1">
        <v>15</v>
      </c>
      <c r="J6378" t="s">
        <v>4</v>
      </c>
      <c r="K6378">
        <v>1.86</v>
      </c>
      <c r="L6378" t="s">
        <v>6381</v>
      </c>
    </row>
    <row r="6379" spans="1:12" x14ac:dyDescent="0.25">
      <c r="A6379" t="s">
        <v>0</v>
      </c>
      <c r="B6379">
        <v>0.5</v>
      </c>
      <c r="C6379" t="s">
        <v>1</v>
      </c>
      <c r="D6379" t="s">
        <v>2</v>
      </c>
      <c r="E6379">
        <v>0.8</v>
      </c>
      <c r="F6379" t="s">
        <v>3</v>
      </c>
      <c r="G6379" s="1">
        <v>14.6</v>
      </c>
      <c r="H6379" s="1">
        <v>15</v>
      </c>
      <c r="J6379" t="s">
        <v>4</v>
      </c>
      <c r="K6379">
        <v>1.86</v>
      </c>
      <c r="L6379" t="s">
        <v>6382</v>
      </c>
    </row>
    <row r="6380" spans="1:12" x14ac:dyDescent="0.25">
      <c r="A6380" t="s">
        <v>0</v>
      </c>
      <c r="B6380">
        <v>0.5</v>
      </c>
      <c r="C6380" t="s">
        <v>1</v>
      </c>
      <c r="D6380" t="s">
        <v>2</v>
      </c>
      <c r="E6380">
        <v>0.8</v>
      </c>
      <c r="F6380" t="s">
        <v>3</v>
      </c>
      <c r="G6380" s="1">
        <v>14.61</v>
      </c>
      <c r="H6380" s="1">
        <v>15</v>
      </c>
      <c r="J6380" t="s">
        <v>4</v>
      </c>
      <c r="K6380">
        <v>1.86</v>
      </c>
      <c r="L6380" t="s">
        <v>6383</v>
      </c>
    </row>
    <row r="6381" spans="1:12" x14ac:dyDescent="0.25">
      <c r="A6381" t="s">
        <v>0</v>
      </c>
      <c r="B6381">
        <v>0.5</v>
      </c>
      <c r="C6381" t="s">
        <v>1</v>
      </c>
      <c r="D6381" t="s">
        <v>2</v>
      </c>
      <c r="E6381">
        <v>0.8</v>
      </c>
      <c r="F6381" t="s">
        <v>3</v>
      </c>
      <c r="G6381" s="1">
        <v>14.61</v>
      </c>
      <c r="H6381" s="1">
        <v>15</v>
      </c>
      <c r="J6381" t="s">
        <v>4</v>
      </c>
      <c r="K6381">
        <v>1.86</v>
      </c>
      <c r="L6381" t="s">
        <v>6384</v>
      </c>
    </row>
    <row r="6382" spans="1:12" x14ac:dyDescent="0.25">
      <c r="A6382" t="s">
        <v>0</v>
      </c>
      <c r="B6382">
        <v>0.5</v>
      </c>
      <c r="C6382" t="s">
        <v>1</v>
      </c>
      <c r="D6382" t="s">
        <v>2</v>
      </c>
      <c r="E6382">
        <v>0.8</v>
      </c>
      <c r="F6382" t="s">
        <v>3</v>
      </c>
      <c r="G6382" s="1">
        <v>14.61</v>
      </c>
      <c r="H6382" s="1">
        <v>15</v>
      </c>
      <c r="J6382" t="s">
        <v>4</v>
      </c>
      <c r="K6382">
        <v>1.86</v>
      </c>
      <c r="L6382" t="s">
        <v>6385</v>
      </c>
    </row>
    <row r="6383" spans="1:12" x14ac:dyDescent="0.25">
      <c r="A6383" t="s">
        <v>0</v>
      </c>
      <c r="B6383">
        <v>0.5</v>
      </c>
      <c r="C6383" t="s">
        <v>1</v>
      </c>
      <c r="D6383" t="s">
        <v>2</v>
      </c>
      <c r="E6383">
        <v>0.8</v>
      </c>
      <c r="F6383" t="s">
        <v>3</v>
      </c>
      <c r="G6383" s="1">
        <v>14.61</v>
      </c>
      <c r="H6383" s="1">
        <v>15</v>
      </c>
      <c r="J6383" t="s">
        <v>4</v>
      </c>
      <c r="K6383">
        <v>1.86</v>
      </c>
      <c r="L6383" t="s">
        <v>6386</v>
      </c>
    </row>
    <row r="6384" spans="1:12" x14ac:dyDescent="0.25">
      <c r="A6384" t="s">
        <v>0</v>
      </c>
      <c r="B6384">
        <v>0.5</v>
      </c>
      <c r="C6384" t="s">
        <v>1</v>
      </c>
      <c r="D6384" t="s">
        <v>2</v>
      </c>
      <c r="E6384">
        <v>0.8</v>
      </c>
      <c r="F6384" t="s">
        <v>3</v>
      </c>
      <c r="G6384" s="1">
        <v>14.63</v>
      </c>
      <c r="H6384" s="1">
        <v>15</v>
      </c>
      <c r="J6384" t="s">
        <v>4</v>
      </c>
      <c r="K6384">
        <v>1.85</v>
      </c>
      <c r="L6384" t="s">
        <v>6387</v>
      </c>
    </row>
    <row r="6385" spans="1:12" x14ac:dyDescent="0.25">
      <c r="A6385" t="s">
        <v>0</v>
      </c>
      <c r="B6385">
        <v>0.5</v>
      </c>
      <c r="C6385" t="s">
        <v>1</v>
      </c>
      <c r="D6385" t="s">
        <v>2</v>
      </c>
      <c r="E6385">
        <v>0.8</v>
      </c>
      <c r="F6385" t="s">
        <v>3</v>
      </c>
      <c r="G6385" s="1">
        <v>14.62</v>
      </c>
      <c r="H6385" s="1">
        <v>15</v>
      </c>
      <c r="J6385" t="s">
        <v>4</v>
      </c>
      <c r="K6385">
        <v>1.86</v>
      </c>
      <c r="L6385" t="s">
        <v>6388</v>
      </c>
    </row>
    <row r="6386" spans="1:12" x14ac:dyDescent="0.25">
      <c r="A6386" t="s">
        <v>0</v>
      </c>
      <c r="B6386">
        <v>0.5</v>
      </c>
      <c r="C6386" t="s">
        <v>1</v>
      </c>
      <c r="D6386" t="s">
        <v>2</v>
      </c>
      <c r="E6386">
        <v>0.8</v>
      </c>
      <c r="F6386" t="s">
        <v>3</v>
      </c>
      <c r="G6386" s="1">
        <v>14.62</v>
      </c>
      <c r="H6386" s="1">
        <v>15</v>
      </c>
      <c r="J6386" t="s">
        <v>4</v>
      </c>
      <c r="K6386">
        <v>1.86</v>
      </c>
      <c r="L6386" t="s">
        <v>6389</v>
      </c>
    </row>
    <row r="6387" spans="1:12" x14ac:dyDescent="0.25">
      <c r="A6387" t="s">
        <v>0</v>
      </c>
      <c r="B6387">
        <v>0.5</v>
      </c>
      <c r="C6387" t="s">
        <v>1</v>
      </c>
      <c r="D6387" t="s">
        <v>2</v>
      </c>
      <c r="E6387">
        <v>0.8</v>
      </c>
      <c r="F6387" t="s">
        <v>3</v>
      </c>
      <c r="G6387" s="1">
        <v>14.63</v>
      </c>
      <c r="H6387" s="1">
        <v>15</v>
      </c>
      <c r="J6387" t="s">
        <v>4</v>
      </c>
      <c r="K6387">
        <v>1.85</v>
      </c>
      <c r="L6387" t="s">
        <v>6390</v>
      </c>
    </row>
    <row r="6388" spans="1:12" x14ac:dyDescent="0.25">
      <c r="A6388" t="s">
        <v>0</v>
      </c>
      <c r="B6388">
        <v>0.5</v>
      </c>
      <c r="C6388" t="s">
        <v>1</v>
      </c>
      <c r="D6388" t="s">
        <v>2</v>
      </c>
      <c r="E6388">
        <v>0.8</v>
      </c>
      <c r="F6388" t="s">
        <v>3</v>
      </c>
      <c r="G6388" s="1">
        <v>14.62</v>
      </c>
      <c r="H6388" s="1">
        <v>15</v>
      </c>
      <c r="J6388" t="s">
        <v>4</v>
      </c>
      <c r="K6388">
        <v>1.86</v>
      </c>
      <c r="L6388" t="s">
        <v>6391</v>
      </c>
    </row>
    <row r="6389" spans="1:12" x14ac:dyDescent="0.25">
      <c r="A6389" t="s">
        <v>0</v>
      </c>
      <c r="B6389">
        <v>0.5</v>
      </c>
      <c r="C6389" t="s">
        <v>1</v>
      </c>
      <c r="D6389" t="s">
        <v>2</v>
      </c>
      <c r="E6389">
        <v>0.8</v>
      </c>
      <c r="F6389" t="s">
        <v>3</v>
      </c>
      <c r="G6389" s="1">
        <v>14.63</v>
      </c>
      <c r="H6389" s="1">
        <v>15</v>
      </c>
      <c r="J6389" t="s">
        <v>4</v>
      </c>
      <c r="K6389">
        <v>1.85</v>
      </c>
      <c r="L6389" t="s">
        <v>6392</v>
      </c>
    </row>
    <row r="6390" spans="1:12" x14ac:dyDescent="0.25">
      <c r="A6390" t="s">
        <v>0</v>
      </c>
      <c r="B6390">
        <v>0.5</v>
      </c>
      <c r="C6390" t="s">
        <v>1</v>
      </c>
      <c r="D6390" t="s">
        <v>2</v>
      </c>
      <c r="E6390">
        <v>0.8</v>
      </c>
      <c r="F6390" t="s">
        <v>3</v>
      </c>
      <c r="G6390" s="1">
        <v>14.62</v>
      </c>
      <c r="H6390" s="1">
        <v>15</v>
      </c>
      <c r="J6390" t="s">
        <v>4</v>
      </c>
      <c r="K6390">
        <v>1.86</v>
      </c>
      <c r="L6390" t="s">
        <v>6393</v>
      </c>
    </row>
    <row r="6391" spans="1:12" x14ac:dyDescent="0.25">
      <c r="A6391" t="s">
        <v>0</v>
      </c>
      <c r="B6391">
        <v>0.5</v>
      </c>
      <c r="C6391" t="s">
        <v>1</v>
      </c>
      <c r="D6391" t="s">
        <v>2</v>
      </c>
      <c r="E6391">
        <v>0.8</v>
      </c>
      <c r="F6391" t="s">
        <v>3</v>
      </c>
      <c r="G6391" s="1">
        <v>14.62</v>
      </c>
      <c r="H6391" s="1">
        <v>15</v>
      </c>
      <c r="J6391" t="s">
        <v>4</v>
      </c>
      <c r="K6391">
        <v>1.86</v>
      </c>
      <c r="L6391" t="s">
        <v>6394</v>
      </c>
    </row>
    <row r="6392" spans="1:12" x14ac:dyDescent="0.25">
      <c r="A6392" t="s">
        <v>0</v>
      </c>
      <c r="B6392">
        <v>0.5</v>
      </c>
      <c r="C6392" t="s">
        <v>1</v>
      </c>
      <c r="D6392" t="s">
        <v>2</v>
      </c>
      <c r="E6392">
        <v>0.8</v>
      </c>
      <c r="F6392" t="s">
        <v>3</v>
      </c>
      <c r="G6392" s="1">
        <v>14.62</v>
      </c>
      <c r="H6392" s="1">
        <v>15</v>
      </c>
      <c r="J6392" t="s">
        <v>4</v>
      </c>
      <c r="K6392">
        <v>1.86</v>
      </c>
      <c r="L6392" t="s">
        <v>6395</v>
      </c>
    </row>
    <row r="6393" spans="1:12" x14ac:dyDescent="0.25">
      <c r="A6393" t="s">
        <v>0</v>
      </c>
      <c r="B6393">
        <v>0.5</v>
      </c>
      <c r="C6393" t="s">
        <v>1</v>
      </c>
      <c r="D6393" t="s">
        <v>2</v>
      </c>
      <c r="E6393">
        <v>0.8</v>
      </c>
      <c r="F6393" t="s">
        <v>3</v>
      </c>
      <c r="G6393" s="1">
        <v>14.7</v>
      </c>
      <c r="H6393" s="1">
        <v>15</v>
      </c>
      <c r="J6393" t="s">
        <v>4</v>
      </c>
      <c r="K6393">
        <v>1.82</v>
      </c>
      <c r="L6393" t="s">
        <v>6396</v>
      </c>
    </row>
    <row r="6394" spans="1:12" x14ac:dyDescent="0.25">
      <c r="A6394" t="s">
        <v>0</v>
      </c>
      <c r="B6394">
        <v>0.5</v>
      </c>
      <c r="C6394" t="s">
        <v>1</v>
      </c>
      <c r="D6394" t="s">
        <v>2</v>
      </c>
      <c r="E6394">
        <v>0.8</v>
      </c>
      <c r="F6394" t="s">
        <v>3</v>
      </c>
      <c r="G6394" s="1">
        <v>14.8</v>
      </c>
      <c r="H6394" s="1">
        <v>15</v>
      </c>
      <c r="J6394" t="s">
        <v>4</v>
      </c>
      <c r="K6394">
        <v>1.79</v>
      </c>
      <c r="L6394" t="s">
        <v>6397</v>
      </c>
    </row>
    <row r="6395" spans="1:12" x14ac:dyDescent="0.25">
      <c r="A6395" t="s">
        <v>0</v>
      </c>
      <c r="B6395">
        <v>0.5</v>
      </c>
      <c r="C6395" t="s">
        <v>1</v>
      </c>
      <c r="D6395" t="s">
        <v>2</v>
      </c>
      <c r="E6395">
        <v>0.8</v>
      </c>
      <c r="F6395" t="s">
        <v>3</v>
      </c>
      <c r="G6395" s="1">
        <v>14.8</v>
      </c>
      <c r="H6395" s="1">
        <v>15</v>
      </c>
      <c r="J6395" t="s">
        <v>4</v>
      </c>
      <c r="K6395">
        <v>1.83</v>
      </c>
      <c r="L6395" t="s">
        <v>6398</v>
      </c>
    </row>
    <row r="6396" spans="1:12" x14ac:dyDescent="0.25">
      <c r="A6396" t="s">
        <v>0</v>
      </c>
      <c r="B6396">
        <v>0.5</v>
      </c>
      <c r="C6396" t="s">
        <v>1</v>
      </c>
      <c r="D6396" t="s">
        <v>2</v>
      </c>
      <c r="E6396">
        <v>0.8</v>
      </c>
      <c r="F6396" t="s">
        <v>3</v>
      </c>
      <c r="G6396" s="1">
        <v>14.8</v>
      </c>
      <c r="H6396" s="1">
        <v>15</v>
      </c>
      <c r="J6396" t="s">
        <v>4</v>
      </c>
      <c r="K6396">
        <v>1.83</v>
      </c>
      <c r="L6396" t="s">
        <v>6399</v>
      </c>
    </row>
    <row r="6397" spans="1:12" x14ac:dyDescent="0.25">
      <c r="A6397" t="s">
        <v>0</v>
      </c>
      <c r="B6397">
        <v>0.5</v>
      </c>
      <c r="C6397" t="s">
        <v>1</v>
      </c>
      <c r="D6397" t="s">
        <v>2</v>
      </c>
      <c r="E6397">
        <v>0.8</v>
      </c>
      <c r="F6397" t="s">
        <v>3</v>
      </c>
      <c r="G6397" s="1">
        <v>14.82</v>
      </c>
      <c r="H6397" s="1">
        <v>15</v>
      </c>
      <c r="J6397" t="s">
        <v>4</v>
      </c>
      <c r="K6397">
        <v>1.82</v>
      </c>
      <c r="L6397" t="s">
        <v>6400</v>
      </c>
    </row>
    <row r="6398" spans="1:12" x14ac:dyDescent="0.25">
      <c r="A6398" t="s">
        <v>0</v>
      </c>
      <c r="B6398">
        <v>0.5</v>
      </c>
      <c r="C6398" t="s">
        <v>1</v>
      </c>
      <c r="D6398" t="s">
        <v>2</v>
      </c>
      <c r="E6398">
        <v>0.8</v>
      </c>
      <c r="F6398" t="s">
        <v>3</v>
      </c>
      <c r="G6398" s="1">
        <v>14.82</v>
      </c>
      <c r="H6398" s="1">
        <v>15</v>
      </c>
      <c r="J6398" t="s">
        <v>4</v>
      </c>
      <c r="K6398">
        <v>1.83</v>
      </c>
      <c r="L6398" t="s">
        <v>6401</v>
      </c>
    </row>
    <row r="6399" spans="1:12" x14ac:dyDescent="0.25">
      <c r="A6399" t="s">
        <v>0</v>
      </c>
      <c r="B6399">
        <v>0.5</v>
      </c>
      <c r="C6399" t="s">
        <v>1</v>
      </c>
      <c r="D6399" t="s">
        <v>2</v>
      </c>
      <c r="E6399">
        <v>0.8</v>
      </c>
      <c r="F6399" t="s">
        <v>3</v>
      </c>
      <c r="G6399" s="1">
        <v>14.82</v>
      </c>
      <c r="H6399" s="1">
        <v>15</v>
      </c>
      <c r="J6399" t="s">
        <v>4</v>
      </c>
      <c r="K6399">
        <v>1.83</v>
      </c>
      <c r="L6399" t="s">
        <v>6402</v>
      </c>
    </row>
    <row r="6400" spans="1:12" x14ac:dyDescent="0.25">
      <c r="A6400" t="s">
        <v>0</v>
      </c>
      <c r="B6400">
        <v>0.5</v>
      </c>
      <c r="C6400" t="s">
        <v>1</v>
      </c>
      <c r="D6400" t="s">
        <v>2</v>
      </c>
      <c r="E6400">
        <v>0.8</v>
      </c>
      <c r="F6400" t="s">
        <v>3</v>
      </c>
      <c r="G6400" s="1">
        <v>14.83</v>
      </c>
      <c r="H6400" s="1">
        <v>15</v>
      </c>
      <c r="J6400" t="s">
        <v>4</v>
      </c>
      <c r="K6400">
        <v>1.82</v>
      </c>
      <c r="L6400" t="s">
        <v>6403</v>
      </c>
    </row>
    <row r="6401" spans="1:12" x14ac:dyDescent="0.25">
      <c r="A6401" t="s">
        <v>0</v>
      </c>
      <c r="B6401">
        <v>0.5</v>
      </c>
      <c r="C6401" t="s">
        <v>1</v>
      </c>
      <c r="D6401" t="s">
        <v>2</v>
      </c>
      <c r="E6401">
        <v>0.8</v>
      </c>
      <c r="F6401" t="s">
        <v>3</v>
      </c>
      <c r="G6401" s="1">
        <v>14.81</v>
      </c>
      <c r="H6401" s="1">
        <v>15</v>
      </c>
      <c r="J6401" t="s">
        <v>4</v>
      </c>
      <c r="K6401">
        <v>1.84</v>
      </c>
      <c r="L6401" t="s">
        <v>6404</v>
      </c>
    </row>
    <row r="6402" spans="1:12" x14ac:dyDescent="0.25">
      <c r="A6402" t="s">
        <v>0</v>
      </c>
      <c r="B6402">
        <v>0.5</v>
      </c>
      <c r="C6402" t="s">
        <v>1</v>
      </c>
      <c r="D6402" t="s">
        <v>2</v>
      </c>
      <c r="E6402">
        <v>0.8</v>
      </c>
      <c r="F6402" t="s">
        <v>3</v>
      </c>
      <c r="G6402" s="1">
        <v>14.82</v>
      </c>
      <c r="H6402" s="1">
        <v>15</v>
      </c>
      <c r="J6402" t="s">
        <v>4</v>
      </c>
      <c r="K6402">
        <v>1.83</v>
      </c>
      <c r="L6402" t="s">
        <v>6405</v>
      </c>
    </row>
    <row r="6403" spans="1:12" x14ac:dyDescent="0.25">
      <c r="A6403" t="s">
        <v>0</v>
      </c>
      <c r="B6403">
        <v>0.5</v>
      </c>
      <c r="C6403" t="s">
        <v>1</v>
      </c>
      <c r="D6403" t="s">
        <v>2</v>
      </c>
      <c r="E6403">
        <v>0.8</v>
      </c>
      <c r="F6403" t="s">
        <v>3</v>
      </c>
      <c r="G6403" s="1">
        <v>14.83</v>
      </c>
      <c r="H6403" s="1">
        <v>15</v>
      </c>
      <c r="J6403" t="s">
        <v>4</v>
      </c>
      <c r="K6403">
        <v>1.82</v>
      </c>
      <c r="L6403" t="s">
        <v>6406</v>
      </c>
    </row>
    <row r="6404" spans="1:12" x14ac:dyDescent="0.25">
      <c r="A6404" t="s">
        <v>0</v>
      </c>
      <c r="B6404">
        <v>0.5</v>
      </c>
      <c r="C6404" t="s">
        <v>1</v>
      </c>
      <c r="D6404" t="s">
        <v>2</v>
      </c>
      <c r="E6404">
        <v>0.8</v>
      </c>
      <c r="F6404" t="s">
        <v>3</v>
      </c>
      <c r="G6404" s="1">
        <v>14.83</v>
      </c>
      <c r="H6404" s="1">
        <v>15</v>
      </c>
      <c r="J6404" t="s">
        <v>4</v>
      </c>
      <c r="K6404">
        <v>1.83</v>
      </c>
      <c r="L6404" t="s">
        <v>6407</v>
      </c>
    </row>
    <row r="6405" spans="1:12" x14ac:dyDescent="0.25">
      <c r="A6405" t="s">
        <v>0</v>
      </c>
      <c r="B6405">
        <v>0.5</v>
      </c>
      <c r="C6405" t="s">
        <v>1</v>
      </c>
      <c r="D6405" t="s">
        <v>2</v>
      </c>
      <c r="E6405">
        <v>0.8</v>
      </c>
      <c r="F6405" t="s">
        <v>3</v>
      </c>
      <c r="G6405" s="1">
        <v>14.84</v>
      </c>
      <c r="H6405" s="1">
        <v>15</v>
      </c>
      <c r="J6405" t="s">
        <v>4</v>
      </c>
      <c r="K6405">
        <v>1.83</v>
      </c>
      <c r="L6405" t="s">
        <v>6408</v>
      </c>
    </row>
    <row r="6406" spans="1:12" x14ac:dyDescent="0.25">
      <c r="A6406" t="s">
        <v>0</v>
      </c>
      <c r="B6406">
        <v>0.5</v>
      </c>
      <c r="C6406" t="s">
        <v>1</v>
      </c>
      <c r="D6406" t="s">
        <v>2</v>
      </c>
      <c r="E6406">
        <v>0.8</v>
      </c>
      <c r="F6406" t="s">
        <v>3</v>
      </c>
      <c r="G6406" s="1">
        <v>14.83</v>
      </c>
      <c r="H6406" s="1">
        <v>15</v>
      </c>
      <c r="J6406" t="s">
        <v>4</v>
      </c>
      <c r="K6406">
        <v>1.83</v>
      </c>
      <c r="L6406" t="s">
        <v>6409</v>
      </c>
    </row>
    <row r="6407" spans="1:12" x14ac:dyDescent="0.25">
      <c r="A6407" t="s">
        <v>0</v>
      </c>
      <c r="B6407">
        <v>0.5</v>
      </c>
      <c r="C6407" t="s">
        <v>1</v>
      </c>
      <c r="D6407" t="s">
        <v>2</v>
      </c>
      <c r="E6407">
        <v>0.8</v>
      </c>
      <c r="F6407" t="s">
        <v>3</v>
      </c>
      <c r="G6407" s="1">
        <v>14.85</v>
      </c>
      <c r="H6407" s="1">
        <v>15</v>
      </c>
      <c r="J6407" t="s">
        <v>4</v>
      </c>
      <c r="K6407">
        <v>1.82</v>
      </c>
      <c r="L6407" t="s">
        <v>6410</v>
      </c>
    </row>
    <row r="6408" spans="1:12" x14ac:dyDescent="0.25">
      <c r="A6408" t="s">
        <v>0</v>
      </c>
      <c r="B6408">
        <v>0.5</v>
      </c>
      <c r="C6408" t="s">
        <v>1</v>
      </c>
      <c r="D6408" t="s">
        <v>2</v>
      </c>
      <c r="E6408">
        <v>0.8</v>
      </c>
      <c r="F6408" t="s">
        <v>3</v>
      </c>
      <c r="G6408" s="1">
        <v>14.85</v>
      </c>
      <c r="H6408" s="1">
        <v>15</v>
      </c>
      <c r="J6408" t="s">
        <v>4</v>
      </c>
      <c r="K6408">
        <v>1.83</v>
      </c>
      <c r="L6408" t="s">
        <v>6411</v>
      </c>
    </row>
    <row r="6409" spans="1:12" x14ac:dyDescent="0.25">
      <c r="A6409" t="s">
        <v>0</v>
      </c>
      <c r="B6409">
        <v>0.5</v>
      </c>
      <c r="C6409" t="s">
        <v>1</v>
      </c>
      <c r="D6409" t="s">
        <v>2</v>
      </c>
      <c r="E6409">
        <v>0.8</v>
      </c>
      <c r="F6409" t="s">
        <v>3</v>
      </c>
      <c r="G6409" s="1">
        <v>14.86</v>
      </c>
      <c r="H6409" s="1">
        <v>15</v>
      </c>
      <c r="J6409" t="s">
        <v>4</v>
      </c>
      <c r="K6409">
        <v>1.82</v>
      </c>
      <c r="L6409" t="s">
        <v>6412</v>
      </c>
    </row>
    <row r="6410" spans="1:12" x14ac:dyDescent="0.25">
      <c r="A6410" t="s">
        <v>0</v>
      </c>
      <c r="B6410">
        <v>0.5</v>
      </c>
      <c r="C6410" t="s">
        <v>1</v>
      </c>
      <c r="D6410" t="s">
        <v>2</v>
      </c>
      <c r="E6410">
        <v>0.8</v>
      </c>
      <c r="F6410" t="s">
        <v>3</v>
      </c>
      <c r="G6410" s="1">
        <v>14.86</v>
      </c>
      <c r="H6410" s="1">
        <v>15</v>
      </c>
      <c r="J6410" t="s">
        <v>4</v>
      </c>
      <c r="K6410">
        <v>1.82</v>
      </c>
      <c r="L6410" t="s">
        <v>6413</v>
      </c>
    </row>
    <row r="6411" spans="1:12" x14ac:dyDescent="0.25">
      <c r="A6411" t="s">
        <v>0</v>
      </c>
      <c r="B6411">
        <v>0.5</v>
      </c>
      <c r="C6411" t="s">
        <v>1</v>
      </c>
      <c r="D6411" t="s">
        <v>2</v>
      </c>
      <c r="E6411">
        <v>0.8</v>
      </c>
      <c r="F6411" t="s">
        <v>3</v>
      </c>
      <c r="G6411" s="1">
        <v>14.86</v>
      </c>
      <c r="H6411" s="1">
        <v>15</v>
      </c>
      <c r="J6411" t="s">
        <v>4</v>
      </c>
      <c r="K6411">
        <v>1.83</v>
      </c>
      <c r="L6411" t="s">
        <v>6414</v>
      </c>
    </row>
    <row r="6412" spans="1:12" x14ac:dyDescent="0.25">
      <c r="A6412" t="s">
        <v>0</v>
      </c>
      <c r="B6412">
        <v>0.5</v>
      </c>
      <c r="C6412" t="s">
        <v>1</v>
      </c>
      <c r="D6412" t="s">
        <v>2</v>
      </c>
      <c r="E6412">
        <v>0.8</v>
      </c>
      <c r="F6412" t="s">
        <v>3</v>
      </c>
      <c r="G6412" s="1">
        <v>14.86</v>
      </c>
      <c r="H6412" s="1">
        <v>15</v>
      </c>
      <c r="J6412" t="s">
        <v>4</v>
      </c>
      <c r="K6412">
        <v>1.82</v>
      </c>
      <c r="L6412" t="s">
        <v>6415</v>
      </c>
    </row>
    <row r="6413" spans="1:12" x14ac:dyDescent="0.25">
      <c r="A6413" t="s">
        <v>0</v>
      </c>
      <c r="B6413">
        <v>0.5</v>
      </c>
      <c r="C6413" t="s">
        <v>1</v>
      </c>
      <c r="D6413" t="s">
        <v>2</v>
      </c>
      <c r="E6413">
        <v>0.8</v>
      </c>
      <c r="F6413" t="s">
        <v>3</v>
      </c>
      <c r="G6413" s="1">
        <v>14.85</v>
      </c>
      <c r="H6413" s="1">
        <v>15</v>
      </c>
      <c r="J6413" t="s">
        <v>4</v>
      </c>
      <c r="K6413">
        <v>1.83</v>
      </c>
      <c r="L6413" t="s">
        <v>6416</v>
      </c>
    </row>
    <row r="6414" spans="1:12" x14ac:dyDescent="0.25">
      <c r="A6414" t="s">
        <v>0</v>
      </c>
      <c r="B6414">
        <v>0.5</v>
      </c>
      <c r="C6414" t="s">
        <v>1</v>
      </c>
      <c r="D6414" t="s">
        <v>2</v>
      </c>
      <c r="E6414">
        <v>0.8</v>
      </c>
      <c r="F6414" t="s">
        <v>3</v>
      </c>
      <c r="G6414" s="1">
        <v>14.85</v>
      </c>
      <c r="H6414" s="1">
        <v>15</v>
      </c>
      <c r="J6414" t="s">
        <v>4</v>
      </c>
      <c r="K6414">
        <v>1.83</v>
      </c>
      <c r="L6414" t="s">
        <v>6417</v>
      </c>
    </row>
    <row r="6415" spans="1:12" x14ac:dyDescent="0.25">
      <c r="A6415" t="s">
        <v>0</v>
      </c>
      <c r="B6415">
        <v>0.5</v>
      </c>
      <c r="C6415" t="s">
        <v>1</v>
      </c>
      <c r="D6415" t="s">
        <v>2</v>
      </c>
      <c r="E6415">
        <v>0.8</v>
      </c>
      <c r="F6415" t="s">
        <v>3</v>
      </c>
      <c r="G6415" s="1">
        <v>14.86</v>
      </c>
      <c r="H6415" s="1">
        <v>15</v>
      </c>
      <c r="J6415" t="s">
        <v>4</v>
      </c>
      <c r="K6415">
        <v>1.82</v>
      </c>
      <c r="L6415" t="s">
        <v>6418</v>
      </c>
    </row>
    <row r="6416" spans="1:12" x14ac:dyDescent="0.25">
      <c r="A6416" t="s">
        <v>0</v>
      </c>
      <c r="B6416">
        <v>0.5</v>
      </c>
      <c r="C6416" t="s">
        <v>1</v>
      </c>
      <c r="D6416" t="s">
        <v>2</v>
      </c>
      <c r="E6416">
        <v>0.8</v>
      </c>
      <c r="F6416" t="s">
        <v>3</v>
      </c>
      <c r="G6416" s="1">
        <v>14.85</v>
      </c>
      <c r="H6416" s="1">
        <v>15</v>
      </c>
      <c r="J6416" t="s">
        <v>4</v>
      </c>
      <c r="K6416">
        <v>1.83</v>
      </c>
      <c r="L6416" t="s">
        <v>6419</v>
      </c>
    </row>
    <row r="6417" spans="1:12" x14ac:dyDescent="0.25">
      <c r="A6417" t="s">
        <v>0</v>
      </c>
      <c r="B6417">
        <v>0.5</v>
      </c>
      <c r="C6417" t="s">
        <v>1</v>
      </c>
      <c r="D6417" t="s">
        <v>2</v>
      </c>
      <c r="E6417">
        <v>0.8</v>
      </c>
      <c r="F6417" t="s">
        <v>3</v>
      </c>
      <c r="G6417" s="1">
        <v>14.86</v>
      </c>
      <c r="H6417" s="1">
        <v>15</v>
      </c>
      <c r="J6417" t="s">
        <v>4</v>
      </c>
      <c r="K6417">
        <v>1.82</v>
      </c>
      <c r="L6417" t="s">
        <v>6420</v>
      </c>
    </row>
    <row r="6418" spans="1:12" x14ac:dyDescent="0.25">
      <c r="A6418" t="s">
        <v>0</v>
      </c>
      <c r="B6418">
        <v>0.5</v>
      </c>
      <c r="C6418" t="s">
        <v>1</v>
      </c>
      <c r="D6418" t="s">
        <v>2</v>
      </c>
      <c r="E6418">
        <v>0.8</v>
      </c>
      <c r="F6418" t="s">
        <v>3</v>
      </c>
      <c r="G6418" s="1">
        <v>14.88</v>
      </c>
      <c r="H6418" s="1">
        <v>15</v>
      </c>
      <c r="J6418" t="s">
        <v>4</v>
      </c>
      <c r="K6418">
        <v>1.81</v>
      </c>
      <c r="L6418" t="s">
        <v>6421</v>
      </c>
    </row>
    <row r="6419" spans="1:12" x14ac:dyDescent="0.25">
      <c r="A6419" t="s">
        <v>0</v>
      </c>
      <c r="B6419">
        <v>0.5</v>
      </c>
      <c r="C6419" t="s">
        <v>1</v>
      </c>
      <c r="D6419" t="s">
        <v>2</v>
      </c>
      <c r="E6419">
        <v>0.8</v>
      </c>
      <c r="F6419" t="s">
        <v>3</v>
      </c>
      <c r="G6419" s="1">
        <v>14.89</v>
      </c>
      <c r="H6419" s="1">
        <v>15</v>
      </c>
      <c r="J6419" t="s">
        <v>4</v>
      </c>
      <c r="K6419">
        <v>1.82</v>
      </c>
      <c r="L6419" t="s">
        <v>6422</v>
      </c>
    </row>
    <row r="6420" spans="1:12" x14ac:dyDescent="0.25">
      <c r="A6420" t="s">
        <v>0</v>
      </c>
      <c r="B6420">
        <v>0.5</v>
      </c>
      <c r="C6420" t="s">
        <v>1</v>
      </c>
      <c r="D6420" t="s">
        <v>2</v>
      </c>
      <c r="E6420">
        <v>0.8</v>
      </c>
      <c r="F6420" t="s">
        <v>3</v>
      </c>
      <c r="G6420" s="1">
        <v>14.89</v>
      </c>
      <c r="H6420" s="1">
        <v>15</v>
      </c>
      <c r="J6420" t="s">
        <v>4</v>
      </c>
      <c r="K6420">
        <v>1.82</v>
      </c>
      <c r="L6420" t="s">
        <v>6423</v>
      </c>
    </row>
    <row r="6421" spans="1:12" x14ac:dyDescent="0.25">
      <c r="A6421" t="s">
        <v>0</v>
      </c>
      <c r="B6421">
        <v>0.5</v>
      </c>
      <c r="C6421" t="s">
        <v>1</v>
      </c>
      <c r="D6421" t="s">
        <v>2</v>
      </c>
      <c r="E6421">
        <v>0.8</v>
      </c>
      <c r="F6421" t="s">
        <v>3</v>
      </c>
      <c r="G6421" s="1">
        <v>14.87</v>
      </c>
      <c r="H6421" s="1">
        <v>15</v>
      </c>
      <c r="J6421" t="s">
        <v>4</v>
      </c>
      <c r="K6421">
        <v>1.83</v>
      </c>
      <c r="L6421" t="s">
        <v>6424</v>
      </c>
    </row>
    <row r="6422" spans="1:12" x14ac:dyDescent="0.25">
      <c r="A6422" t="s">
        <v>0</v>
      </c>
      <c r="B6422">
        <v>0.5</v>
      </c>
      <c r="C6422" t="s">
        <v>1</v>
      </c>
      <c r="D6422" t="s">
        <v>2</v>
      </c>
      <c r="E6422">
        <v>0.8</v>
      </c>
      <c r="F6422" t="s">
        <v>3</v>
      </c>
      <c r="G6422" s="1">
        <v>14.87</v>
      </c>
      <c r="H6422" s="1">
        <v>15</v>
      </c>
      <c r="J6422" t="s">
        <v>4</v>
      </c>
      <c r="K6422">
        <v>1.83</v>
      </c>
      <c r="L6422" t="s">
        <v>6425</v>
      </c>
    </row>
    <row r="6423" spans="1:12" x14ac:dyDescent="0.25">
      <c r="A6423" t="s">
        <v>0</v>
      </c>
      <c r="B6423">
        <v>0.5</v>
      </c>
      <c r="C6423" t="s">
        <v>1</v>
      </c>
      <c r="D6423" t="s">
        <v>2</v>
      </c>
      <c r="E6423">
        <v>0.8</v>
      </c>
      <c r="F6423" t="s">
        <v>3</v>
      </c>
      <c r="G6423" s="1">
        <v>14.87</v>
      </c>
      <c r="H6423" s="1">
        <v>15</v>
      </c>
      <c r="J6423" t="s">
        <v>4</v>
      </c>
      <c r="K6423">
        <v>1.82</v>
      </c>
      <c r="L6423" t="s">
        <v>6426</v>
      </c>
    </row>
    <row r="6424" spans="1:12" x14ac:dyDescent="0.25">
      <c r="A6424" t="s">
        <v>0</v>
      </c>
      <c r="B6424">
        <v>0.5</v>
      </c>
      <c r="C6424" t="s">
        <v>1</v>
      </c>
      <c r="D6424" t="s">
        <v>2</v>
      </c>
      <c r="E6424">
        <v>0.8</v>
      </c>
      <c r="F6424" t="s">
        <v>3</v>
      </c>
      <c r="G6424" s="1">
        <v>14.87</v>
      </c>
      <c r="H6424" s="1">
        <v>15</v>
      </c>
      <c r="J6424" t="s">
        <v>4</v>
      </c>
      <c r="K6424">
        <v>1.82</v>
      </c>
      <c r="L6424" t="s">
        <v>6427</v>
      </c>
    </row>
    <row r="6425" spans="1:12" x14ac:dyDescent="0.25">
      <c r="A6425" t="s">
        <v>0</v>
      </c>
      <c r="B6425">
        <v>0.5</v>
      </c>
      <c r="C6425" t="s">
        <v>1</v>
      </c>
      <c r="D6425" t="s">
        <v>2</v>
      </c>
      <c r="E6425">
        <v>0.8</v>
      </c>
      <c r="F6425" t="s">
        <v>3</v>
      </c>
      <c r="G6425" s="1">
        <v>14.86</v>
      </c>
      <c r="H6425" s="1">
        <v>15</v>
      </c>
      <c r="J6425" t="s">
        <v>4</v>
      </c>
      <c r="K6425">
        <v>1.83</v>
      </c>
      <c r="L6425" t="s">
        <v>6428</v>
      </c>
    </row>
    <row r="6426" spans="1:12" x14ac:dyDescent="0.25">
      <c r="A6426" t="s">
        <v>0</v>
      </c>
      <c r="B6426">
        <v>0.5</v>
      </c>
      <c r="C6426" t="s">
        <v>1</v>
      </c>
      <c r="D6426" t="s">
        <v>2</v>
      </c>
      <c r="E6426">
        <v>0.8</v>
      </c>
      <c r="F6426" t="s">
        <v>3</v>
      </c>
      <c r="G6426" s="1">
        <v>14.86</v>
      </c>
      <c r="H6426" s="1">
        <v>15</v>
      </c>
      <c r="J6426" t="s">
        <v>4</v>
      </c>
      <c r="K6426">
        <v>1.83</v>
      </c>
      <c r="L6426" t="s">
        <v>6429</v>
      </c>
    </row>
    <row r="6427" spans="1:12" x14ac:dyDescent="0.25">
      <c r="A6427" t="s">
        <v>0</v>
      </c>
      <c r="B6427">
        <v>0.5</v>
      </c>
      <c r="C6427" t="s">
        <v>1</v>
      </c>
      <c r="D6427" t="s">
        <v>2</v>
      </c>
      <c r="E6427">
        <v>0.8</v>
      </c>
      <c r="F6427" t="s">
        <v>3</v>
      </c>
      <c r="G6427" s="1">
        <v>14.86</v>
      </c>
      <c r="H6427" s="1">
        <v>15</v>
      </c>
      <c r="J6427" t="s">
        <v>4</v>
      </c>
      <c r="K6427">
        <v>1.82</v>
      </c>
      <c r="L6427" t="s">
        <v>6430</v>
      </c>
    </row>
    <row r="6428" spans="1:12" x14ac:dyDescent="0.25">
      <c r="A6428" t="s">
        <v>0</v>
      </c>
      <c r="B6428">
        <v>0.5</v>
      </c>
      <c r="C6428" t="s">
        <v>1</v>
      </c>
      <c r="D6428" t="s">
        <v>2</v>
      </c>
      <c r="E6428">
        <v>0.8</v>
      </c>
      <c r="F6428" t="s">
        <v>3</v>
      </c>
      <c r="G6428" s="1">
        <v>14.87</v>
      </c>
      <c r="H6428" s="1">
        <v>15</v>
      </c>
      <c r="J6428" t="s">
        <v>4</v>
      </c>
      <c r="K6428">
        <v>1.82</v>
      </c>
      <c r="L6428" t="s">
        <v>6431</v>
      </c>
    </row>
    <row r="6429" spans="1:12" x14ac:dyDescent="0.25">
      <c r="A6429" t="s">
        <v>0</v>
      </c>
      <c r="B6429">
        <v>0.5</v>
      </c>
      <c r="C6429" t="s">
        <v>1</v>
      </c>
      <c r="D6429" t="s">
        <v>2</v>
      </c>
      <c r="E6429">
        <v>0.8</v>
      </c>
      <c r="F6429" t="s">
        <v>3</v>
      </c>
      <c r="G6429" s="1">
        <v>14.88</v>
      </c>
      <c r="H6429" s="1">
        <v>15</v>
      </c>
      <c r="J6429" t="s">
        <v>4</v>
      </c>
      <c r="K6429">
        <v>1.82</v>
      </c>
      <c r="L6429" t="s">
        <v>6432</v>
      </c>
    </row>
    <row r="6430" spans="1:12" x14ac:dyDescent="0.25">
      <c r="A6430" t="s">
        <v>0</v>
      </c>
      <c r="B6430">
        <v>0.5</v>
      </c>
      <c r="C6430" t="s">
        <v>1</v>
      </c>
      <c r="D6430" t="s">
        <v>2</v>
      </c>
      <c r="E6430">
        <v>0.8</v>
      </c>
      <c r="F6430" t="s">
        <v>3</v>
      </c>
      <c r="G6430" s="1">
        <v>14.91</v>
      </c>
      <c r="H6430" s="1">
        <v>15</v>
      </c>
      <c r="J6430" t="s">
        <v>4</v>
      </c>
      <c r="K6430">
        <v>1.8</v>
      </c>
      <c r="L6430" t="s">
        <v>6433</v>
      </c>
    </row>
    <row r="6431" spans="1:12" x14ac:dyDescent="0.25">
      <c r="A6431" t="s">
        <v>0</v>
      </c>
      <c r="B6431">
        <v>0.5</v>
      </c>
      <c r="C6431" t="s">
        <v>1</v>
      </c>
      <c r="D6431" t="s">
        <v>2</v>
      </c>
      <c r="E6431">
        <v>0.8</v>
      </c>
      <c r="F6431" t="s">
        <v>3</v>
      </c>
      <c r="G6431" s="1">
        <v>14.9</v>
      </c>
      <c r="H6431" s="1">
        <v>15</v>
      </c>
      <c r="J6431" t="s">
        <v>4</v>
      </c>
      <c r="K6431">
        <v>1.82</v>
      </c>
      <c r="L6431" t="s">
        <v>6434</v>
      </c>
    </row>
    <row r="6432" spans="1:12" x14ac:dyDescent="0.25">
      <c r="A6432" t="s">
        <v>0</v>
      </c>
      <c r="B6432">
        <v>0.5</v>
      </c>
      <c r="C6432" t="s">
        <v>1</v>
      </c>
      <c r="D6432" t="s">
        <v>2</v>
      </c>
      <c r="E6432">
        <v>0.8</v>
      </c>
      <c r="F6432" t="s">
        <v>3</v>
      </c>
      <c r="G6432" s="1">
        <v>14.92</v>
      </c>
      <c r="H6432" s="1">
        <v>15</v>
      </c>
      <c r="J6432" t="s">
        <v>4</v>
      </c>
      <c r="K6432">
        <v>1.81</v>
      </c>
      <c r="L6432" t="s">
        <v>6435</v>
      </c>
    </row>
    <row r="6433" spans="1:12" x14ac:dyDescent="0.25">
      <c r="A6433" t="s">
        <v>0</v>
      </c>
      <c r="B6433">
        <v>0.5</v>
      </c>
      <c r="C6433" t="s">
        <v>1</v>
      </c>
      <c r="D6433" t="s">
        <v>2</v>
      </c>
      <c r="E6433">
        <v>0.8</v>
      </c>
      <c r="F6433" t="s">
        <v>3</v>
      </c>
      <c r="G6433" s="1">
        <v>14.9</v>
      </c>
      <c r="H6433" s="1">
        <v>15</v>
      </c>
      <c r="J6433" t="s">
        <v>4</v>
      </c>
      <c r="K6433">
        <v>1.83</v>
      </c>
      <c r="L6433" t="s">
        <v>6436</v>
      </c>
    </row>
    <row r="6434" spans="1:12" x14ac:dyDescent="0.25">
      <c r="A6434" t="s">
        <v>0</v>
      </c>
      <c r="B6434">
        <v>0.5</v>
      </c>
      <c r="C6434" t="s">
        <v>1</v>
      </c>
      <c r="D6434" t="s">
        <v>2</v>
      </c>
      <c r="E6434">
        <v>0.8</v>
      </c>
      <c r="F6434" t="s">
        <v>3</v>
      </c>
      <c r="G6434" s="1">
        <v>14.92</v>
      </c>
      <c r="H6434" s="1">
        <v>15</v>
      </c>
      <c r="J6434" t="s">
        <v>4</v>
      </c>
      <c r="K6434">
        <v>1.81</v>
      </c>
      <c r="L6434" t="s">
        <v>6437</v>
      </c>
    </row>
    <row r="6435" spans="1:12" x14ac:dyDescent="0.25">
      <c r="A6435" t="s">
        <v>0</v>
      </c>
      <c r="B6435">
        <v>0.5</v>
      </c>
      <c r="C6435" t="s">
        <v>1</v>
      </c>
      <c r="D6435" t="s">
        <v>2</v>
      </c>
      <c r="E6435">
        <v>0.8</v>
      </c>
      <c r="F6435" t="s">
        <v>3</v>
      </c>
      <c r="G6435" s="1">
        <v>14.9</v>
      </c>
      <c r="H6435" s="1">
        <v>15</v>
      </c>
      <c r="J6435" t="s">
        <v>4</v>
      </c>
      <c r="K6435">
        <v>1.83</v>
      </c>
      <c r="L6435" t="s">
        <v>6438</v>
      </c>
    </row>
    <row r="6436" spans="1:12" x14ac:dyDescent="0.25">
      <c r="A6436" t="s">
        <v>0</v>
      </c>
      <c r="B6436">
        <v>0.5</v>
      </c>
      <c r="C6436" t="s">
        <v>1</v>
      </c>
      <c r="D6436" t="s">
        <v>2</v>
      </c>
      <c r="E6436">
        <v>0.8</v>
      </c>
      <c r="F6436" t="s">
        <v>3</v>
      </c>
      <c r="G6436" s="1">
        <v>14.89</v>
      </c>
      <c r="H6436" s="1">
        <v>15</v>
      </c>
      <c r="J6436" t="s">
        <v>4</v>
      </c>
      <c r="K6436">
        <v>1.82</v>
      </c>
      <c r="L6436" t="s">
        <v>6439</v>
      </c>
    </row>
    <row r="6437" spans="1:12" x14ac:dyDescent="0.25">
      <c r="A6437" t="s">
        <v>0</v>
      </c>
      <c r="B6437">
        <v>0.5</v>
      </c>
      <c r="C6437" t="s">
        <v>1</v>
      </c>
      <c r="D6437" t="s">
        <v>2</v>
      </c>
      <c r="E6437">
        <v>0.8</v>
      </c>
      <c r="F6437" t="s">
        <v>3</v>
      </c>
      <c r="G6437" s="1">
        <v>14.9</v>
      </c>
      <c r="H6437" s="1">
        <v>15</v>
      </c>
      <c r="J6437" t="s">
        <v>4</v>
      </c>
      <c r="K6437">
        <v>1.82</v>
      </c>
      <c r="L6437" t="s">
        <v>6440</v>
      </c>
    </row>
    <row r="6438" spans="1:12" x14ac:dyDescent="0.25">
      <c r="A6438" t="s">
        <v>0</v>
      </c>
      <c r="B6438">
        <v>0.5</v>
      </c>
      <c r="C6438" t="s">
        <v>1</v>
      </c>
      <c r="D6438" t="s">
        <v>2</v>
      </c>
      <c r="E6438">
        <v>0.8</v>
      </c>
      <c r="F6438" t="s">
        <v>3</v>
      </c>
      <c r="G6438" s="1">
        <v>14.9</v>
      </c>
      <c r="H6438" s="1">
        <v>15</v>
      </c>
      <c r="J6438" t="s">
        <v>4</v>
      </c>
      <c r="K6438">
        <v>1.82</v>
      </c>
      <c r="L6438" t="s">
        <v>6441</v>
      </c>
    </row>
    <row r="6439" spans="1:12" x14ac:dyDescent="0.25">
      <c r="A6439" t="s">
        <v>0</v>
      </c>
      <c r="B6439">
        <v>0.5</v>
      </c>
      <c r="C6439" t="s">
        <v>1</v>
      </c>
      <c r="D6439" t="s">
        <v>2</v>
      </c>
      <c r="E6439">
        <v>0.8</v>
      </c>
      <c r="F6439" t="s">
        <v>3</v>
      </c>
      <c r="G6439" s="1">
        <v>14.9</v>
      </c>
      <c r="H6439" s="1">
        <v>15</v>
      </c>
      <c r="J6439" t="s">
        <v>4</v>
      </c>
      <c r="K6439">
        <v>1.82</v>
      </c>
      <c r="L6439" t="s">
        <v>6442</v>
      </c>
    </row>
    <row r="6440" spans="1:12" x14ac:dyDescent="0.25">
      <c r="A6440" t="s">
        <v>0</v>
      </c>
      <c r="B6440">
        <v>0.5</v>
      </c>
      <c r="C6440" t="s">
        <v>1</v>
      </c>
      <c r="D6440" t="s">
        <v>2</v>
      </c>
      <c r="E6440">
        <v>0.8</v>
      </c>
      <c r="F6440" t="s">
        <v>3</v>
      </c>
      <c r="G6440" s="1">
        <v>14.89</v>
      </c>
      <c r="H6440" s="1">
        <v>15</v>
      </c>
      <c r="J6440" t="s">
        <v>4</v>
      </c>
      <c r="K6440">
        <v>1.82</v>
      </c>
      <c r="L6440" t="s">
        <v>6443</v>
      </c>
    </row>
    <row r="6441" spans="1:12" x14ac:dyDescent="0.25">
      <c r="A6441" t="s">
        <v>0</v>
      </c>
      <c r="B6441">
        <v>0.5</v>
      </c>
      <c r="C6441" t="s">
        <v>1</v>
      </c>
      <c r="D6441" t="s">
        <v>2</v>
      </c>
      <c r="E6441">
        <v>0.8</v>
      </c>
      <c r="F6441" t="s">
        <v>3</v>
      </c>
      <c r="G6441" s="1">
        <v>14.92</v>
      </c>
      <c r="H6441" s="1">
        <v>15</v>
      </c>
      <c r="J6441" t="s">
        <v>4</v>
      </c>
      <c r="K6441">
        <v>1.81</v>
      </c>
      <c r="L6441" t="s">
        <v>6444</v>
      </c>
    </row>
    <row r="6442" spans="1:12" x14ac:dyDescent="0.25">
      <c r="A6442" t="s">
        <v>0</v>
      </c>
      <c r="B6442">
        <v>0.5</v>
      </c>
      <c r="C6442" t="s">
        <v>1</v>
      </c>
      <c r="D6442" t="s">
        <v>2</v>
      </c>
      <c r="E6442">
        <v>0.8</v>
      </c>
      <c r="F6442" t="s">
        <v>3</v>
      </c>
      <c r="G6442" s="1">
        <v>14.92</v>
      </c>
      <c r="H6442" s="1">
        <v>15</v>
      </c>
      <c r="J6442" t="s">
        <v>4</v>
      </c>
      <c r="K6442">
        <v>1.82</v>
      </c>
      <c r="L6442" t="s">
        <v>6445</v>
      </c>
    </row>
    <row r="6443" spans="1:12" x14ac:dyDescent="0.25">
      <c r="A6443" t="s">
        <v>0</v>
      </c>
      <c r="B6443">
        <v>0.5</v>
      </c>
      <c r="C6443" t="s">
        <v>1</v>
      </c>
      <c r="D6443" t="s">
        <v>2</v>
      </c>
      <c r="E6443">
        <v>0.8</v>
      </c>
      <c r="F6443" t="s">
        <v>3</v>
      </c>
      <c r="G6443" s="1">
        <v>14.91</v>
      </c>
      <c r="H6443" s="1">
        <v>15</v>
      </c>
      <c r="J6443" t="s">
        <v>4</v>
      </c>
      <c r="K6443">
        <v>1.82</v>
      </c>
      <c r="L6443" t="s">
        <v>6446</v>
      </c>
    </row>
    <row r="6444" spans="1:12" x14ac:dyDescent="0.25">
      <c r="A6444" t="s">
        <v>0</v>
      </c>
      <c r="B6444">
        <v>0.5</v>
      </c>
      <c r="C6444" t="s">
        <v>1</v>
      </c>
      <c r="D6444" t="s">
        <v>2</v>
      </c>
      <c r="E6444">
        <v>0.8</v>
      </c>
      <c r="F6444" t="s">
        <v>3</v>
      </c>
      <c r="G6444" s="1">
        <v>14.91</v>
      </c>
      <c r="H6444" s="1">
        <v>15</v>
      </c>
      <c r="J6444" t="s">
        <v>4</v>
      </c>
      <c r="K6444">
        <v>1.82</v>
      </c>
      <c r="L6444" t="s">
        <v>6447</v>
      </c>
    </row>
    <row r="6445" spans="1:12" x14ac:dyDescent="0.25">
      <c r="A6445" t="s">
        <v>0</v>
      </c>
      <c r="B6445">
        <v>0.5</v>
      </c>
      <c r="C6445" t="s">
        <v>1</v>
      </c>
      <c r="D6445" t="s">
        <v>2</v>
      </c>
      <c r="E6445">
        <v>0.8</v>
      </c>
      <c r="F6445" t="s">
        <v>3</v>
      </c>
      <c r="G6445" s="1">
        <v>14.89</v>
      </c>
      <c r="H6445" s="1">
        <v>15</v>
      </c>
      <c r="J6445" t="s">
        <v>4</v>
      </c>
      <c r="K6445">
        <v>1.82</v>
      </c>
      <c r="L6445" t="s">
        <v>6448</v>
      </c>
    </row>
    <row r="6446" spans="1:12" x14ac:dyDescent="0.25">
      <c r="A6446" t="s">
        <v>0</v>
      </c>
      <c r="B6446">
        <v>0.5</v>
      </c>
      <c r="C6446" t="s">
        <v>1</v>
      </c>
      <c r="D6446" t="s">
        <v>2</v>
      </c>
      <c r="E6446">
        <v>0.8</v>
      </c>
      <c r="F6446" t="s">
        <v>3</v>
      </c>
      <c r="G6446" s="1">
        <v>14.91</v>
      </c>
      <c r="H6446" s="1">
        <v>15</v>
      </c>
      <c r="J6446" t="s">
        <v>4</v>
      </c>
      <c r="K6446">
        <v>1.81</v>
      </c>
      <c r="L6446" t="s">
        <v>6449</v>
      </c>
    </row>
    <row r="6447" spans="1:12" x14ac:dyDescent="0.25">
      <c r="A6447" t="s">
        <v>0</v>
      </c>
      <c r="B6447">
        <v>0.5</v>
      </c>
      <c r="C6447" t="s">
        <v>1</v>
      </c>
      <c r="D6447" t="s">
        <v>2</v>
      </c>
      <c r="E6447">
        <v>0.8</v>
      </c>
      <c r="F6447" t="s">
        <v>3</v>
      </c>
      <c r="G6447" s="1">
        <v>14.91</v>
      </c>
      <c r="H6447" s="1">
        <v>15</v>
      </c>
      <c r="J6447" t="s">
        <v>4</v>
      </c>
      <c r="K6447">
        <v>1.82</v>
      </c>
      <c r="L6447" t="s">
        <v>6450</v>
      </c>
    </row>
    <row r="6448" spans="1:12" x14ac:dyDescent="0.25">
      <c r="A6448" t="s">
        <v>0</v>
      </c>
      <c r="B6448">
        <v>0.5</v>
      </c>
      <c r="C6448" t="s">
        <v>1</v>
      </c>
      <c r="D6448" t="s">
        <v>2</v>
      </c>
      <c r="E6448">
        <v>0.8</v>
      </c>
      <c r="F6448" t="s">
        <v>3</v>
      </c>
      <c r="G6448" s="1">
        <v>14.9</v>
      </c>
      <c r="H6448" s="1">
        <v>15</v>
      </c>
      <c r="J6448" t="s">
        <v>4</v>
      </c>
      <c r="K6448">
        <v>1.82</v>
      </c>
      <c r="L6448" t="s">
        <v>6451</v>
      </c>
    </row>
    <row r="6449" spans="1:12" x14ac:dyDescent="0.25">
      <c r="A6449" t="s">
        <v>0</v>
      </c>
      <c r="B6449">
        <v>0.5</v>
      </c>
      <c r="C6449" t="s">
        <v>1</v>
      </c>
      <c r="D6449" t="s">
        <v>2</v>
      </c>
      <c r="E6449">
        <v>0.8</v>
      </c>
      <c r="F6449" t="s">
        <v>3</v>
      </c>
      <c r="G6449" s="1">
        <v>14.91</v>
      </c>
      <c r="H6449" s="1">
        <v>15</v>
      </c>
      <c r="J6449" t="s">
        <v>4</v>
      </c>
      <c r="K6449">
        <v>1.81</v>
      </c>
      <c r="L6449" t="s">
        <v>6452</v>
      </c>
    </row>
    <row r="6450" spans="1:12" x14ac:dyDescent="0.25">
      <c r="A6450" t="s">
        <v>0</v>
      </c>
      <c r="B6450">
        <v>0.5</v>
      </c>
      <c r="C6450" t="s">
        <v>1</v>
      </c>
      <c r="D6450" t="s">
        <v>2</v>
      </c>
      <c r="E6450">
        <v>0.8</v>
      </c>
      <c r="F6450" t="s">
        <v>3</v>
      </c>
      <c r="G6450" s="1">
        <v>14.91</v>
      </c>
      <c r="H6450" s="1">
        <v>15</v>
      </c>
      <c r="J6450" t="s">
        <v>4</v>
      </c>
      <c r="K6450">
        <v>1.81</v>
      </c>
      <c r="L6450" t="s">
        <v>6453</v>
      </c>
    </row>
    <row r="6451" spans="1:12" x14ac:dyDescent="0.25">
      <c r="A6451" t="s">
        <v>0</v>
      </c>
      <c r="B6451">
        <v>0.5</v>
      </c>
      <c r="C6451" t="s">
        <v>1</v>
      </c>
      <c r="D6451" t="s">
        <v>2</v>
      </c>
      <c r="E6451">
        <v>0.8</v>
      </c>
      <c r="F6451" t="s">
        <v>3</v>
      </c>
      <c r="G6451" s="1">
        <v>14.91</v>
      </c>
      <c r="H6451" s="1">
        <v>15</v>
      </c>
      <c r="J6451" t="s">
        <v>4</v>
      </c>
      <c r="K6451">
        <v>1.82</v>
      </c>
      <c r="L6451" t="s">
        <v>6454</v>
      </c>
    </row>
    <row r="6452" spans="1:12" x14ac:dyDescent="0.25">
      <c r="A6452" t="s">
        <v>0</v>
      </c>
      <c r="B6452">
        <v>0.5</v>
      </c>
      <c r="C6452" t="s">
        <v>1</v>
      </c>
      <c r="D6452" t="s">
        <v>2</v>
      </c>
      <c r="E6452">
        <v>0.8</v>
      </c>
      <c r="F6452" t="s">
        <v>3</v>
      </c>
      <c r="G6452" s="1">
        <v>14.91</v>
      </c>
      <c r="H6452" s="1">
        <v>15</v>
      </c>
      <c r="J6452" t="s">
        <v>4</v>
      </c>
      <c r="K6452">
        <v>1.82</v>
      </c>
      <c r="L6452" t="s">
        <v>6455</v>
      </c>
    </row>
    <row r="6453" spans="1:12" x14ac:dyDescent="0.25">
      <c r="A6453" t="s">
        <v>0</v>
      </c>
      <c r="B6453">
        <v>0.5</v>
      </c>
      <c r="C6453" t="s">
        <v>1</v>
      </c>
      <c r="D6453" t="s">
        <v>2</v>
      </c>
      <c r="E6453">
        <v>0.8</v>
      </c>
      <c r="F6453" t="s">
        <v>3</v>
      </c>
      <c r="G6453" s="1">
        <v>14.91</v>
      </c>
      <c r="H6453" s="1">
        <v>15</v>
      </c>
      <c r="J6453" t="s">
        <v>4</v>
      </c>
      <c r="K6453">
        <v>1.81</v>
      </c>
      <c r="L6453" t="s">
        <v>6456</v>
      </c>
    </row>
    <row r="6454" spans="1:12" x14ac:dyDescent="0.25">
      <c r="A6454" t="s">
        <v>0</v>
      </c>
      <c r="B6454">
        <v>0.5</v>
      </c>
      <c r="C6454" t="s">
        <v>1</v>
      </c>
      <c r="D6454" t="s">
        <v>2</v>
      </c>
      <c r="E6454">
        <v>0.8</v>
      </c>
      <c r="F6454" t="s">
        <v>3</v>
      </c>
      <c r="G6454" s="1">
        <v>14.91</v>
      </c>
      <c r="H6454" s="1">
        <v>15</v>
      </c>
      <c r="J6454" t="s">
        <v>4</v>
      </c>
      <c r="K6454">
        <v>1.82</v>
      </c>
      <c r="L6454" t="s">
        <v>6457</v>
      </c>
    </row>
    <row r="6455" spans="1:12" x14ac:dyDescent="0.25">
      <c r="A6455" t="s">
        <v>0</v>
      </c>
      <c r="B6455">
        <v>0.5</v>
      </c>
      <c r="C6455" t="s">
        <v>1</v>
      </c>
      <c r="D6455" t="s">
        <v>2</v>
      </c>
      <c r="E6455">
        <v>0.8</v>
      </c>
      <c r="F6455" t="s">
        <v>3</v>
      </c>
      <c r="G6455" s="1">
        <v>14.92</v>
      </c>
      <c r="H6455" s="1">
        <v>15</v>
      </c>
      <c r="J6455" t="s">
        <v>4</v>
      </c>
      <c r="K6455">
        <v>1.81</v>
      </c>
      <c r="L6455" t="s">
        <v>6458</v>
      </c>
    </row>
    <row r="6456" spans="1:12" x14ac:dyDescent="0.25">
      <c r="A6456" t="s">
        <v>0</v>
      </c>
      <c r="B6456">
        <v>0.5</v>
      </c>
      <c r="C6456" t="s">
        <v>1</v>
      </c>
      <c r="D6456" t="s">
        <v>2</v>
      </c>
      <c r="E6456">
        <v>0.8</v>
      </c>
      <c r="F6456" t="s">
        <v>3</v>
      </c>
      <c r="G6456" s="1">
        <v>14.92</v>
      </c>
      <c r="H6456" s="1">
        <v>15</v>
      </c>
      <c r="J6456" t="s">
        <v>4</v>
      </c>
      <c r="K6456">
        <v>1.82</v>
      </c>
      <c r="L6456" t="s">
        <v>6459</v>
      </c>
    </row>
    <row r="6457" spans="1:12" x14ac:dyDescent="0.25">
      <c r="A6457" t="s">
        <v>0</v>
      </c>
      <c r="B6457">
        <v>0.5</v>
      </c>
      <c r="C6457" t="s">
        <v>1</v>
      </c>
      <c r="D6457" t="s">
        <v>2</v>
      </c>
      <c r="E6457">
        <v>0.8</v>
      </c>
      <c r="F6457" t="s">
        <v>3</v>
      </c>
      <c r="G6457" s="1">
        <v>14.92</v>
      </c>
      <c r="H6457" s="1">
        <v>15</v>
      </c>
      <c r="J6457" t="s">
        <v>4</v>
      </c>
      <c r="K6457">
        <v>1.81</v>
      </c>
      <c r="L6457" t="s">
        <v>6460</v>
      </c>
    </row>
    <row r="6458" spans="1:12" x14ac:dyDescent="0.25">
      <c r="A6458" t="s">
        <v>0</v>
      </c>
      <c r="B6458">
        <v>0.5</v>
      </c>
      <c r="C6458" t="s">
        <v>1</v>
      </c>
      <c r="D6458" t="s">
        <v>2</v>
      </c>
      <c r="E6458">
        <v>0.8</v>
      </c>
      <c r="F6458" t="s">
        <v>3</v>
      </c>
      <c r="G6458" s="1">
        <v>14.92</v>
      </c>
      <c r="H6458" s="1">
        <v>15</v>
      </c>
      <c r="J6458" t="s">
        <v>4</v>
      </c>
      <c r="K6458">
        <v>1.82</v>
      </c>
      <c r="L6458" t="s">
        <v>6461</v>
      </c>
    </row>
    <row r="6459" spans="1:12" x14ac:dyDescent="0.25">
      <c r="A6459" t="s">
        <v>0</v>
      </c>
      <c r="B6459">
        <v>0.5</v>
      </c>
      <c r="C6459" t="s">
        <v>1</v>
      </c>
      <c r="D6459" t="s">
        <v>2</v>
      </c>
      <c r="E6459">
        <v>0.8</v>
      </c>
      <c r="F6459" t="s">
        <v>3</v>
      </c>
      <c r="G6459" s="1">
        <v>14.93</v>
      </c>
      <c r="H6459" s="1">
        <v>15</v>
      </c>
      <c r="J6459" t="s">
        <v>4</v>
      </c>
      <c r="K6459">
        <v>1.81</v>
      </c>
      <c r="L6459" t="s">
        <v>6462</v>
      </c>
    </row>
    <row r="6460" spans="1:12" x14ac:dyDescent="0.25">
      <c r="A6460" t="s">
        <v>0</v>
      </c>
      <c r="B6460">
        <v>0.5</v>
      </c>
      <c r="C6460" t="s">
        <v>1</v>
      </c>
      <c r="D6460" t="s">
        <v>2</v>
      </c>
      <c r="E6460">
        <v>0.8</v>
      </c>
      <c r="F6460" t="s">
        <v>3</v>
      </c>
      <c r="G6460" s="1">
        <v>14.94</v>
      </c>
      <c r="H6460" s="1">
        <v>15</v>
      </c>
      <c r="J6460" t="s">
        <v>4</v>
      </c>
      <c r="K6460">
        <v>1.81</v>
      </c>
      <c r="L6460" t="s">
        <v>6463</v>
      </c>
    </row>
    <row r="6461" spans="1:12" x14ac:dyDescent="0.25">
      <c r="A6461" t="s">
        <v>0</v>
      </c>
      <c r="B6461">
        <v>0.5</v>
      </c>
      <c r="C6461" t="s">
        <v>1</v>
      </c>
      <c r="D6461" t="s">
        <v>2</v>
      </c>
      <c r="E6461">
        <v>0.8</v>
      </c>
      <c r="F6461" t="s">
        <v>3</v>
      </c>
      <c r="G6461" s="1">
        <v>14.95</v>
      </c>
      <c r="H6461" s="1">
        <v>15</v>
      </c>
      <c r="J6461" t="s">
        <v>4</v>
      </c>
      <c r="K6461">
        <v>1.81</v>
      </c>
      <c r="L6461" t="s">
        <v>6464</v>
      </c>
    </row>
    <row r="6462" spans="1:12" x14ac:dyDescent="0.25">
      <c r="A6462" t="s">
        <v>0</v>
      </c>
      <c r="B6462">
        <v>0.5</v>
      </c>
      <c r="C6462" t="s">
        <v>1</v>
      </c>
      <c r="D6462" t="s">
        <v>2</v>
      </c>
      <c r="E6462">
        <v>0.8</v>
      </c>
      <c r="F6462" t="s">
        <v>3</v>
      </c>
      <c r="G6462" s="1">
        <v>14.94</v>
      </c>
      <c r="H6462" s="1">
        <v>15</v>
      </c>
      <c r="J6462" t="s">
        <v>4</v>
      </c>
      <c r="K6462">
        <v>1.82</v>
      </c>
      <c r="L6462" t="s">
        <v>6465</v>
      </c>
    </row>
    <row r="6463" spans="1:12" x14ac:dyDescent="0.25">
      <c r="A6463" t="s">
        <v>0</v>
      </c>
      <c r="B6463">
        <v>0.5</v>
      </c>
      <c r="C6463" t="s">
        <v>1</v>
      </c>
      <c r="D6463" t="s">
        <v>2</v>
      </c>
      <c r="E6463">
        <v>0.8</v>
      </c>
      <c r="F6463" t="s">
        <v>3</v>
      </c>
      <c r="G6463" s="1">
        <v>14.95</v>
      </c>
      <c r="H6463" s="1">
        <v>15</v>
      </c>
      <c r="J6463" t="s">
        <v>4</v>
      </c>
      <c r="K6463">
        <v>1.81</v>
      </c>
      <c r="L6463" t="s">
        <v>6466</v>
      </c>
    </row>
    <row r="6464" spans="1:12" x14ac:dyDescent="0.25">
      <c r="A6464" t="s">
        <v>0</v>
      </c>
      <c r="B6464">
        <v>0.5</v>
      </c>
      <c r="C6464" t="s">
        <v>1</v>
      </c>
      <c r="D6464" t="s">
        <v>2</v>
      </c>
      <c r="E6464">
        <v>0.8</v>
      </c>
      <c r="F6464" t="s">
        <v>3</v>
      </c>
      <c r="G6464" s="1">
        <v>14.94</v>
      </c>
      <c r="H6464" s="1">
        <v>15</v>
      </c>
      <c r="J6464" t="s">
        <v>4</v>
      </c>
      <c r="K6464">
        <v>1.82</v>
      </c>
      <c r="L6464" t="s">
        <v>6467</v>
      </c>
    </row>
    <row r="6465" spans="1:12" x14ac:dyDescent="0.25">
      <c r="A6465" t="s">
        <v>0</v>
      </c>
      <c r="B6465">
        <v>0.5</v>
      </c>
      <c r="C6465" t="s">
        <v>1</v>
      </c>
      <c r="D6465" t="s">
        <v>2</v>
      </c>
      <c r="E6465">
        <v>0.8</v>
      </c>
      <c r="F6465" t="s">
        <v>3</v>
      </c>
      <c r="G6465" s="1">
        <v>14.95</v>
      </c>
      <c r="H6465" s="1">
        <v>15</v>
      </c>
      <c r="J6465" t="s">
        <v>4</v>
      </c>
      <c r="K6465">
        <v>1.81</v>
      </c>
      <c r="L6465" t="s">
        <v>6468</v>
      </c>
    </row>
    <row r="6466" spans="1:12" x14ac:dyDescent="0.25">
      <c r="A6466" t="s">
        <v>0</v>
      </c>
      <c r="B6466">
        <v>0.5</v>
      </c>
      <c r="C6466" t="s">
        <v>1</v>
      </c>
      <c r="D6466" t="s">
        <v>2</v>
      </c>
      <c r="E6466">
        <v>0.8</v>
      </c>
      <c r="F6466" t="s">
        <v>3</v>
      </c>
      <c r="G6466" s="1">
        <v>14.95</v>
      </c>
      <c r="H6466" s="1">
        <v>15</v>
      </c>
      <c r="J6466" t="s">
        <v>4</v>
      </c>
      <c r="K6466">
        <v>1.81</v>
      </c>
      <c r="L6466" t="s">
        <v>6469</v>
      </c>
    </row>
    <row r="6467" spans="1:12" x14ac:dyDescent="0.25">
      <c r="A6467" t="s">
        <v>0</v>
      </c>
      <c r="B6467">
        <v>0.5</v>
      </c>
      <c r="C6467" t="s">
        <v>1</v>
      </c>
      <c r="D6467" t="s">
        <v>2</v>
      </c>
      <c r="E6467">
        <v>0.8</v>
      </c>
      <c r="F6467" t="s">
        <v>3</v>
      </c>
      <c r="G6467" s="1">
        <v>14.94</v>
      </c>
      <c r="H6467" s="1">
        <v>15</v>
      </c>
      <c r="J6467" t="s">
        <v>4</v>
      </c>
      <c r="K6467">
        <v>1.82</v>
      </c>
      <c r="L6467" t="s">
        <v>6470</v>
      </c>
    </row>
    <row r="6468" spans="1:12" x14ac:dyDescent="0.25">
      <c r="A6468" t="s">
        <v>0</v>
      </c>
      <c r="B6468">
        <v>0.5</v>
      </c>
      <c r="C6468" t="s">
        <v>1</v>
      </c>
      <c r="D6468" t="s">
        <v>2</v>
      </c>
      <c r="E6468">
        <v>0.8</v>
      </c>
      <c r="F6468" t="s">
        <v>3</v>
      </c>
      <c r="G6468" s="1">
        <v>14.95</v>
      </c>
      <c r="H6468" s="1">
        <v>15</v>
      </c>
      <c r="J6468" t="s">
        <v>4</v>
      </c>
      <c r="K6468">
        <v>1.81</v>
      </c>
      <c r="L6468" t="s">
        <v>6471</v>
      </c>
    </row>
    <row r="6469" spans="1:12" x14ac:dyDescent="0.25">
      <c r="A6469" t="s">
        <v>0</v>
      </c>
      <c r="B6469">
        <v>0.5</v>
      </c>
      <c r="C6469" t="s">
        <v>1</v>
      </c>
      <c r="D6469" t="s">
        <v>2</v>
      </c>
      <c r="E6469">
        <v>0.8</v>
      </c>
      <c r="F6469" t="s">
        <v>3</v>
      </c>
      <c r="G6469" s="1">
        <v>14.95</v>
      </c>
      <c r="H6469" s="1">
        <v>15</v>
      </c>
      <c r="J6469" t="s">
        <v>4</v>
      </c>
      <c r="K6469">
        <v>1.81</v>
      </c>
      <c r="L6469" t="s">
        <v>6472</v>
      </c>
    </row>
    <row r="6470" spans="1:12" x14ac:dyDescent="0.25">
      <c r="A6470" t="s">
        <v>0</v>
      </c>
      <c r="B6470">
        <v>0.5</v>
      </c>
      <c r="C6470" t="s">
        <v>1</v>
      </c>
      <c r="D6470" t="s">
        <v>2</v>
      </c>
      <c r="E6470">
        <v>0.8</v>
      </c>
      <c r="F6470" t="s">
        <v>3</v>
      </c>
      <c r="G6470" s="1">
        <v>14.94</v>
      </c>
      <c r="H6470" s="1">
        <v>15</v>
      </c>
      <c r="J6470" t="s">
        <v>4</v>
      </c>
      <c r="K6470">
        <v>1.82</v>
      </c>
      <c r="L6470" t="s">
        <v>6473</v>
      </c>
    </row>
    <row r="6471" spans="1:12" x14ac:dyDescent="0.25">
      <c r="A6471" t="s">
        <v>0</v>
      </c>
      <c r="B6471">
        <v>0.5</v>
      </c>
      <c r="C6471" t="s">
        <v>1</v>
      </c>
      <c r="D6471" t="s">
        <v>2</v>
      </c>
      <c r="E6471">
        <v>0.8</v>
      </c>
      <c r="F6471" t="s">
        <v>3</v>
      </c>
      <c r="G6471" s="1">
        <v>14.94</v>
      </c>
      <c r="H6471" s="1">
        <v>15</v>
      </c>
      <c r="J6471" t="s">
        <v>4</v>
      </c>
      <c r="K6471">
        <v>1.81</v>
      </c>
      <c r="L6471" t="s">
        <v>6474</v>
      </c>
    </row>
    <row r="6472" spans="1:12" x14ac:dyDescent="0.25">
      <c r="A6472" t="s">
        <v>0</v>
      </c>
      <c r="B6472">
        <v>0.5</v>
      </c>
      <c r="C6472" t="s">
        <v>1</v>
      </c>
      <c r="D6472" t="s">
        <v>2</v>
      </c>
      <c r="E6472">
        <v>0.8</v>
      </c>
      <c r="F6472" t="s">
        <v>3</v>
      </c>
      <c r="G6472" s="1">
        <v>14.95</v>
      </c>
      <c r="H6472" s="1">
        <v>15</v>
      </c>
      <c r="J6472" t="s">
        <v>4</v>
      </c>
      <c r="K6472">
        <v>1.81</v>
      </c>
      <c r="L6472" t="s">
        <v>6475</v>
      </c>
    </row>
    <row r="6473" spans="1:12" x14ac:dyDescent="0.25">
      <c r="A6473" t="s">
        <v>0</v>
      </c>
      <c r="B6473">
        <v>0.5</v>
      </c>
      <c r="C6473" t="s">
        <v>1</v>
      </c>
      <c r="D6473" t="s">
        <v>2</v>
      </c>
      <c r="E6473">
        <v>0.8</v>
      </c>
      <c r="F6473" t="s">
        <v>3</v>
      </c>
      <c r="G6473" s="1">
        <v>14.95</v>
      </c>
      <c r="H6473" s="1">
        <v>15</v>
      </c>
      <c r="J6473" t="s">
        <v>4</v>
      </c>
      <c r="K6473">
        <v>1.81</v>
      </c>
      <c r="L6473" t="s">
        <v>6476</v>
      </c>
    </row>
    <row r="6474" spans="1:12" x14ac:dyDescent="0.25">
      <c r="A6474" t="s">
        <v>0</v>
      </c>
      <c r="B6474">
        <v>0.5</v>
      </c>
      <c r="C6474" t="s">
        <v>1</v>
      </c>
      <c r="D6474" t="s">
        <v>2</v>
      </c>
      <c r="E6474">
        <v>0.8</v>
      </c>
      <c r="F6474" t="s">
        <v>3</v>
      </c>
      <c r="G6474" s="1">
        <v>14.95</v>
      </c>
      <c r="H6474" s="1">
        <v>15</v>
      </c>
      <c r="J6474" t="s">
        <v>4</v>
      </c>
      <c r="K6474">
        <v>1.81</v>
      </c>
      <c r="L6474" t="s">
        <v>6477</v>
      </c>
    </row>
    <row r="6475" spans="1:12" x14ac:dyDescent="0.25">
      <c r="A6475" t="s">
        <v>0</v>
      </c>
      <c r="B6475">
        <v>0.5</v>
      </c>
      <c r="C6475" t="s">
        <v>1</v>
      </c>
      <c r="D6475" t="s">
        <v>2</v>
      </c>
      <c r="E6475">
        <v>0.8</v>
      </c>
      <c r="F6475" t="s">
        <v>3</v>
      </c>
      <c r="G6475" s="1">
        <v>14.95</v>
      </c>
      <c r="H6475" s="1">
        <v>15</v>
      </c>
      <c r="J6475" t="s">
        <v>4</v>
      </c>
      <c r="K6475">
        <v>1.81</v>
      </c>
      <c r="L6475" t="s">
        <v>6478</v>
      </c>
    </row>
    <row r="6476" spans="1:12" x14ac:dyDescent="0.25">
      <c r="A6476" t="s">
        <v>0</v>
      </c>
      <c r="B6476">
        <v>0.5</v>
      </c>
      <c r="C6476" t="s">
        <v>1</v>
      </c>
      <c r="D6476" t="s">
        <v>2</v>
      </c>
      <c r="E6476">
        <v>0.8</v>
      </c>
      <c r="F6476" t="s">
        <v>3</v>
      </c>
      <c r="G6476" s="1">
        <v>14.95</v>
      </c>
      <c r="H6476" s="1">
        <v>15</v>
      </c>
      <c r="J6476" t="s">
        <v>4</v>
      </c>
      <c r="K6476">
        <v>1.81</v>
      </c>
      <c r="L6476" t="s">
        <v>6479</v>
      </c>
    </row>
    <row r="6477" spans="1:12" x14ac:dyDescent="0.25">
      <c r="A6477" t="s">
        <v>0</v>
      </c>
      <c r="B6477">
        <v>0.5</v>
      </c>
      <c r="C6477" t="s">
        <v>1</v>
      </c>
      <c r="D6477" t="s">
        <v>2</v>
      </c>
      <c r="E6477">
        <v>0.8</v>
      </c>
      <c r="F6477" t="s">
        <v>3</v>
      </c>
      <c r="G6477" s="1">
        <v>14.95</v>
      </c>
      <c r="H6477" s="1">
        <v>15</v>
      </c>
      <c r="J6477" t="s">
        <v>4</v>
      </c>
      <c r="K6477">
        <v>1.81</v>
      </c>
      <c r="L6477" t="s">
        <v>6480</v>
      </c>
    </row>
    <row r="6478" spans="1:12" x14ac:dyDescent="0.25">
      <c r="A6478" t="s">
        <v>0</v>
      </c>
      <c r="B6478">
        <v>0.5</v>
      </c>
      <c r="C6478" t="s">
        <v>1</v>
      </c>
      <c r="D6478" t="s">
        <v>2</v>
      </c>
      <c r="E6478">
        <v>0.8</v>
      </c>
      <c r="F6478" t="s">
        <v>3</v>
      </c>
      <c r="G6478" s="1">
        <v>14.96</v>
      </c>
      <c r="H6478" s="1">
        <v>15</v>
      </c>
      <c r="J6478" t="s">
        <v>4</v>
      </c>
      <c r="K6478">
        <v>1.81</v>
      </c>
      <c r="L6478" t="s">
        <v>6481</v>
      </c>
    </row>
    <row r="6479" spans="1:12" x14ac:dyDescent="0.25">
      <c r="A6479" t="s">
        <v>0</v>
      </c>
      <c r="B6479">
        <v>0.5</v>
      </c>
      <c r="C6479" t="s">
        <v>1</v>
      </c>
      <c r="D6479" t="s">
        <v>2</v>
      </c>
      <c r="E6479">
        <v>0.8</v>
      </c>
      <c r="F6479" t="s">
        <v>3</v>
      </c>
      <c r="G6479" s="1">
        <v>14.96</v>
      </c>
      <c r="H6479" s="1">
        <v>15</v>
      </c>
      <c r="J6479" t="s">
        <v>4</v>
      </c>
      <c r="K6479">
        <v>1.81</v>
      </c>
      <c r="L6479" t="s">
        <v>6482</v>
      </c>
    </row>
    <row r="6480" spans="1:12" x14ac:dyDescent="0.25">
      <c r="A6480" t="s">
        <v>0</v>
      </c>
      <c r="B6480">
        <v>0.5</v>
      </c>
      <c r="C6480" t="s">
        <v>1</v>
      </c>
      <c r="D6480" t="s">
        <v>2</v>
      </c>
      <c r="E6480">
        <v>0.8</v>
      </c>
      <c r="F6480" t="s">
        <v>3</v>
      </c>
      <c r="G6480" s="1">
        <v>14.98</v>
      </c>
      <c r="H6480" s="1">
        <v>15</v>
      </c>
      <c r="J6480" t="s">
        <v>4</v>
      </c>
      <c r="K6480">
        <v>1.8</v>
      </c>
      <c r="L6480" t="s">
        <v>6483</v>
      </c>
    </row>
    <row r="6481" spans="1:12" x14ac:dyDescent="0.25">
      <c r="A6481" t="s">
        <v>0</v>
      </c>
      <c r="B6481">
        <v>0.5</v>
      </c>
      <c r="C6481" t="s">
        <v>1</v>
      </c>
      <c r="D6481" t="s">
        <v>2</v>
      </c>
      <c r="E6481">
        <v>0.8</v>
      </c>
      <c r="F6481" t="s">
        <v>3</v>
      </c>
      <c r="G6481" s="1">
        <v>14.96</v>
      </c>
      <c r="H6481" s="1">
        <v>15</v>
      </c>
      <c r="J6481" t="s">
        <v>4</v>
      </c>
      <c r="K6481">
        <v>1.82</v>
      </c>
      <c r="L6481" t="s">
        <v>6484</v>
      </c>
    </row>
    <row r="6482" spans="1:12" x14ac:dyDescent="0.25">
      <c r="A6482" t="s">
        <v>0</v>
      </c>
      <c r="B6482">
        <v>0.5</v>
      </c>
      <c r="C6482" t="s">
        <v>1</v>
      </c>
      <c r="D6482" t="s">
        <v>2</v>
      </c>
      <c r="E6482">
        <v>0.8</v>
      </c>
      <c r="F6482" t="s">
        <v>3</v>
      </c>
      <c r="G6482" s="1">
        <v>14.96</v>
      </c>
      <c r="H6482" s="1">
        <v>15</v>
      </c>
      <c r="J6482" t="s">
        <v>4</v>
      </c>
      <c r="K6482">
        <v>1.81</v>
      </c>
      <c r="L6482" t="s">
        <v>6485</v>
      </c>
    </row>
    <row r="6483" spans="1:12" x14ac:dyDescent="0.25">
      <c r="A6483" t="s">
        <v>0</v>
      </c>
      <c r="B6483">
        <v>0.5</v>
      </c>
      <c r="C6483" t="s">
        <v>1</v>
      </c>
      <c r="D6483" t="s">
        <v>2</v>
      </c>
      <c r="E6483">
        <v>0.8</v>
      </c>
      <c r="F6483" t="s">
        <v>3</v>
      </c>
      <c r="G6483" s="1">
        <v>14.95</v>
      </c>
      <c r="H6483" s="1">
        <v>15</v>
      </c>
      <c r="J6483" t="s">
        <v>4</v>
      </c>
      <c r="K6483">
        <v>1.82</v>
      </c>
      <c r="L6483" t="s">
        <v>6486</v>
      </c>
    </row>
    <row r="6484" spans="1:12" x14ac:dyDescent="0.25">
      <c r="A6484" t="s">
        <v>0</v>
      </c>
      <c r="B6484">
        <v>0.5</v>
      </c>
      <c r="C6484" t="s">
        <v>1</v>
      </c>
      <c r="D6484" t="s">
        <v>2</v>
      </c>
      <c r="E6484">
        <v>0.8</v>
      </c>
      <c r="F6484" t="s">
        <v>3</v>
      </c>
      <c r="G6484" s="1">
        <v>14.96</v>
      </c>
      <c r="H6484" s="1">
        <v>15</v>
      </c>
      <c r="J6484" t="s">
        <v>4</v>
      </c>
      <c r="K6484">
        <v>1.81</v>
      </c>
      <c r="L6484" t="s">
        <v>6487</v>
      </c>
    </row>
    <row r="6485" spans="1:12" x14ac:dyDescent="0.25">
      <c r="A6485" t="s">
        <v>0</v>
      </c>
      <c r="B6485">
        <v>0.5</v>
      </c>
      <c r="C6485" t="s">
        <v>1</v>
      </c>
      <c r="D6485" t="s">
        <v>2</v>
      </c>
      <c r="E6485">
        <v>0.8</v>
      </c>
      <c r="F6485" t="s">
        <v>3</v>
      </c>
      <c r="G6485" s="1">
        <v>14.95</v>
      </c>
      <c r="H6485" s="1">
        <v>15</v>
      </c>
      <c r="J6485" t="s">
        <v>4</v>
      </c>
      <c r="K6485">
        <v>1.81</v>
      </c>
      <c r="L6485" t="s">
        <v>6488</v>
      </c>
    </row>
    <row r="6486" spans="1:12" x14ac:dyDescent="0.25">
      <c r="A6486" t="s">
        <v>0</v>
      </c>
      <c r="B6486">
        <v>0.5</v>
      </c>
      <c r="C6486" t="s">
        <v>1</v>
      </c>
      <c r="D6486" t="s">
        <v>2</v>
      </c>
      <c r="E6486">
        <v>0.8</v>
      </c>
      <c r="F6486" t="s">
        <v>3</v>
      </c>
      <c r="G6486" s="1">
        <v>14.96</v>
      </c>
      <c r="H6486" s="1">
        <v>15</v>
      </c>
      <c r="J6486" t="s">
        <v>4</v>
      </c>
      <c r="K6486">
        <v>1.81</v>
      </c>
      <c r="L6486" t="s">
        <v>6489</v>
      </c>
    </row>
    <row r="6487" spans="1:12" x14ac:dyDescent="0.25">
      <c r="A6487" t="s">
        <v>0</v>
      </c>
      <c r="B6487">
        <v>0.5</v>
      </c>
      <c r="C6487" t="s">
        <v>1</v>
      </c>
      <c r="D6487" t="s">
        <v>2</v>
      </c>
      <c r="E6487">
        <v>0.8</v>
      </c>
      <c r="F6487" t="s">
        <v>3</v>
      </c>
      <c r="G6487" s="1">
        <v>14.97</v>
      </c>
      <c r="H6487" s="1">
        <v>15</v>
      </c>
      <c r="J6487" t="s">
        <v>4</v>
      </c>
      <c r="K6487">
        <v>1.81</v>
      </c>
      <c r="L6487" t="s">
        <v>6490</v>
      </c>
    </row>
    <row r="6488" spans="1:12" x14ac:dyDescent="0.25">
      <c r="A6488" t="s">
        <v>0</v>
      </c>
      <c r="B6488">
        <v>0.5</v>
      </c>
      <c r="C6488" t="s">
        <v>1</v>
      </c>
      <c r="D6488" t="s">
        <v>2</v>
      </c>
      <c r="E6488">
        <v>0.8</v>
      </c>
      <c r="F6488" t="s">
        <v>3</v>
      </c>
      <c r="G6488" s="1">
        <v>14.98</v>
      </c>
      <c r="H6488" s="1">
        <v>15</v>
      </c>
      <c r="J6488" t="s">
        <v>4</v>
      </c>
      <c r="K6488">
        <v>1.8</v>
      </c>
      <c r="L6488" t="s">
        <v>6491</v>
      </c>
    </row>
    <row r="6489" spans="1:12" x14ac:dyDescent="0.25">
      <c r="A6489" t="s">
        <v>0</v>
      </c>
      <c r="B6489">
        <v>0.5</v>
      </c>
      <c r="C6489" t="s">
        <v>1</v>
      </c>
      <c r="D6489" t="s">
        <v>2</v>
      </c>
      <c r="E6489">
        <v>0.8</v>
      </c>
      <c r="F6489" t="s">
        <v>3</v>
      </c>
      <c r="G6489" s="1">
        <v>14.87</v>
      </c>
      <c r="H6489" s="1">
        <v>15</v>
      </c>
      <c r="J6489" t="s">
        <v>4</v>
      </c>
      <c r="K6489">
        <v>1.87</v>
      </c>
      <c r="L6489" t="s">
        <v>6492</v>
      </c>
    </row>
    <row r="6490" spans="1:12" x14ac:dyDescent="0.25">
      <c r="A6490" t="s">
        <v>0</v>
      </c>
      <c r="B6490">
        <v>0.5</v>
      </c>
      <c r="C6490" t="s">
        <v>1</v>
      </c>
      <c r="D6490" t="s">
        <v>2</v>
      </c>
      <c r="E6490">
        <v>0.8</v>
      </c>
      <c r="F6490" t="s">
        <v>3</v>
      </c>
      <c r="G6490" s="1">
        <v>14.79</v>
      </c>
      <c r="H6490" s="1">
        <v>15</v>
      </c>
      <c r="J6490" t="s">
        <v>4</v>
      </c>
      <c r="K6490">
        <v>1.86</v>
      </c>
      <c r="L6490" t="s">
        <v>6493</v>
      </c>
    </row>
    <row r="6491" spans="1:12" x14ac:dyDescent="0.25">
      <c r="A6491" t="s">
        <v>0</v>
      </c>
      <c r="B6491">
        <v>0.5</v>
      </c>
      <c r="C6491" t="s">
        <v>1</v>
      </c>
      <c r="D6491" t="s">
        <v>2</v>
      </c>
      <c r="E6491">
        <v>0.8</v>
      </c>
      <c r="F6491" t="s">
        <v>3</v>
      </c>
      <c r="G6491" s="1">
        <v>14.81</v>
      </c>
      <c r="H6491" s="1">
        <v>15</v>
      </c>
      <c r="J6491" t="s">
        <v>4</v>
      </c>
      <c r="K6491">
        <v>1.83</v>
      </c>
      <c r="L6491" t="s">
        <v>6494</v>
      </c>
    </row>
    <row r="6492" spans="1:12" x14ac:dyDescent="0.25">
      <c r="A6492" t="s">
        <v>0</v>
      </c>
      <c r="B6492">
        <v>0.5</v>
      </c>
      <c r="C6492" t="s">
        <v>1</v>
      </c>
      <c r="D6492" t="s">
        <v>2</v>
      </c>
      <c r="E6492">
        <v>0.8</v>
      </c>
      <c r="F6492" t="s">
        <v>3</v>
      </c>
      <c r="G6492" s="1">
        <v>14.81</v>
      </c>
      <c r="H6492" s="1">
        <v>15</v>
      </c>
      <c r="J6492" t="s">
        <v>4</v>
      </c>
      <c r="K6492">
        <v>1.83</v>
      </c>
      <c r="L6492" t="s">
        <v>6495</v>
      </c>
    </row>
    <row r="6493" spans="1:12" x14ac:dyDescent="0.25">
      <c r="A6493" t="s">
        <v>0</v>
      </c>
      <c r="B6493">
        <v>0.5</v>
      </c>
      <c r="C6493" t="s">
        <v>1</v>
      </c>
      <c r="D6493" t="s">
        <v>2</v>
      </c>
      <c r="E6493">
        <v>0.8</v>
      </c>
      <c r="F6493" t="s">
        <v>3</v>
      </c>
      <c r="G6493" s="1">
        <v>14.79</v>
      </c>
      <c r="H6493" s="1">
        <v>15</v>
      </c>
      <c r="J6493" t="s">
        <v>4</v>
      </c>
      <c r="K6493">
        <v>1.84</v>
      </c>
      <c r="L6493" t="s">
        <v>6496</v>
      </c>
    </row>
    <row r="6494" spans="1:12" x14ac:dyDescent="0.25">
      <c r="A6494" t="s">
        <v>0</v>
      </c>
      <c r="B6494">
        <v>0.5</v>
      </c>
      <c r="C6494" t="s">
        <v>1</v>
      </c>
      <c r="D6494" t="s">
        <v>2</v>
      </c>
      <c r="E6494">
        <v>0.8</v>
      </c>
      <c r="F6494" t="s">
        <v>3</v>
      </c>
      <c r="G6494" s="1">
        <v>14.79</v>
      </c>
      <c r="H6494" s="1">
        <v>15</v>
      </c>
      <c r="J6494" t="s">
        <v>4</v>
      </c>
      <c r="K6494">
        <v>1.83</v>
      </c>
      <c r="L6494" t="s">
        <v>6497</v>
      </c>
    </row>
    <row r="6495" spans="1:12" x14ac:dyDescent="0.25">
      <c r="A6495" t="s">
        <v>0</v>
      </c>
      <c r="B6495">
        <v>0.5</v>
      </c>
      <c r="C6495" t="s">
        <v>1</v>
      </c>
      <c r="D6495" t="s">
        <v>2</v>
      </c>
      <c r="E6495">
        <v>0.8</v>
      </c>
      <c r="F6495" t="s">
        <v>3</v>
      </c>
      <c r="G6495" s="1">
        <v>14.81</v>
      </c>
      <c r="H6495" s="1">
        <v>15</v>
      </c>
      <c r="J6495" t="s">
        <v>4</v>
      </c>
      <c r="K6495">
        <v>1.83</v>
      </c>
      <c r="L6495" t="s">
        <v>6498</v>
      </c>
    </row>
    <row r="6496" spans="1:12" x14ac:dyDescent="0.25">
      <c r="A6496" t="s">
        <v>0</v>
      </c>
      <c r="B6496">
        <v>0.5</v>
      </c>
      <c r="C6496" t="s">
        <v>1</v>
      </c>
      <c r="D6496" t="s">
        <v>2</v>
      </c>
      <c r="E6496">
        <v>0.8</v>
      </c>
      <c r="F6496" t="s">
        <v>3</v>
      </c>
      <c r="G6496" s="1">
        <v>14.81</v>
      </c>
      <c r="H6496" s="1">
        <v>15</v>
      </c>
      <c r="J6496" t="s">
        <v>4</v>
      </c>
      <c r="K6496">
        <v>1.83</v>
      </c>
      <c r="L6496" t="s">
        <v>6499</v>
      </c>
    </row>
    <row r="6497" spans="1:12" x14ac:dyDescent="0.25">
      <c r="A6497" t="s">
        <v>0</v>
      </c>
      <c r="B6497">
        <v>0.5</v>
      </c>
      <c r="C6497" t="s">
        <v>1</v>
      </c>
      <c r="D6497" t="s">
        <v>2</v>
      </c>
      <c r="E6497">
        <v>0.8</v>
      </c>
      <c r="F6497" t="s">
        <v>3</v>
      </c>
      <c r="G6497" s="1">
        <v>14.8</v>
      </c>
      <c r="H6497" s="1">
        <v>15</v>
      </c>
      <c r="J6497" t="s">
        <v>4</v>
      </c>
      <c r="K6497">
        <v>1.84</v>
      </c>
      <c r="L6497" t="s">
        <v>6500</v>
      </c>
    </row>
    <row r="6498" spans="1:12" x14ac:dyDescent="0.25">
      <c r="A6498" t="s">
        <v>0</v>
      </c>
      <c r="B6498">
        <v>0.5</v>
      </c>
      <c r="C6498" t="s">
        <v>1</v>
      </c>
      <c r="D6498" t="s">
        <v>2</v>
      </c>
      <c r="E6498">
        <v>0.8</v>
      </c>
      <c r="F6498" t="s">
        <v>3</v>
      </c>
      <c r="G6498" s="1">
        <v>14.81</v>
      </c>
      <c r="H6498" s="1">
        <v>15</v>
      </c>
      <c r="J6498" t="s">
        <v>4</v>
      </c>
      <c r="K6498">
        <v>1.83</v>
      </c>
      <c r="L6498" t="s">
        <v>6501</v>
      </c>
    </row>
    <row r="6499" spans="1:12" x14ac:dyDescent="0.25">
      <c r="A6499" t="s">
        <v>0</v>
      </c>
      <c r="B6499">
        <v>0.5</v>
      </c>
      <c r="C6499" t="s">
        <v>1</v>
      </c>
      <c r="D6499" t="s">
        <v>2</v>
      </c>
      <c r="E6499">
        <v>0.8</v>
      </c>
      <c r="F6499" t="s">
        <v>3</v>
      </c>
      <c r="G6499" s="1">
        <v>14.8</v>
      </c>
      <c r="H6499" s="1">
        <v>15</v>
      </c>
      <c r="J6499" t="s">
        <v>4</v>
      </c>
      <c r="K6499">
        <v>1.84</v>
      </c>
      <c r="L6499" t="s">
        <v>6502</v>
      </c>
    </row>
    <row r="6500" spans="1:12" x14ac:dyDescent="0.25">
      <c r="A6500" t="s">
        <v>0</v>
      </c>
      <c r="B6500">
        <v>0.5</v>
      </c>
      <c r="C6500" t="s">
        <v>1</v>
      </c>
      <c r="D6500" t="s">
        <v>2</v>
      </c>
      <c r="E6500">
        <v>0.8</v>
      </c>
      <c r="F6500" t="s">
        <v>3</v>
      </c>
      <c r="G6500" s="1">
        <v>14.8</v>
      </c>
      <c r="H6500" s="1">
        <v>15</v>
      </c>
      <c r="J6500" t="s">
        <v>4</v>
      </c>
      <c r="K6500">
        <v>1.84</v>
      </c>
      <c r="L6500" t="s">
        <v>6503</v>
      </c>
    </row>
    <row r="6501" spans="1:12" x14ac:dyDescent="0.25">
      <c r="A6501" t="s">
        <v>0</v>
      </c>
      <c r="B6501">
        <v>0.5</v>
      </c>
      <c r="C6501" t="s">
        <v>1</v>
      </c>
      <c r="D6501" t="s">
        <v>2</v>
      </c>
      <c r="E6501">
        <v>0.8</v>
      </c>
      <c r="F6501" t="s">
        <v>3</v>
      </c>
      <c r="G6501" s="1">
        <v>14.8</v>
      </c>
      <c r="H6501" s="1">
        <v>15</v>
      </c>
      <c r="J6501" t="s">
        <v>4</v>
      </c>
      <c r="K6501">
        <v>1.83</v>
      </c>
      <c r="L6501" t="s">
        <v>6504</v>
      </c>
    </row>
    <row r="6502" spans="1:12" x14ac:dyDescent="0.25">
      <c r="A6502" t="s">
        <v>0</v>
      </c>
      <c r="B6502">
        <v>0.5</v>
      </c>
      <c r="C6502" t="s">
        <v>1</v>
      </c>
      <c r="D6502" t="s">
        <v>2</v>
      </c>
      <c r="E6502">
        <v>0.8</v>
      </c>
      <c r="F6502" t="s">
        <v>3</v>
      </c>
      <c r="G6502" s="1">
        <v>14.79</v>
      </c>
      <c r="H6502" s="1">
        <v>15</v>
      </c>
      <c r="J6502" t="s">
        <v>4</v>
      </c>
      <c r="K6502">
        <v>1.84</v>
      </c>
      <c r="L6502" t="s">
        <v>6505</v>
      </c>
    </row>
    <row r="6503" spans="1:12" x14ac:dyDescent="0.25">
      <c r="A6503" t="s">
        <v>0</v>
      </c>
      <c r="B6503">
        <v>0.5</v>
      </c>
      <c r="C6503" t="s">
        <v>1</v>
      </c>
      <c r="D6503" t="s">
        <v>2</v>
      </c>
      <c r="E6503">
        <v>0.8</v>
      </c>
      <c r="F6503" t="s">
        <v>3</v>
      </c>
      <c r="G6503" s="1">
        <v>14.8</v>
      </c>
      <c r="H6503" s="1">
        <v>15</v>
      </c>
      <c r="J6503" t="s">
        <v>4</v>
      </c>
      <c r="K6503">
        <v>1.83</v>
      </c>
      <c r="L6503" t="s">
        <v>6506</v>
      </c>
    </row>
    <row r="6504" spans="1:12" x14ac:dyDescent="0.25">
      <c r="A6504" t="s">
        <v>0</v>
      </c>
      <c r="B6504">
        <v>0.5</v>
      </c>
      <c r="C6504" t="s">
        <v>1</v>
      </c>
      <c r="D6504" t="s">
        <v>2</v>
      </c>
      <c r="E6504">
        <v>0.8</v>
      </c>
      <c r="F6504" t="s">
        <v>3</v>
      </c>
      <c r="G6504" s="1">
        <v>14.8</v>
      </c>
      <c r="H6504" s="1">
        <v>15</v>
      </c>
      <c r="J6504" t="s">
        <v>4</v>
      </c>
      <c r="K6504">
        <v>1.84</v>
      </c>
      <c r="L6504" t="s">
        <v>6507</v>
      </c>
    </row>
    <row r="6505" spans="1:12" x14ac:dyDescent="0.25">
      <c r="A6505" t="s">
        <v>0</v>
      </c>
      <c r="B6505">
        <v>0.5</v>
      </c>
      <c r="C6505" t="s">
        <v>1</v>
      </c>
      <c r="D6505" t="s">
        <v>2</v>
      </c>
      <c r="E6505">
        <v>0.8</v>
      </c>
      <c r="F6505" t="s">
        <v>3</v>
      </c>
      <c r="G6505" s="1">
        <v>14.8</v>
      </c>
      <c r="H6505" s="1">
        <v>15</v>
      </c>
      <c r="J6505" t="s">
        <v>4</v>
      </c>
      <c r="K6505">
        <v>1.83</v>
      </c>
      <c r="L6505" t="s">
        <v>6508</v>
      </c>
    </row>
    <row r="6506" spans="1:12" x14ac:dyDescent="0.25">
      <c r="A6506" t="s">
        <v>0</v>
      </c>
      <c r="B6506">
        <v>0.5</v>
      </c>
      <c r="C6506" t="s">
        <v>1</v>
      </c>
      <c r="D6506" t="s">
        <v>2</v>
      </c>
      <c r="E6506">
        <v>0.8</v>
      </c>
      <c r="F6506" t="s">
        <v>3</v>
      </c>
      <c r="G6506" s="1">
        <v>14.8</v>
      </c>
      <c r="H6506" s="1">
        <v>15</v>
      </c>
      <c r="J6506" t="s">
        <v>4</v>
      </c>
      <c r="K6506">
        <v>1.83</v>
      </c>
      <c r="L6506" t="s">
        <v>6509</v>
      </c>
    </row>
    <row r="6507" spans="1:12" x14ac:dyDescent="0.25">
      <c r="A6507" t="s">
        <v>0</v>
      </c>
      <c r="B6507">
        <v>0.5</v>
      </c>
      <c r="C6507" t="s">
        <v>1</v>
      </c>
      <c r="D6507" t="s">
        <v>2</v>
      </c>
      <c r="E6507">
        <v>0.8</v>
      </c>
      <c r="F6507" t="s">
        <v>3</v>
      </c>
      <c r="G6507" s="1">
        <v>14.81</v>
      </c>
      <c r="H6507" s="1">
        <v>15</v>
      </c>
      <c r="J6507" t="s">
        <v>4</v>
      </c>
      <c r="K6507">
        <v>1.83</v>
      </c>
      <c r="L6507" t="s">
        <v>6510</v>
      </c>
    </row>
    <row r="6508" spans="1:12" x14ac:dyDescent="0.25">
      <c r="A6508" t="s">
        <v>0</v>
      </c>
      <c r="B6508">
        <v>0.5</v>
      </c>
      <c r="C6508" t="s">
        <v>1</v>
      </c>
      <c r="D6508" t="s">
        <v>2</v>
      </c>
      <c r="E6508">
        <v>0.8</v>
      </c>
      <c r="F6508" t="s">
        <v>3</v>
      </c>
      <c r="G6508" s="1">
        <v>14.83</v>
      </c>
      <c r="H6508" s="1">
        <v>15</v>
      </c>
      <c r="J6508" t="s">
        <v>4</v>
      </c>
      <c r="K6508">
        <v>1.83</v>
      </c>
      <c r="L6508" t="s">
        <v>6511</v>
      </c>
    </row>
    <row r="6509" spans="1:12" x14ac:dyDescent="0.25">
      <c r="A6509" t="s">
        <v>0</v>
      </c>
      <c r="B6509">
        <v>0.5</v>
      </c>
      <c r="C6509" t="s">
        <v>1</v>
      </c>
      <c r="D6509" t="s">
        <v>2</v>
      </c>
      <c r="E6509">
        <v>0.8</v>
      </c>
      <c r="F6509" t="s">
        <v>3</v>
      </c>
      <c r="G6509" s="1">
        <v>14.83</v>
      </c>
      <c r="H6509" s="1">
        <v>15</v>
      </c>
      <c r="J6509" t="s">
        <v>4</v>
      </c>
      <c r="K6509">
        <v>1.83</v>
      </c>
      <c r="L6509" t="s">
        <v>6512</v>
      </c>
    </row>
    <row r="6510" spans="1:12" x14ac:dyDescent="0.25">
      <c r="A6510" t="s">
        <v>0</v>
      </c>
      <c r="B6510">
        <v>0.5</v>
      </c>
      <c r="C6510" t="s">
        <v>1</v>
      </c>
      <c r="D6510" t="s">
        <v>2</v>
      </c>
      <c r="E6510">
        <v>0.8</v>
      </c>
      <c r="F6510" t="s">
        <v>3</v>
      </c>
      <c r="G6510" s="1">
        <v>14.83</v>
      </c>
      <c r="H6510" s="1">
        <v>15</v>
      </c>
      <c r="J6510" t="s">
        <v>4</v>
      </c>
      <c r="K6510">
        <v>1.83</v>
      </c>
      <c r="L6510" t="s">
        <v>6513</v>
      </c>
    </row>
    <row r="6511" spans="1:12" x14ac:dyDescent="0.25">
      <c r="A6511" t="s">
        <v>0</v>
      </c>
      <c r="B6511">
        <v>0.5</v>
      </c>
      <c r="C6511" t="s">
        <v>1</v>
      </c>
      <c r="D6511" t="s">
        <v>2</v>
      </c>
      <c r="E6511">
        <v>0.8</v>
      </c>
      <c r="F6511" t="s">
        <v>3</v>
      </c>
      <c r="G6511" s="1">
        <v>14.84</v>
      </c>
      <c r="H6511" s="1">
        <v>15</v>
      </c>
      <c r="J6511" t="s">
        <v>4</v>
      </c>
      <c r="K6511">
        <v>1.83</v>
      </c>
      <c r="L6511" t="s">
        <v>6514</v>
      </c>
    </row>
    <row r="6512" spans="1:12" x14ac:dyDescent="0.25">
      <c r="A6512" t="s">
        <v>0</v>
      </c>
      <c r="B6512">
        <v>0.5</v>
      </c>
      <c r="C6512" t="s">
        <v>1</v>
      </c>
      <c r="D6512" t="s">
        <v>2</v>
      </c>
      <c r="E6512">
        <v>0.8</v>
      </c>
      <c r="F6512" t="s">
        <v>3</v>
      </c>
      <c r="G6512" s="1">
        <v>14.83</v>
      </c>
      <c r="H6512" s="1">
        <v>15</v>
      </c>
      <c r="J6512" t="s">
        <v>4</v>
      </c>
      <c r="K6512">
        <v>1.84</v>
      </c>
      <c r="L6512" t="s">
        <v>6515</v>
      </c>
    </row>
    <row r="6513" spans="1:12" x14ac:dyDescent="0.25">
      <c r="A6513" t="s">
        <v>0</v>
      </c>
      <c r="B6513">
        <v>0.5</v>
      </c>
      <c r="C6513" t="s">
        <v>1</v>
      </c>
      <c r="D6513" t="s">
        <v>2</v>
      </c>
      <c r="E6513">
        <v>0.8</v>
      </c>
      <c r="F6513" t="s">
        <v>3</v>
      </c>
      <c r="G6513" s="1">
        <v>14.82</v>
      </c>
      <c r="H6513" s="1">
        <v>15</v>
      </c>
      <c r="J6513" t="s">
        <v>4</v>
      </c>
      <c r="K6513">
        <v>1.83</v>
      </c>
      <c r="L6513" t="s">
        <v>6516</v>
      </c>
    </row>
    <row r="6514" spans="1:12" x14ac:dyDescent="0.25">
      <c r="A6514" t="s">
        <v>0</v>
      </c>
      <c r="B6514">
        <v>0.5</v>
      </c>
      <c r="C6514" t="s">
        <v>1</v>
      </c>
      <c r="D6514" t="s">
        <v>2</v>
      </c>
      <c r="E6514">
        <v>0.8</v>
      </c>
      <c r="F6514" t="s">
        <v>3</v>
      </c>
      <c r="G6514" s="1">
        <v>14.83</v>
      </c>
      <c r="H6514" s="1">
        <v>15</v>
      </c>
      <c r="J6514" t="s">
        <v>4</v>
      </c>
      <c r="K6514">
        <v>1.83</v>
      </c>
      <c r="L6514" t="s">
        <v>6517</v>
      </c>
    </row>
    <row r="6515" spans="1:12" x14ac:dyDescent="0.25">
      <c r="A6515" t="s">
        <v>0</v>
      </c>
      <c r="B6515">
        <v>0.5</v>
      </c>
      <c r="C6515" t="s">
        <v>1</v>
      </c>
      <c r="D6515" t="s">
        <v>2</v>
      </c>
      <c r="E6515">
        <v>0.8</v>
      </c>
      <c r="F6515" t="s">
        <v>3</v>
      </c>
      <c r="G6515" s="1">
        <v>14.82</v>
      </c>
      <c r="H6515" s="1">
        <v>15</v>
      </c>
      <c r="J6515" t="s">
        <v>4</v>
      </c>
      <c r="K6515">
        <v>1.83</v>
      </c>
      <c r="L6515" t="s">
        <v>6518</v>
      </c>
    </row>
    <row r="6516" spans="1:12" x14ac:dyDescent="0.25">
      <c r="A6516" t="s">
        <v>0</v>
      </c>
      <c r="B6516">
        <v>0.5</v>
      </c>
      <c r="C6516" t="s">
        <v>1</v>
      </c>
      <c r="D6516" t="s">
        <v>2</v>
      </c>
      <c r="E6516">
        <v>0.8</v>
      </c>
      <c r="F6516" t="s">
        <v>3</v>
      </c>
      <c r="G6516" s="1">
        <v>14.82</v>
      </c>
      <c r="H6516" s="1">
        <v>15</v>
      </c>
      <c r="J6516" t="s">
        <v>4</v>
      </c>
      <c r="K6516">
        <v>1.83</v>
      </c>
      <c r="L6516" t="s">
        <v>6519</v>
      </c>
    </row>
    <row r="6517" spans="1:12" x14ac:dyDescent="0.25">
      <c r="A6517" t="s">
        <v>0</v>
      </c>
      <c r="B6517">
        <v>0.5</v>
      </c>
      <c r="C6517" t="s">
        <v>1</v>
      </c>
      <c r="D6517" t="s">
        <v>2</v>
      </c>
      <c r="E6517">
        <v>0.8</v>
      </c>
      <c r="F6517" t="s">
        <v>3</v>
      </c>
      <c r="G6517" s="1">
        <v>14.82</v>
      </c>
      <c r="H6517" s="1">
        <v>15</v>
      </c>
      <c r="J6517" t="s">
        <v>4</v>
      </c>
      <c r="K6517">
        <v>1.83</v>
      </c>
      <c r="L6517" t="s">
        <v>6520</v>
      </c>
    </row>
    <row r="6518" spans="1:12" x14ac:dyDescent="0.25">
      <c r="A6518" t="s">
        <v>0</v>
      </c>
      <c r="B6518">
        <v>0.5</v>
      </c>
      <c r="C6518" t="s">
        <v>1</v>
      </c>
      <c r="D6518" t="s">
        <v>2</v>
      </c>
      <c r="E6518">
        <v>0.8</v>
      </c>
      <c r="F6518" t="s">
        <v>3</v>
      </c>
      <c r="G6518" s="1">
        <v>14.81</v>
      </c>
      <c r="H6518" s="1">
        <v>15</v>
      </c>
      <c r="J6518" t="s">
        <v>4</v>
      </c>
      <c r="K6518">
        <v>1.84</v>
      </c>
      <c r="L6518" t="s">
        <v>6521</v>
      </c>
    </row>
    <row r="6519" spans="1:12" x14ac:dyDescent="0.25">
      <c r="A6519" t="s">
        <v>0</v>
      </c>
      <c r="B6519">
        <v>0.5</v>
      </c>
      <c r="C6519" t="s">
        <v>1</v>
      </c>
      <c r="D6519" t="s">
        <v>2</v>
      </c>
      <c r="E6519">
        <v>0.8</v>
      </c>
      <c r="F6519" t="s">
        <v>3</v>
      </c>
      <c r="G6519" s="1">
        <v>14.81</v>
      </c>
      <c r="H6519" s="1">
        <v>15</v>
      </c>
      <c r="J6519" t="s">
        <v>4</v>
      </c>
      <c r="K6519">
        <v>1.83</v>
      </c>
      <c r="L6519" t="s">
        <v>6522</v>
      </c>
    </row>
    <row r="6520" spans="1:12" x14ac:dyDescent="0.25">
      <c r="A6520" t="s">
        <v>0</v>
      </c>
      <c r="B6520">
        <v>0.5</v>
      </c>
      <c r="C6520" t="s">
        <v>1</v>
      </c>
      <c r="D6520" t="s">
        <v>2</v>
      </c>
      <c r="E6520">
        <v>0.8</v>
      </c>
      <c r="F6520" t="s">
        <v>3</v>
      </c>
      <c r="G6520" s="1">
        <v>14.82</v>
      </c>
      <c r="H6520" s="1">
        <v>15</v>
      </c>
      <c r="J6520" t="s">
        <v>4</v>
      </c>
      <c r="K6520">
        <v>1.83</v>
      </c>
      <c r="L6520" t="s">
        <v>6523</v>
      </c>
    </row>
    <row r="6521" spans="1:12" x14ac:dyDescent="0.25">
      <c r="A6521" t="s">
        <v>0</v>
      </c>
      <c r="B6521">
        <v>0.5</v>
      </c>
      <c r="C6521" t="s">
        <v>1</v>
      </c>
      <c r="D6521" t="s">
        <v>2</v>
      </c>
      <c r="E6521">
        <v>0.8</v>
      </c>
      <c r="F6521" t="s">
        <v>3</v>
      </c>
      <c r="G6521" s="1">
        <v>14.82</v>
      </c>
      <c r="H6521" s="1">
        <v>15</v>
      </c>
      <c r="J6521" t="s">
        <v>4</v>
      </c>
      <c r="K6521">
        <v>1.83</v>
      </c>
      <c r="L6521" t="s">
        <v>6524</v>
      </c>
    </row>
    <row r="6522" spans="1:12" x14ac:dyDescent="0.25">
      <c r="A6522" t="s">
        <v>0</v>
      </c>
      <c r="B6522">
        <v>0.5</v>
      </c>
      <c r="C6522" t="s">
        <v>1</v>
      </c>
      <c r="D6522" t="s">
        <v>2</v>
      </c>
      <c r="E6522">
        <v>0.8</v>
      </c>
      <c r="F6522" t="s">
        <v>3</v>
      </c>
      <c r="G6522" s="1">
        <v>14.81</v>
      </c>
      <c r="H6522" s="1">
        <v>15</v>
      </c>
      <c r="J6522" t="s">
        <v>4</v>
      </c>
      <c r="K6522">
        <v>1.84</v>
      </c>
      <c r="L6522" t="s">
        <v>6525</v>
      </c>
    </row>
    <row r="6523" spans="1:12" x14ac:dyDescent="0.25">
      <c r="A6523" t="s">
        <v>0</v>
      </c>
      <c r="B6523">
        <v>0.5</v>
      </c>
      <c r="C6523" t="s">
        <v>1</v>
      </c>
      <c r="D6523" t="s">
        <v>2</v>
      </c>
      <c r="E6523">
        <v>0.8</v>
      </c>
      <c r="F6523" t="s">
        <v>3</v>
      </c>
      <c r="G6523" s="1">
        <v>14.82</v>
      </c>
      <c r="H6523" s="1">
        <v>15</v>
      </c>
      <c r="J6523" t="s">
        <v>4</v>
      </c>
      <c r="K6523">
        <v>1.83</v>
      </c>
      <c r="L6523" t="s">
        <v>6526</v>
      </c>
    </row>
    <row r="6524" spans="1:12" x14ac:dyDescent="0.25">
      <c r="A6524" t="s">
        <v>0</v>
      </c>
      <c r="B6524">
        <v>0.5</v>
      </c>
      <c r="C6524" t="s">
        <v>1</v>
      </c>
      <c r="D6524" t="s">
        <v>2</v>
      </c>
      <c r="E6524">
        <v>0.8</v>
      </c>
      <c r="F6524" t="s">
        <v>3</v>
      </c>
      <c r="G6524" s="1">
        <v>14.81</v>
      </c>
      <c r="H6524" s="1">
        <v>15</v>
      </c>
      <c r="J6524" t="s">
        <v>4</v>
      </c>
      <c r="K6524">
        <v>1.84</v>
      </c>
      <c r="L6524" t="s">
        <v>6527</v>
      </c>
    </row>
    <row r="6525" spans="1:12" x14ac:dyDescent="0.25">
      <c r="A6525" t="s">
        <v>0</v>
      </c>
      <c r="B6525">
        <v>0.5</v>
      </c>
      <c r="C6525" t="s">
        <v>1</v>
      </c>
      <c r="D6525" t="s">
        <v>2</v>
      </c>
      <c r="E6525">
        <v>0.8</v>
      </c>
      <c r="F6525" t="s">
        <v>3</v>
      </c>
      <c r="G6525" s="1">
        <v>14.82</v>
      </c>
      <c r="H6525" s="1">
        <v>15</v>
      </c>
      <c r="J6525" t="s">
        <v>4</v>
      </c>
      <c r="K6525">
        <v>1.83</v>
      </c>
      <c r="L6525" t="s">
        <v>6528</v>
      </c>
    </row>
    <row r="6526" spans="1:12" x14ac:dyDescent="0.25">
      <c r="A6526" t="s">
        <v>0</v>
      </c>
      <c r="B6526">
        <v>0.5</v>
      </c>
      <c r="C6526" t="s">
        <v>1</v>
      </c>
      <c r="D6526" t="s">
        <v>2</v>
      </c>
      <c r="E6526">
        <v>0.8</v>
      </c>
      <c r="F6526" t="s">
        <v>3</v>
      </c>
      <c r="G6526" s="1">
        <v>14.83</v>
      </c>
      <c r="H6526" s="1">
        <v>15</v>
      </c>
      <c r="J6526" t="s">
        <v>4</v>
      </c>
      <c r="K6526">
        <v>1.83</v>
      </c>
      <c r="L6526" t="s">
        <v>6529</v>
      </c>
    </row>
    <row r="6527" spans="1:12" x14ac:dyDescent="0.25">
      <c r="A6527" t="s">
        <v>0</v>
      </c>
      <c r="B6527">
        <v>0.5</v>
      </c>
      <c r="C6527" t="s">
        <v>1</v>
      </c>
      <c r="D6527" t="s">
        <v>2</v>
      </c>
      <c r="E6527">
        <v>0.8</v>
      </c>
      <c r="F6527" t="s">
        <v>3</v>
      </c>
      <c r="G6527" s="1">
        <v>14.83</v>
      </c>
      <c r="H6527" s="1">
        <v>15</v>
      </c>
      <c r="J6527" t="s">
        <v>4</v>
      </c>
      <c r="K6527">
        <v>1.83</v>
      </c>
      <c r="L6527" t="s">
        <v>6530</v>
      </c>
    </row>
    <row r="6528" spans="1:12" x14ac:dyDescent="0.25">
      <c r="A6528" t="s">
        <v>0</v>
      </c>
      <c r="B6528">
        <v>0.5</v>
      </c>
      <c r="C6528" t="s">
        <v>1</v>
      </c>
      <c r="D6528" t="s">
        <v>2</v>
      </c>
      <c r="E6528">
        <v>0.8</v>
      </c>
      <c r="F6528" t="s">
        <v>3</v>
      </c>
      <c r="G6528" s="1">
        <v>14.83</v>
      </c>
      <c r="H6528" s="1">
        <v>15</v>
      </c>
      <c r="J6528" t="s">
        <v>4</v>
      </c>
      <c r="K6528">
        <v>1.83</v>
      </c>
      <c r="L6528" t="s">
        <v>6531</v>
      </c>
    </row>
    <row r="6529" spans="1:12" x14ac:dyDescent="0.25">
      <c r="A6529" t="s">
        <v>0</v>
      </c>
      <c r="B6529">
        <v>0.5</v>
      </c>
      <c r="C6529" t="s">
        <v>1</v>
      </c>
      <c r="D6529" t="s">
        <v>2</v>
      </c>
      <c r="E6529">
        <v>0.8</v>
      </c>
      <c r="F6529" t="s">
        <v>3</v>
      </c>
      <c r="G6529" s="1">
        <v>14.83</v>
      </c>
      <c r="H6529" s="1">
        <v>15</v>
      </c>
      <c r="J6529" t="s">
        <v>4</v>
      </c>
      <c r="K6529">
        <v>1.83</v>
      </c>
      <c r="L6529" t="s">
        <v>6532</v>
      </c>
    </row>
    <row r="6530" spans="1:12" x14ac:dyDescent="0.25">
      <c r="A6530" t="s">
        <v>0</v>
      </c>
      <c r="B6530">
        <v>0.5</v>
      </c>
      <c r="C6530" t="s">
        <v>1</v>
      </c>
      <c r="D6530" t="s">
        <v>2</v>
      </c>
      <c r="E6530">
        <v>0.8</v>
      </c>
      <c r="F6530" t="s">
        <v>3</v>
      </c>
      <c r="G6530" s="1">
        <v>14.85</v>
      </c>
      <c r="H6530" s="1">
        <v>15</v>
      </c>
      <c r="J6530" t="s">
        <v>4</v>
      </c>
      <c r="K6530">
        <v>1.82</v>
      </c>
      <c r="L6530" t="s">
        <v>6533</v>
      </c>
    </row>
    <row r="6531" spans="1:12" x14ac:dyDescent="0.25">
      <c r="A6531" t="s">
        <v>0</v>
      </c>
      <c r="B6531">
        <v>0.5</v>
      </c>
      <c r="C6531" t="s">
        <v>1</v>
      </c>
      <c r="D6531" t="s">
        <v>2</v>
      </c>
      <c r="E6531">
        <v>0.8</v>
      </c>
      <c r="F6531" t="s">
        <v>3</v>
      </c>
      <c r="G6531" s="1">
        <v>14.85</v>
      </c>
      <c r="H6531" s="1">
        <v>15</v>
      </c>
      <c r="J6531" t="s">
        <v>4</v>
      </c>
      <c r="K6531">
        <v>1.83</v>
      </c>
      <c r="L6531" t="s">
        <v>6534</v>
      </c>
    </row>
    <row r="6532" spans="1:12" x14ac:dyDescent="0.25">
      <c r="A6532" t="s">
        <v>0</v>
      </c>
      <c r="B6532">
        <v>0.5</v>
      </c>
      <c r="C6532" t="s">
        <v>1</v>
      </c>
      <c r="D6532" t="s">
        <v>2</v>
      </c>
      <c r="E6532">
        <v>0.8</v>
      </c>
      <c r="F6532" t="s">
        <v>3</v>
      </c>
      <c r="G6532" s="1">
        <v>14.87</v>
      </c>
      <c r="H6532" s="1">
        <v>15</v>
      </c>
      <c r="J6532" t="s">
        <v>4</v>
      </c>
      <c r="K6532">
        <v>1.82</v>
      </c>
      <c r="L6532" t="s">
        <v>6535</v>
      </c>
    </row>
    <row r="6533" spans="1:12" x14ac:dyDescent="0.25">
      <c r="A6533" t="s">
        <v>0</v>
      </c>
      <c r="B6533">
        <v>0.5</v>
      </c>
      <c r="C6533" t="s">
        <v>1</v>
      </c>
      <c r="D6533" t="s">
        <v>2</v>
      </c>
      <c r="E6533">
        <v>0.8</v>
      </c>
      <c r="F6533" t="s">
        <v>3</v>
      </c>
      <c r="G6533" s="1">
        <v>14.87</v>
      </c>
      <c r="H6533" s="1">
        <v>15</v>
      </c>
      <c r="J6533" t="s">
        <v>4</v>
      </c>
      <c r="K6533">
        <v>1.82</v>
      </c>
      <c r="L6533" t="s">
        <v>6536</v>
      </c>
    </row>
    <row r="6534" spans="1:12" x14ac:dyDescent="0.25">
      <c r="A6534" t="s">
        <v>0</v>
      </c>
      <c r="B6534">
        <v>0.5</v>
      </c>
      <c r="C6534" t="s">
        <v>1</v>
      </c>
      <c r="D6534" t="s">
        <v>2</v>
      </c>
      <c r="E6534">
        <v>0.8</v>
      </c>
      <c r="F6534" t="s">
        <v>3</v>
      </c>
      <c r="G6534" s="1">
        <v>14.86</v>
      </c>
      <c r="H6534" s="1">
        <v>15</v>
      </c>
      <c r="J6534" t="s">
        <v>4</v>
      </c>
      <c r="K6534">
        <v>1.83</v>
      </c>
      <c r="L6534" t="s">
        <v>6537</v>
      </c>
    </row>
    <row r="6535" spans="1:12" x14ac:dyDescent="0.25">
      <c r="A6535" t="s">
        <v>0</v>
      </c>
      <c r="B6535">
        <v>0.5</v>
      </c>
      <c r="C6535" t="s">
        <v>1</v>
      </c>
      <c r="D6535" t="s">
        <v>2</v>
      </c>
      <c r="E6535">
        <v>0.8</v>
      </c>
      <c r="F6535" t="s">
        <v>3</v>
      </c>
      <c r="G6535" s="1">
        <v>14.87</v>
      </c>
      <c r="H6535" s="1">
        <v>15</v>
      </c>
      <c r="J6535" t="s">
        <v>4</v>
      </c>
      <c r="K6535">
        <v>1.82</v>
      </c>
      <c r="L6535" t="s">
        <v>6538</v>
      </c>
    </row>
    <row r="6536" spans="1:12" x14ac:dyDescent="0.25">
      <c r="A6536" t="s">
        <v>0</v>
      </c>
      <c r="B6536">
        <v>0.5</v>
      </c>
      <c r="C6536" t="s">
        <v>1</v>
      </c>
      <c r="D6536" t="s">
        <v>2</v>
      </c>
      <c r="E6536">
        <v>0.8</v>
      </c>
      <c r="F6536" t="s">
        <v>3</v>
      </c>
      <c r="G6536" s="1">
        <v>14.88</v>
      </c>
      <c r="H6536" s="1">
        <v>15</v>
      </c>
      <c r="J6536" t="s">
        <v>4</v>
      </c>
      <c r="K6536">
        <v>1.82</v>
      </c>
      <c r="L6536" t="s">
        <v>6539</v>
      </c>
    </row>
    <row r="6537" spans="1:12" x14ac:dyDescent="0.25">
      <c r="A6537" t="s">
        <v>0</v>
      </c>
      <c r="B6537">
        <v>0.5</v>
      </c>
      <c r="C6537" t="s">
        <v>1</v>
      </c>
      <c r="D6537" t="s">
        <v>2</v>
      </c>
      <c r="E6537">
        <v>0.8</v>
      </c>
      <c r="F6537" t="s">
        <v>3</v>
      </c>
      <c r="G6537" s="1">
        <v>14.88</v>
      </c>
      <c r="H6537" s="1">
        <v>15</v>
      </c>
      <c r="J6537" t="s">
        <v>4</v>
      </c>
      <c r="K6537">
        <v>1.83</v>
      </c>
      <c r="L6537" t="s">
        <v>6540</v>
      </c>
    </row>
    <row r="6538" spans="1:12" x14ac:dyDescent="0.25">
      <c r="A6538" t="s">
        <v>0</v>
      </c>
      <c r="B6538">
        <v>0.5</v>
      </c>
      <c r="C6538" t="s">
        <v>1</v>
      </c>
      <c r="D6538" t="s">
        <v>2</v>
      </c>
      <c r="E6538">
        <v>0.8</v>
      </c>
      <c r="F6538" t="s">
        <v>3</v>
      </c>
      <c r="G6538" s="1">
        <v>14.88</v>
      </c>
      <c r="H6538" s="1">
        <v>15</v>
      </c>
      <c r="J6538" t="s">
        <v>4</v>
      </c>
      <c r="K6538">
        <v>1.83</v>
      </c>
      <c r="L6538" t="s">
        <v>6541</v>
      </c>
    </row>
    <row r="6539" spans="1:12" x14ac:dyDescent="0.25">
      <c r="A6539" t="s">
        <v>0</v>
      </c>
      <c r="B6539">
        <v>0.5</v>
      </c>
      <c r="C6539" t="s">
        <v>1</v>
      </c>
      <c r="D6539" t="s">
        <v>2</v>
      </c>
      <c r="E6539">
        <v>0.8</v>
      </c>
      <c r="F6539" t="s">
        <v>3</v>
      </c>
      <c r="G6539" s="1">
        <v>14.86</v>
      </c>
      <c r="H6539" s="1">
        <v>15</v>
      </c>
      <c r="J6539" t="s">
        <v>4</v>
      </c>
      <c r="K6539">
        <v>1.83</v>
      </c>
      <c r="L6539" t="s">
        <v>6542</v>
      </c>
    </row>
    <row r="6540" spans="1:12" x14ac:dyDescent="0.25">
      <c r="A6540" t="s">
        <v>0</v>
      </c>
      <c r="B6540">
        <v>0.5</v>
      </c>
      <c r="C6540" t="s">
        <v>1</v>
      </c>
      <c r="D6540" t="s">
        <v>2</v>
      </c>
      <c r="E6540">
        <v>0.8</v>
      </c>
      <c r="F6540" t="s">
        <v>3</v>
      </c>
      <c r="G6540" s="1">
        <v>14.87</v>
      </c>
      <c r="H6540" s="1">
        <v>15</v>
      </c>
      <c r="J6540" t="s">
        <v>4</v>
      </c>
      <c r="K6540">
        <v>1.82</v>
      </c>
      <c r="L6540" t="s">
        <v>6543</v>
      </c>
    </row>
    <row r="6541" spans="1:12" x14ac:dyDescent="0.25">
      <c r="A6541" t="s">
        <v>0</v>
      </c>
      <c r="B6541">
        <v>0.5</v>
      </c>
      <c r="C6541" t="s">
        <v>1</v>
      </c>
      <c r="D6541" t="s">
        <v>2</v>
      </c>
      <c r="E6541">
        <v>0.8</v>
      </c>
      <c r="F6541" t="s">
        <v>3</v>
      </c>
      <c r="G6541" s="1">
        <v>14.88</v>
      </c>
      <c r="H6541" s="1">
        <v>15</v>
      </c>
      <c r="J6541" t="s">
        <v>4</v>
      </c>
      <c r="K6541">
        <v>1.82</v>
      </c>
      <c r="L6541" t="s">
        <v>6544</v>
      </c>
    </row>
    <row r="6542" spans="1:12" x14ac:dyDescent="0.25">
      <c r="A6542" t="s">
        <v>0</v>
      </c>
      <c r="B6542">
        <v>0.5</v>
      </c>
      <c r="C6542" t="s">
        <v>1</v>
      </c>
      <c r="D6542" t="s">
        <v>2</v>
      </c>
      <c r="E6542">
        <v>0.8</v>
      </c>
      <c r="F6542" t="s">
        <v>3</v>
      </c>
      <c r="G6542" s="1">
        <v>14.89</v>
      </c>
      <c r="H6542" s="1">
        <v>15</v>
      </c>
      <c r="J6542" t="s">
        <v>4</v>
      </c>
      <c r="K6542">
        <v>1.82</v>
      </c>
      <c r="L6542" t="s">
        <v>6545</v>
      </c>
    </row>
    <row r="6543" spans="1:12" x14ac:dyDescent="0.25">
      <c r="A6543" t="s">
        <v>0</v>
      </c>
      <c r="B6543">
        <v>0.5</v>
      </c>
      <c r="C6543" t="s">
        <v>1</v>
      </c>
      <c r="D6543" t="s">
        <v>2</v>
      </c>
      <c r="E6543">
        <v>0.8</v>
      </c>
      <c r="F6543" t="s">
        <v>3</v>
      </c>
      <c r="G6543" s="1">
        <v>14.88</v>
      </c>
      <c r="H6543" s="1">
        <v>15</v>
      </c>
      <c r="J6543" t="s">
        <v>4</v>
      </c>
      <c r="K6543">
        <v>1.83</v>
      </c>
      <c r="L6543" t="s">
        <v>6546</v>
      </c>
    </row>
    <row r="6544" spans="1:12" x14ac:dyDescent="0.25">
      <c r="A6544" t="s">
        <v>0</v>
      </c>
      <c r="B6544">
        <v>0.5</v>
      </c>
      <c r="C6544" t="s">
        <v>1</v>
      </c>
      <c r="D6544" t="s">
        <v>2</v>
      </c>
      <c r="E6544">
        <v>0.8</v>
      </c>
      <c r="F6544" t="s">
        <v>3</v>
      </c>
      <c r="G6544" s="1">
        <v>14.88</v>
      </c>
      <c r="H6544" s="1">
        <v>15</v>
      </c>
      <c r="J6544" t="s">
        <v>4</v>
      </c>
      <c r="K6544">
        <v>1.82</v>
      </c>
      <c r="L6544" t="s">
        <v>6547</v>
      </c>
    </row>
    <row r="6545" spans="1:12" x14ac:dyDescent="0.25">
      <c r="A6545" t="s">
        <v>0</v>
      </c>
      <c r="B6545">
        <v>0.5</v>
      </c>
      <c r="C6545" t="s">
        <v>1</v>
      </c>
      <c r="D6545" t="s">
        <v>2</v>
      </c>
      <c r="E6545">
        <v>0.8</v>
      </c>
      <c r="F6545" t="s">
        <v>3</v>
      </c>
      <c r="G6545" s="1">
        <v>14.88</v>
      </c>
      <c r="H6545" s="1">
        <v>15</v>
      </c>
      <c r="J6545" t="s">
        <v>4</v>
      </c>
      <c r="K6545">
        <v>1.83</v>
      </c>
      <c r="L6545" t="s">
        <v>6548</v>
      </c>
    </row>
    <row r="6546" spans="1:12" x14ac:dyDescent="0.25">
      <c r="A6546" t="s">
        <v>0</v>
      </c>
      <c r="B6546">
        <v>0.5</v>
      </c>
      <c r="C6546" t="s">
        <v>1</v>
      </c>
      <c r="D6546" t="s">
        <v>2</v>
      </c>
      <c r="E6546">
        <v>0.8</v>
      </c>
      <c r="F6546" t="s">
        <v>3</v>
      </c>
      <c r="G6546" s="1">
        <v>14.87</v>
      </c>
      <c r="H6546" s="1">
        <v>15</v>
      </c>
      <c r="J6546" t="s">
        <v>4</v>
      </c>
      <c r="K6546">
        <v>1.83</v>
      </c>
      <c r="L6546" t="s">
        <v>6549</v>
      </c>
    </row>
    <row r="6547" spans="1:12" x14ac:dyDescent="0.25">
      <c r="A6547" t="s">
        <v>0</v>
      </c>
      <c r="B6547">
        <v>0.5</v>
      </c>
      <c r="C6547" t="s">
        <v>1</v>
      </c>
      <c r="D6547" t="s">
        <v>2</v>
      </c>
      <c r="E6547">
        <v>0.8</v>
      </c>
      <c r="F6547" t="s">
        <v>3</v>
      </c>
      <c r="G6547" s="1">
        <v>14.88</v>
      </c>
      <c r="H6547" s="1">
        <v>15</v>
      </c>
      <c r="J6547" t="s">
        <v>4</v>
      </c>
      <c r="K6547">
        <v>1.82</v>
      </c>
      <c r="L6547" t="s">
        <v>6550</v>
      </c>
    </row>
    <row r="6548" spans="1:12" x14ac:dyDescent="0.25">
      <c r="A6548" t="s">
        <v>0</v>
      </c>
      <c r="B6548">
        <v>0.5</v>
      </c>
      <c r="C6548" t="s">
        <v>1</v>
      </c>
      <c r="D6548" t="s">
        <v>2</v>
      </c>
      <c r="E6548">
        <v>0.8</v>
      </c>
      <c r="F6548" t="s">
        <v>3</v>
      </c>
      <c r="G6548" s="1">
        <v>14.88</v>
      </c>
      <c r="H6548" s="1">
        <v>15</v>
      </c>
      <c r="J6548" t="s">
        <v>4</v>
      </c>
      <c r="K6548">
        <v>1.82</v>
      </c>
      <c r="L6548" t="s">
        <v>6551</v>
      </c>
    </row>
    <row r="6549" spans="1:12" x14ac:dyDescent="0.25">
      <c r="A6549" t="s">
        <v>0</v>
      </c>
      <c r="B6549">
        <v>0.5</v>
      </c>
      <c r="C6549" t="s">
        <v>1</v>
      </c>
      <c r="D6549" t="s">
        <v>2</v>
      </c>
      <c r="E6549">
        <v>0.8</v>
      </c>
      <c r="F6549" t="s">
        <v>3</v>
      </c>
      <c r="G6549" s="1">
        <v>14.88</v>
      </c>
      <c r="H6549" s="1">
        <v>15</v>
      </c>
      <c r="J6549" t="s">
        <v>4</v>
      </c>
      <c r="K6549">
        <v>1.83</v>
      </c>
      <c r="L6549" t="s">
        <v>6552</v>
      </c>
    </row>
    <row r="6550" spans="1:12" x14ac:dyDescent="0.25">
      <c r="A6550" t="s">
        <v>0</v>
      </c>
      <c r="B6550">
        <v>0.5</v>
      </c>
      <c r="C6550" t="s">
        <v>1</v>
      </c>
      <c r="D6550" t="s">
        <v>2</v>
      </c>
      <c r="E6550">
        <v>0.8</v>
      </c>
      <c r="F6550" t="s">
        <v>3</v>
      </c>
      <c r="G6550" s="1">
        <v>14.89</v>
      </c>
      <c r="H6550" s="1">
        <v>15</v>
      </c>
      <c r="J6550" t="s">
        <v>4</v>
      </c>
      <c r="K6550">
        <v>1.82</v>
      </c>
      <c r="L6550" t="s">
        <v>6553</v>
      </c>
    </row>
    <row r="6551" spans="1:12" x14ac:dyDescent="0.25">
      <c r="A6551" t="s">
        <v>0</v>
      </c>
      <c r="B6551">
        <v>0.5</v>
      </c>
      <c r="C6551" t="s">
        <v>1</v>
      </c>
      <c r="D6551" t="s">
        <v>2</v>
      </c>
      <c r="E6551">
        <v>0.8</v>
      </c>
      <c r="F6551" t="s">
        <v>3</v>
      </c>
      <c r="G6551" s="1">
        <v>14.89</v>
      </c>
      <c r="H6551" s="1">
        <v>15</v>
      </c>
      <c r="J6551" t="s">
        <v>4</v>
      </c>
      <c r="K6551">
        <v>1.82</v>
      </c>
      <c r="L6551" t="s">
        <v>6554</v>
      </c>
    </row>
    <row r="6552" spans="1:12" x14ac:dyDescent="0.25">
      <c r="A6552" t="s">
        <v>0</v>
      </c>
      <c r="B6552">
        <v>0.5</v>
      </c>
      <c r="C6552" t="s">
        <v>1</v>
      </c>
      <c r="D6552" t="s">
        <v>2</v>
      </c>
      <c r="E6552">
        <v>0.8</v>
      </c>
      <c r="F6552" t="s">
        <v>3</v>
      </c>
      <c r="G6552" s="1">
        <v>14.9</v>
      </c>
      <c r="H6552" s="1">
        <v>15</v>
      </c>
      <c r="J6552" t="s">
        <v>4</v>
      </c>
      <c r="K6552">
        <v>1.82</v>
      </c>
      <c r="L6552" t="s">
        <v>6555</v>
      </c>
    </row>
    <row r="6553" spans="1:12" x14ac:dyDescent="0.25">
      <c r="A6553" t="s">
        <v>0</v>
      </c>
      <c r="B6553">
        <v>0.5</v>
      </c>
      <c r="C6553" t="s">
        <v>1</v>
      </c>
      <c r="D6553" t="s">
        <v>2</v>
      </c>
      <c r="E6553">
        <v>0.8</v>
      </c>
      <c r="F6553" t="s">
        <v>3</v>
      </c>
      <c r="G6553" s="1">
        <v>14.91</v>
      </c>
      <c r="H6553" s="1">
        <v>15</v>
      </c>
      <c r="J6553" t="s">
        <v>4</v>
      </c>
      <c r="K6553">
        <v>1.82</v>
      </c>
      <c r="L6553" t="s">
        <v>6556</v>
      </c>
    </row>
    <row r="6554" spans="1:12" x14ac:dyDescent="0.25">
      <c r="A6554" t="s">
        <v>0</v>
      </c>
      <c r="B6554">
        <v>0.5</v>
      </c>
      <c r="C6554" t="s">
        <v>1</v>
      </c>
      <c r="D6554" t="s">
        <v>2</v>
      </c>
      <c r="E6554">
        <v>0.8</v>
      </c>
      <c r="F6554" t="s">
        <v>3</v>
      </c>
      <c r="G6554" s="1">
        <v>14.9</v>
      </c>
      <c r="H6554" s="1">
        <v>15</v>
      </c>
      <c r="J6554" t="s">
        <v>4</v>
      </c>
      <c r="K6554">
        <v>1.82</v>
      </c>
      <c r="L6554" t="s">
        <v>6557</v>
      </c>
    </row>
    <row r="6555" spans="1:12" x14ac:dyDescent="0.25">
      <c r="A6555" t="s">
        <v>0</v>
      </c>
      <c r="B6555">
        <v>0.5</v>
      </c>
      <c r="C6555" t="s">
        <v>1</v>
      </c>
      <c r="D6555" t="s">
        <v>2</v>
      </c>
      <c r="E6555">
        <v>0.8</v>
      </c>
      <c r="F6555" t="s">
        <v>3</v>
      </c>
      <c r="G6555" s="1">
        <v>14.89</v>
      </c>
      <c r="H6555" s="1">
        <v>15</v>
      </c>
      <c r="J6555" t="s">
        <v>4</v>
      </c>
      <c r="K6555">
        <v>1.83</v>
      </c>
      <c r="L6555" t="s">
        <v>6558</v>
      </c>
    </row>
    <row r="6556" spans="1:12" x14ac:dyDescent="0.25">
      <c r="A6556" t="s">
        <v>0</v>
      </c>
      <c r="B6556">
        <v>0.5</v>
      </c>
      <c r="C6556" t="s">
        <v>1</v>
      </c>
      <c r="D6556" t="s">
        <v>2</v>
      </c>
      <c r="E6556">
        <v>0.8</v>
      </c>
      <c r="F6556" t="s">
        <v>3</v>
      </c>
      <c r="G6556" s="1">
        <v>14.89</v>
      </c>
      <c r="H6556" s="1">
        <v>15</v>
      </c>
      <c r="J6556" t="s">
        <v>4</v>
      </c>
      <c r="K6556">
        <v>1.82</v>
      </c>
      <c r="L6556" t="s">
        <v>6559</v>
      </c>
    </row>
    <row r="6557" spans="1:12" x14ac:dyDescent="0.25">
      <c r="A6557" t="s">
        <v>0</v>
      </c>
      <c r="B6557">
        <v>0.5</v>
      </c>
      <c r="C6557" t="s">
        <v>1</v>
      </c>
      <c r="D6557" t="s">
        <v>2</v>
      </c>
      <c r="E6557">
        <v>0.8</v>
      </c>
      <c r="F6557" t="s">
        <v>3</v>
      </c>
      <c r="G6557" s="1">
        <v>14.9</v>
      </c>
      <c r="H6557" s="1">
        <v>15</v>
      </c>
      <c r="J6557" t="s">
        <v>4</v>
      </c>
      <c r="K6557">
        <v>1.82</v>
      </c>
      <c r="L6557" t="s">
        <v>6560</v>
      </c>
    </row>
    <row r="6558" spans="1:12" x14ac:dyDescent="0.25">
      <c r="A6558" t="s">
        <v>0</v>
      </c>
      <c r="B6558">
        <v>0.5</v>
      </c>
      <c r="C6558" t="s">
        <v>1</v>
      </c>
      <c r="D6558" t="s">
        <v>2</v>
      </c>
      <c r="E6558">
        <v>0.8</v>
      </c>
      <c r="F6558" t="s">
        <v>3</v>
      </c>
      <c r="G6558" s="1">
        <v>14.9</v>
      </c>
      <c r="H6558" s="1">
        <v>15</v>
      </c>
      <c r="J6558" t="s">
        <v>4</v>
      </c>
      <c r="K6558">
        <v>1.82</v>
      </c>
      <c r="L6558" t="s">
        <v>6561</v>
      </c>
    </row>
    <row r="6559" spans="1:12" x14ac:dyDescent="0.25">
      <c r="A6559" t="s">
        <v>0</v>
      </c>
      <c r="B6559">
        <v>0.5</v>
      </c>
      <c r="C6559" t="s">
        <v>1</v>
      </c>
      <c r="D6559" t="s">
        <v>2</v>
      </c>
      <c r="E6559">
        <v>0.8</v>
      </c>
      <c r="F6559" t="s">
        <v>3</v>
      </c>
      <c r="G6559" s="1">
        <v>14.91</v>
      </c>
      <c r="H6559" s="1">
        <v>15</v>
      </c>
      <c r="J6559" t="s">
        <v>4</v>
      </c>
      <c r="K6559">
        <v>1.82</v>
      </c>
      <c r="L6559" t="s">
        <v>6562</v>
      </c>
    </row>
    <row r="6560" spans="1:12" x14ac:dyDescent="0.25">
      <c r="A6560" t="s">
        <v>0</v>
      </c>
      <c r="B6560">
        <v>0.5</v>
      </c>
      <c r="C6560" t="s">
        <v>1</v>
      </c>
      <c r="D6560" t="s">
        <v>2</v>
      </c>
      <c r="E6560">
        <v>0.8</v>
      </c>
      <c r="F6560" t="s">
        <v>3</v>
      </c>
      <c r="G6560" s="1">
        <v>14.91</v>
      </c>
      <c r="H6560" s="1">
        <v>15</v>
      </c>
      <c r="J6560" t="s">
        <v>4</v>
      </c>
      <c r="K6560">
        <v>1.82</v>
      </c>
      <c r="L6560" t="s">
        <v>6563</v>
      </c>
    </row>
    <row r="6561" spans="1:12" x14ac:dyDescent="0.25">
      <c r="A6561" t="s">
        <v>0</v>
      </c>
      <c r="B6561">
        <v>0.5</v>
      </c>
      <c r="C6561" t="s">
        <v>1</v>
      </c>
      <c r="D6561" t="s">
        <v>2</v>
      </c>
      <c r="E6561">
        <v>0.8</v>
      </c>
      <c r="F6561" t="s">
        <v>3</v>
      </c>
      <c r="G6561" s="1">
        <v>14.91</v>
      </c>
      <c r="H6561" s="1">
        <v>15</v>
      </c>
      <c r="J6561" t="s">
        <v>4</v>
      </c>
      <c r="K6561">
        <v>1.82</v>
      </c>
      <c r="L6561" t="s">
        <v>6564</v>
      </c>
    </row>
    <row r="6562" spans="1:12" x14ac:dyDescent="0.25">
      <c r="A6562" t="s">
        <v>0</v>
      </c>
      <c r="B6562">
        <v>0.5</v>
      </c>
      <c r="C6562" t="s">
        <v>1</v>
      </c>
      <c r="D6562" t="s">
        <v>2</v>
      </c>
      <c r="E6562">
        <v>0.8</v>
      </c>
      <c r="F6562" t="s">
        <v>3</v>
      </c>
      <c r="G6562" s="1">
        <v>14.9</v>
      </c>
      <c r="H6562" s="1">
        <v>15</v>
      </c>
      <c r="J6562" t="s">
        <v>4</v>
      </c>
      <c r="K6562">
        <v>1.82</v>
      </c>
      <c r="L6562" t="s">
        <v>6565</v>
      </c>
    </row>
    <row r="6563" spans="1:12" x14ac:dyDescent="0.25">
      <c r="A6563" t="s">
        <v>0</v>
      </c>
      <c r="B6563">
        <v>0.5</v>
      </c>
      <c r="C6563" t="s">
        <v>1</v>
      </c>
      <c r="D6563" t="s">
        <v>2</v>
      </c>
      <c r="E6563">
        <v>0.8</v>
      </c>
      <c r="F6563" t="s">
        <v>3</v>
      </c>
      <c r="G6563" s="1">
        <v>14.91</v>
      </c>
      <c r="H6563" s="1">
        <v>15</v>
      </c>
      <c r="J6563" t="s">
        <v>4</v>
      </c>
      <c r="K6563">
        <v>1.82</v>
      </c>
      <c r="L6563" t="s">
        <v>6566</v>
      </c>
    </row>
    <row r="6564" spans="1:12" x14ac:dyDescent="0.25">
      <c r="A6564" t="s">
        <v>0</v>
      </c>
      <c r="B6564">
        <v>0.5</v>
      </c>
      <c r="C6564" t="s">
        <v>1</v>
      </c>
      <c r="D6564" t="s">
        <v>2</v>
      </c>
      <c r="E6564">
        <v>0.8</v>
      </c>
      <c r="F6564" t="s">
        <v>3</v>
      </c>
      <c r="G6564" s="1">
        <v>14.91</v>
      </c>
      <c r="H6564" s="1">
        <v>15</v>
      </c>
      <c r="J6564" t="s">
        <v>4</v>
      </c>
      <c r="K6564">
        <v>1.82</v>
      </c>
      <c r="L6564" t="s">
        <v>6567</v>
      </c>
    </row>
    <row r="6565" spans="1:12" x14ac:dyDescent="0.25">
      <c r="A6565" t="s">
        <v>0</v>
      </c>
      <c r="B6565">
        <v>0.5</v>
      </c>
      <c r="C6565" t="s">
        <v>1</v>
      </c>
      <c r="D6565" t="s">
        <v>2</v>
      </c>
      <c r="E6565">
        <v>0.8</v>
      </c>
      <c r="F6565" t="s">
        <v>3</v>
      </c>
      <c r="G6565" s="1">
        <v>14.92</v>
      </c>
      <c r="H6565" s="1">
        <v>15</v>
      </c>
      <c r="J6565" t="s">
        <v>4</v>
      </c>
      <c r="K6565">
        <v>1.82</v>
      </c>
      <c r="L6565" t="s">
        <v>6568</v>
      </c>
    </row>
    <row r="6566" spans="1:12" x14ac:dyDescent="0.25">
      <c r="A6566" t="s">
        <v>0</v>
      </c>
      <c r="B6566">
        <v>0.5</v>
      </c>
      <c r="C6566" t="s">
        <v>1</v>
      </c>
      <c r="D6566" t="s">
        <v>2</v>
      </c>
      <c r="E6566">
        <v>0.8</v>
      </c>
      <c r="F6566" t="s">
        <v>3</v>
      </c>
      <c r="G6566" s="1">
        <v>14.92</v>
      </c>
      <c r="H6566" s="1">
        <v>15</v>
      </c>
      <c r="J6566" t="s">
        <v>4</v>
      </c>
      <c r="K6566">
        <v>1.82</v>
      </c>
      <c r="L6566" t="s">
        <v>6569</v>
      </c>
    </row>
    <row r="6567" spans="1:12" x14ac:dyDescent="0.25">
      <c r="A6567" t="s">
        <v>0</v>
      </c>
      <c r="B6567">
        <v>0.5</v>
      </c>
      <c r="C6567" t="s">
        <v>1</v>
      </c>
      <c r="D6567" t="s">
        <v>2</v>
      </c>
      <c r="E6567">
        <v>0.8</v>
      </c>
      <c r="F6567" t="s">
        <v>3</v>
      </c>
      <c r="G6567" s="1">
        <v>14.93</v>
      </c>
      <c r="H6567" s="1">
        <v>15</v>
      </c>
      <c r="J6567" t="s">
        <v>4</v>
      </c>
      <c r="K6567">
        <v>1.82</v>
      </c>
      <c r="L6567" t="s">
        <v>6570</v>
      </c>
    </row>
    <row r="6568" spans="1:12" x14ac:dyDescent="0.25">
      <c r="A6568" t="s">
        <v>0</v>
      </c>
      <c r="B6568">
        <v>0.5</v>
      </c>
      <c r="C6568" t="s">
        <v>1</v>
      </c>
      <c r="D6568" t="s">
        <v>2</v>
      </c>
      <c r="E6568">
        <v>0.8</v>
      </c>
      <c r="F6568" t="s">
        <v>3</v>
      </c>
      <c r="G6568" s="1">
        <v>14.92</v>
      </c>
      <c r="H6568" s="1">
        <v>15</v>
      </c>
      <c r="J6568" t="s">
        <v>4</v>
      </c>
      <c r="K6568">
        <v>1.82</v>
      </c>
      <c r="L6568" t="s">
        <v>6571</v>
      </c>
    </row>
    <row r="6569" spans="1:12" x14ac:dyDescent="0.25">
      <c r="A6569" t="s">
        <v>0</v>
      </c>
      <c r="B6569">
        <v>0.5</v>
      </c>
      <c r="C6569" t="s">
        <v>1</v>
      </c>
      <c r="D6569" t="s">
        <v>2</v>
      </c>
      <c r="E6569">
        <v>0.8</v>
      </c>
      <c r="F6569" t="s">
        <v>3</v>
      </c>
      <c r="G6569" s="1">
        <v>14.93</v>
      </c>
      <c r="H6569" s="1">
        <v>15</v>
      </c>
      <c r="J6569" t="s">
        <v>4</v>
      </c>
      <c r="K6569">
        <v>1.82</v>
      </c>
      <c r="L6569" t="s">
        <v>6572</v>
      </c>
    </row>
    <row r="6570" spans="1:12" x14ac:dyDescent="0.25">
      <c r="A6570" t="s">
        <v>0</v>
      </c>
      <c r="B6570">
        <v>0.5</v>
      </c>
      <c r="C6570" t="s">
        <v>1</v>
      </c>
      <c r="D6570" t="s">
        <v>2</v>
      </c>
      <c r="E6570">
        <v>0.8</v>
      </c>
      <c r="F6570" t="s">
        <v>3</v>
      </c>
      <c r="G6570" s="1">
        <v>14.93</v>
      </c>
      <c r="H6570" s="1">
        <v>15</v>
      </c>
      <c r="J6570" t="s">
        <v>4</v>
      </c>
      <c r="K6570">
        <v>1.82</v>
      </c>
      <c r="L6570" t="s">
        <v>6573</v>
      </c>
    </row>
    <row r="6571" spans="1:12" x14ac:dyDescent="0.25">
      <c r="A6571" t="s">
        <v>0</v>
      </c>
      <c r="B6571">
        <v>0.5</v>
      </c>
      <c r="C6571" t="s">
        <v>1</v>
      </c>
      <c r="D6571" t="s">
        <v>2</v>
      </c>
      <c r="E6571">
        <v>0.8</v>
      </c>
      <c r="F6571" t="s">
        <v>3</v>
      </c>
      <c r="G6571" s="1">
        <v>14.93</v>
      </c>
      <c r="H6571" s="1">
        <v>15</v>
      </c>
      <c r="J6571" t="s">
        <v>4</v>
      </c>
      <c r="K6571">
        <v>1.81</v>
      </c>
      <c r="L6571" t="s">
        <v>6574</v>
      </c>
    </row>
    <row r="6572" spans="1:12" x14ac:dyDescent="0.25">
      <c r="A6572" t="s">
        <v>0</v>
      </c>
      <c r="B6572">
        <v>0.5</v>
      </c>
      <c r="C6572" t="s">
        <v>1</v>
      </c>
      <c r="D6572" t="s">
        <v>2</v>
      </c>
      <c r="E6572">
        <v>0.8</v>
      </c>
      <c r="F6572" t="s">
        <v>3</v>
      </c>
      <c r="G6572" s="1">
        <v>14.94</v>
      </c>
      <c r="H6572" s="1">
        <v>15</v>
      </c>
      <c r="J6572" t="s">
        <v>4</v>
      </c>
      <c r="K6572">
        <v>1.82</v>
      </c>
      <c r="L6572" t="s">
        <v>6575</v>
      </c>
    </row>
    <row r="6573" spans="1:12" x14ac:dyDescent="0.25">
      <c r="A6573" t="s">
        <v>0</v>
      </c>
      <c r="B6573">
        <v>0.5</v>
      </c>
      <c r="C6573" t="s">
        <v>1</v>
      </c>
      <c r="D6573" t="s">
        <v>2</v>
      </c>
      <c r="E6573">
        <v>0.8</v>
      </c>
      <c r="F6573" t="s">
        <v>3</v>
      </c>
      <c r="G6573" s="1">
        <v>14.95</v>
      </c>
      <c r="H6573" s="1">
        <v>15</v>
      </c>
      <c r="J6573" t="s">
        <v>4</v>
      </c>
      <c r="K6573">
        <v>1.81</v>
      </c>
      <c r="L6573" t="s">
        <v>6576</v>
      </c>
    </row>
    <row r="6574" spans="1:12" x14ac:dyDescent="0.25">
      <c r="A6574" t="s">
        <v>0</v>
      </c>
      <c r="B6574">
        <v>0.5</v>
      </c>
      <c r="C6574" t="s">
        <v>1</v>
      </c>
      <c r="D6574" t="s">
        <v>2</v>
      </c>
      <c r="E6574">
        <v>0.8</v>
      </c>
      <c r="F6574" t="s">
        <v>3</v>
      </c>
      <c r="G6574" s="1">
        <v>14.94</v>
      </c>
      <c r="H6574" s="1">
        <v>15</v>
      </c>
      <c r="J6574" t="s">
        <v>4</v>
      </c>
      <c r="K6574">
        <v>1.82</v>
      </c>
      <c r="L6574" t="s">
        <v>6577</v>
      </c>
    </row>
    <row r="6575" spans="1:12" x14ac:dyDescent="0.25">
      <c r="A6575" t="s">
        <v>0</v>
      </c>
      <c r="B6575">
        <v>0.5</v>
      </c>
      <c r="C6575" t="s">
        <v>1</v>
      </c>
      <c r="D6575" t="s">
        <v>2</v>
      </c>
      <c r="E6575">
        <v>0.8</v>
      </c>
      <c r="F6575" t="s">
        <v>3</v>
      </c>
      <c r="G6575" s="1">
        <v>14.93</v>
      </c>
      <c r="H6575" s="1">
        <v>15</v>
      </c>
      <c r="J6575" t="s">
        <v>4</v>
      </c>
      <c r="K6575">
        <v>1.82</v>
      </c>
      <c r="L6575" t="s">
        <v>6578</v>
      </c>
    </row>
    <row r="6576" spans="1:12" x14ac:dyDescent="0.25">
      <c r="A6576" t="s">
        <v>0</v>
      </c>
      <c r="B6576">
        <v>0.5</v>
      </c>
      <c r="C6576" t="s">
        <v>1</v>
      </c>
      <c r="D6576" t="s">
        <v>2</v>
      </c>
      <c r="E6576">
        <v>0.8</v>
      </c>
      <c r="F6576" t="s">
        <v>3</v>
      </c>
      <c r="G6576" s="1">
        <v>14.95</v>
      </c>
      <c r="H6576" s="1">
        <v>15</v>
      </c>
      <c r="J6576" t="s">
        <v>4</v>
      </c>
      <c r="K6576">
        <v>1.81</v>
      </c>
      <c r="L6576" t="s">
        <v>6579</v>
      </c>
    </row>
    <row r="6577" spans="1:12" x14ac:dyDescent="0.25">
      <c r="A6577" t="s">
        <v>0</v>
      </c>
      <c r="B6577">
        <v>0.5</v>
      </c>
      <c r="C6577" t="s">
        <v>1</v>
      </c>
      <c r="D6577" t="s">
        <v>2</v>
      </c>
      <c r="E6577">
        <v>0.8</v>
      </c>
      <c r="F6577" t="s">
        <v>3</v>
      </c>
      <c r="G6577" s="1">
        <v>14.95</v>
      </c>
      <c r="H6577" s="1">
        <v>15</v>
      </c>
      <c r="J6577" t="s">
        <v>4</v>
      </c>
      <c r="K6577">
        <v>1.81</v>
      </c>
      <c r="L6577" t="s">
        <v>6580</v>
      </c>
    </row>
    <row r="6578" spans="1:12" x14ac:dyDescent="0.25">
      <c r="A6578" t="s">
        <v>0</v>
      </c>
      <c r="B6578">
        <v>0.5</v>
      </c>
      <c r="C6578" t="s">
        <v>1</v>
      </c>
      <c r="D6578" t="s">
        <v>2</v>
      </c>
      <c r="E6578">
        <v>0.8</v>
      </c>
      <c r="F6578" t="s">
        <v>3</v>
      </c>
      <c r="G6578" s="1">
        <v>14.95</v>
      </c>
      <c r="H6578" s="1">
        <v>15</v>
      </c>
      <c r="J6578" t="s">
        <v>4</v>
      </c>
      <c r="K6578">
        <v>1.82</v>
      </c>
      <c r="L6578" t="s">
        <v>6581</v>
      </c>
    </row>
    <row r="6579" spans="1:12" x14ac:dyDescent="0.25">
      <c r="A6579" t="s">
        <v>0</v>
      </c>
      <c r="B6579">
        <v>0.5</v>
      </c>
      <c r="C6579" t="s">
        <v>1</v>
      </c>
      <c r="D6579" t="s">
        <v>2</v>
      </c>
      <c r="E6579">
        <v>0.8</v>
      </c>
      <c r="F6579" t="s">
        <v>3</v>
      </c>
      <c r="G6579" s="1">
        <v>14.95</v>
      </c>
      <c r="H6579" s="1">
        <v>15</v>
      </c>
      <c r="J6579" t="s">
        <v>4</v>
      </c>
      <c r="K6579">
        <v>1.82</v>
      </c>
      <c r="L6579" t="s">
        <v>6582</v>
      </c>
    </row>
    <row r="6580" spans="1:12" x14ac:dyDescent="0.25">
      <c r="A6580" t="s">
        <v>0</v>
      </c>
      <c r="B6580">
        <v>0.5</v>
      </c>
      <c r="C6580" t="s">
        <v>1</v>
      </c>
      <c r="D6580" t="s">
        <v>2</v>
      </c>
      <c r="E6580">
        <v>0.8</v>
      </c>
      <c r="F6580" t="s">
        <v>3</v>
      </c>
      <c r="G6580" s="1">
        <v>14.95</v>
      </c>
      <c r="H6580" s="1">
        <v>15</v>
      </c>
      <c r="J6580" t="s">
        <v>4</v>
      </c>
      <c r="K6580">
        <v>1.82</v>
      </c>
      <c r="L6580" t="s">
        <v>6583</v>
      </c>
    </row>
    <row r="6581" spans="1:12" x14ac:dyDescent="0.25">
      <c r="A6581" t="s">
        <v>0</v>
      </c>
      <c r="B6581">
        <v>0.5</v>
      </c>
      <c r="C6581" t="s">
        <v>1</v>
      </c>
      <c r="D6581" t="s">
        <v>2</v>
      </c>
      <c r="E6581">
        <v>0.8</v>
      </c>
      <c r="F6581" t="s">
        <v>3</v>
      </c>
      <c r="G6581" s="1">
        <v>14.94</v>
      </c>
      <c r="H6581" s="1">
        <v>15</v>
      </c>
      <c r="J6581" t="s">
        <v>4</v>
      </c>
      <c r="K6581">
        <v>1.82</v>
      </c>
      <c r="L6581" t="s">
        <v>6584</v>
      </c>
    </row>
    <row r="6582" spans="1:12" x14ac:dyDescent="0.25">
      <c r="A6582" t="s">
        <v>0</v>
      </c>
      <c r="B6582">
        <v>0.5</v>
      </c>
      <c r="C6582" t="s">
        <v>1</v>
      </c>
      <c r="D6582" t="s">
        <v>2</v>
      </c>
      <c r="E6582">
        <v>0.8</v>
      </c>
      <c r="F6582" t="s">
        <v>3</v>
      </c>
      <c r="G6582" s="1">
        <v>14.94</v>
      </c>
      <c r="H6582" s="1">
        <v>15</v>
      </c>
      <c r="J6582" t="s">
        <v>4</v>
      </c>
      <c r="K6582">
        <v>1.82</v>
      </c>
      <c r="L6582" t="s">
        <v>6585</v>
      </c>
    </row>
    <row r="6583" spans="1:12" x14ac:dyDescent="0.25">
      <c r="A6583" t="s">
        <v>0</v>
      </c>
      <c r="B6583">
        <v>0.5</v>
      </c>
      <c r="C6583" t="s">
        <v>1</v>
      </c>
      <c r="D6583" t="s">
        <v>2</v>
      </c>
      <c r="E6583">
        <v>0.8</v>
      </c>
      <c r="F6583" t="s">
        <v>3</v>
      </c>
      <c r="G6583" s="1">
        <v>14.95</v>
      </c>
      <c r="H6583" s="1">
        <v>15</v>
      </c>
      <c r="J6583" t="s">
        <v>4</v>
      </c>
      <c r="K6583">
        <v>1.81</v>
      </c>
      <c r="L6583" t="s">
        <v>6586</v>
      </c>
    </row>
    <row r="6584" spans="1:12" x14ac:dyDescent="0.25">
      <c r="A6584" t="s">
        <v>0</v>
      </c>
      <c r="B6584">
        <v>0.5</v>
      </c>
      <c r="C6584" t="s">
        <v>1</v>
      </c>
      <c r="D6584" t="s">
        <v>2</v>
      </c>
      <c r="E6584">
        <v>0.8</v>
      </c>
      <c r="F6584" t="s">
        <v>3</v>
      </c>
      <c r="G6584" s="1">
        <v>14.95</v>
      </c>
      <c r="H6584" s="1">
        <v>15</v>
      </c>
      <c r="J6584" t="s">
        <v>4</v>
      </c>
      <c r="K6584">
        <v>1.82</v>
      </c>
      <c r="L6584" t="s">
        <v>6587</v>
      </c>
    </row>
    <row r="6585" spans="1:12" x14ac:dyDescent="0.25">
      <c r="A6585" t="s">
        <v>0</v>
      </c>
      <c r="B6585">
        <v>0.5</v>
      </c>
      <c r="C6585" t="s">
        <v>1</v>
      </c>
      <c r="D6585" t="s">
        <v>2</v>
      </c>
      <c r="E6585">
        <v>0.8</v>
      </c>
      <c r="F6585" t="s">
        <v>3</v>
      </c>
      <c r="G6585" s="1">
        <v>14.96</v>
      </c>
      <c r="H6585" s="1">
        <v>15</v>
      </c>
      <c r="J6585" t="s">
        <v>4</v>
      </c>
      <c r="K6585">
        <v>1.81</v>
      </c>
      <c r="L6585" t="s">
        <v>6588</v>
      </c>
    </row>
    <row r="6586" spans="1:12" x14ac:dyDescent="0.25">
      <c r="A6586" t="s">
        <v>0</v>
      </c>
      <c r="B6586">
        <v>0.5</v>
      </c>
      <c r="C6586" t="s">
        <v>1</v>
      </c>
      <c r="D6586" t="s">
        <v>2</v>
      </c>
      <c r="E6586">
        <v>0.8</v>
      </c>
      <c r="F6586" t="s">
        <v>3</v>
      </c>
      <c r="G6586" s="1">
        <v>14.95</v>
      </c>
      <c r="H6586" s="1">
        <v>15</v>
      </c>
      <c r="J6586" t="s">
        <v>4</v>
      </c>
      <c r="K6586">
        <v>1.82</v>
      </c>
      <c r="L6586" t="s">
        <v>6589</v>
      </c>
    </row>
    <row r="6587" spans="1:12" x14ac:dyDescent="0.25">
      <c r="A6587" t="s">
        <v>0</v>
      </c>
      <c r="B6587">
        <v>0.5</v>
      </c>
      <c r="C6587" t="s">
        <v>1</v>
      </c>
      <c r="D6587" t="s">
        <v>2</v>
      </c>
      <c r="E6587">
        <v>0.8</v>
      </c>
      <c r="F6587" t="s">
        <v>3</v>
      </c>
      <c r="G6587" s="1">
        <v>14.96</v>
      </c>
      <c r="H6587" s="1">
        <v>15</v>
      </c>
      <c r="J6587" t="s">
        <v>4</v>
      </c>
      <c r="K6587">
        <v>1.81</v>
      </c>
      <c r="L6587" t="s">
        <v>6590</v>
      </c>
    </row>
    <row r="6588" spans="1:12" x14ac:dyDescent="0.25">
      <c r="A6588" t="s">
        <v>0</v>
      </c>
      <c r="B6588">
        <v>0.5</v>
      </c>
      <c r="C6588" t="s">
        <v>1</v>
      </c>
      <c r="D6588" t="s">
        <v>2</v>
      </c>
      <c r="E6588">
        <v>0.8</v>
      </c>
      <c r="F6588" t="s">
        <v>3</v>
      </c>
      <c r="G6588" s="1">
        <v>14.96</v>
      </c>
      <c r="H6588" s="1">
        <v>15</v>
      </c>
      <c r="J6588" t="s">
        <v>4</v>
      </c>
      <c r="K6588">
        <v>1.81</v>
      </c>
      <c r="L6588" t="s">
        <v>6591</v>
      </c>
    </row>
    <row r="6589" spans="1:12" x14ac:dyDescent="0.25">
      <c r="A6589" t="s">
        <v>0</v>
      </c>
      <c r="B6589">
        <v>0.5</v>
      </c>
      <c r="C6589" t="s">
        <v>1</v>
      </c>
      <c r="D6589" t="s">
        <v>2</v>
      </c>
      <c r="E6589">
        <v>0.8</v>
      </c>
      <c r="F6589" t="s">
        <v>3</v>
      </c>
      <c r="G6589" s="1">
        <v>14.98</v>
      </c>
      <c r="H6589" s="1">
        <v>15</v>
      </c>
      <c r="J6589" t="s">
        <v>4</v>
      </c>
      <c r="K6589">
        <v>1.81</v>
      </c>
      <c r="L6589" t="s">
        <v>6592</v>
      </c>
    </row>
    <row r="6590" spans="1:12" x14ac:dyDescent="0.25">
      <c r="A6590" t="s">
        <v>0</v>
      </c>
      <c r="B6590">
        <v>0.5</v>
      </c>
      <c r="C6590" t="s">
        <v>1</v>
      </c>
      <c r="D6590" t="s">
        <v>2</v>
      </c>
      <c r="E6590">
        <v>0.8</v>
      </c>
      <c r="F6590" t="s">
        <v>3</v>
      </c>
      <c r="G6590" s="1">
        <v>14.97</v>
      </c>
      <c r="H6590" s="1">
        <v>15</v>
      </c>
      <c r="J6590" t="s">
        <v>4</v>
      </c>
      <c r="K6590">
        <v>1.82</v>
      </c>
      <c r="L6590" t="s">
        <v>6593</v>
      </c>
    </row>
    <row r="6591" spans="1:12" x14ac:dyDescent="0.25">
      <c r="A6591" t="s">
        <v>0</v>
      </c>
      <c r="B6591">
        <v>0.5</v>
      </c>
      <c r="C6591" t="s">
        <v>1</v>
      </c>
      <c r="D6591" t="s">
        <v>2</v>
      </c>
      <c r="E6591">
        <v>0.8</v>
      </c>
      <c r="F6591" t="s">
        <v>3</v>
      </c>
      <c r="G6591" s="1">
        <v>14.97</v>
      </c>
      <c r="H6591" s="1">
        <v>15</v>
      </c>
      <c r="J6591" t="s">
        <v>4</v>
      </c>
      <c r="K6591">
        <v>1.81</v>
      </c>
      <c r="L6591" t="s">
        <v>6594</v>
      </c>
    </row>
    <row r="6592" spans="1:12" x14ac:dyDescent="0.25">
      <c r="A6592" t="s">
        <v>0</v>
      </c>
      <c r="B6592">
        <v>0.5</v>
      </c>
      <c r="C6592" t="s">
        <v>1</v>
      </c>
      <c r="D6592" t="s">
        <v>2</v>
      </c>
      <c r="E6592">
        <v>0.8</v>
      </c>
      <c r="F6592" t="s">
        <v>3</v>
      </c>
      <c r="G6592" s="1">
        <v>14.97</v>
      </c>
      <c r="H6592" s="1">
        <v>15</v>
      </c>
      <c r="J6592" t="s">
        <v>4</v>
      </c>
      <c r="K6592">
        <v>1.81</v>
      </c>
      <c r="L6592" t="s">
        <v>6595</v>
      </c>
    </row>
    <row r="6593" spans="1:12" x14ac:dyDescent="0.25">
      <c r="A6593" t="s">
        <v>0</v>
      </c>
      <c r="B6593">
        <v>0.5</v>
      </c>
      <c r="C6593" t="s">
        <v>1</v>
      </c>
      <c r="D6593" t="s">
        <v>2</v>
      </c>
      <c r="E6593">
        <v>0.8</v>
      </c>
      <c r="F6593" t="s">
        <v>3</v>
      </c>
      <c r="G6593" s="1">
        <v>14.98</v>
      </c>
      <c r="H6593" s="1">
        <v>15</v>
      </c>
      <c r="J6593" t="s">
        <v>4</v>
      </c>
      <c r="K6593">
        <v>1.81</v>
      </c>
      <c r="L6593" t="s">
        <v>6596</v>
      </c>
    </row>
    <row r="6594" spans="1:12" x14ac:dyDescent="0.25">
      <c r="A6594" t="s">
        <v>0</v>
      </c>
      <c r="B6594">
        <v>0.5</v>
      </c>
      <c r="C6594" t="s">
        <v>1</v>
      </c>
      <c r="D6594" t="s">
        <v>2</v>
      </c>
      <c r="E6594">
        <v>0.8</v>
      </c>
      <c r="F6594" t="s">
        <v>3</v>
      </c>
      <c r="G6594" s="1">
        <v>14.97</v>
      </c>
      <c r="H6594" s="1">
        <v>15</v>
      </c>
      <c r="J6594" t="s">
        <v>4</v>
      </c>
      <c r="K6594">
        <v>1.81</v>
      </c>
      <c r="L6594" t="s">
        <v>6597</v>
      </c>
    </row>
    <row r="6595" spans="1:12" x14ac:dyDescent="0.25">
      <c r="A6595" t="s">
        <v>0</v>
      </c>
      <c r="B6595">
        <v>0.5</v>
      </c>
      <c r="C6595" t="s">
        <v>1</v>
      </c>
      <c r="D6595" t="s">
        <v>2</v>
      </c>
      <c r="E6595">
        <v>0.8</v>
      </c>
      <c r="F6595" t="s">
        <v>3</v>
      </c>
      <c r="G6595" s="1">
        <v>14.98</v>
      </c>
      <c r="H6595" s="1">
        <v>15</v>
      </c>
      <c r="J6595" t="s">
        <v>4</v>
      </c>
      <c r="K6595">
        <v>1.81</v>
      </c>
      <c r="L6595" t="s">
        <v>6598</v>
      </c>
    </row>
    <row r="6596" spans="1:12" x14ac:dyDescent="0.25">
      <c r="A6596" t="s">
        <v>0</v>
      </c>
      <c r="B6596">
        <v>0.5</v>
      </c>
      <c r="C6596" t="s">
        <v>1</v>
      </c>
      <c r="D6596" t="s">
        <v>2</v>
      </c>
      <c r="E6596">
        <v>0.8</v>
      </c>
      <c r="F6596" t="s">
        <v>3</v>
      </c>
      <c r="G6596" s="1">
        <v>14.98</v>
      </c>
      <c r="H6596" s="1">
        <v>15</v>
      </c>
      <c r="J6596" t="s">
        <v>4</v>
      </c>
      <c r="K6596">
        <v>1.81</v>
      </c>
      <c r="L6596" t="s">
        <v>6599</v>
      </c>
    </row>
    <row r="6597" spans="1:12" x14ac:dyDescent="0.25">
      <c r="A6597" t="s">
        <v>0</v>
      </c>
      <c r="B6597">
        <v>0.5</v>
      </c>
      <c r="C6597" t="s">
        <v>1</v>
      </c>
      <c r="D6597" t="s">
        <v>2</v>
      </c>
      <c r="E6597">
        <v>0.8</v>
      </c>
      <c r="F6597" t="s">
        <v>3</v>
      </c>
      <c r="G6597" s="1">
        <v>14.97</v>
      </c>
      <c r="H6597" s="1">
        <v>15</v>
      </c>
      <c r="J6597" t="s">
        <v>4</v>
      </c>
      <c r="K6597">
        <v>1.82</v>
      </c>
      <c r="L6597" t="s">
        <v>6600</v>
      </c>
    </row>
    <row r="6598" spans="1:12" x14ac:dyDescent="0.25">
      <c r="A6598" t="s">
        <v>0</v>
      </c>
      <c r="B6598">
        <v>0.5</v>
      </c>
      <c r="C6598" t="s">
        <v>1</v>
      </c>
      <c r="D6598" t="s">
        <v>2</v>
      </c>
      <c r="E6598">
        <v>0.8</v>
      </c>
      <c r="F6598" t="s">
        <v>3</v>
      </c>
      <c r="G6598" s="1">
        <v>14.97</v>
      </c>
      <c r="H6598" s="1">
        <v>15</v>
      </c>
      <c r="J6598" t="s">
        <v>4</v>
      </c>
      <c r="K6598">
        <v>1.81</v>
      </c>
      <c r="L6598" t="s">
        <v>6601</v>
      </c>
    </row>
    <row r="6599" spans="1:12" x14ac:dyDescent="0.25">
      <c r="A6599" t="s">
        <v>0</v>
      </c>
      <c r="B6599">
        <v>0.5</v>
      </c>
      <c r="C6599" t="s">
        <v>1</v>
      </c>
      <c r="D6599" t="s">
        <v>2</v>
      </c>
      <c r="E6599">
        <v>0.8</v>
      </c>
      <c r="F6599" t="s">
        <v>3</v>
      </c>
      <c r="G6599" s="1">
        <v>14.97</v>
      </c>
      <c r="H6599" s="1">
        <v>15</v>
      </c>
      <c r="J6599" t="s">
        <v>4</v>
      </c>
      <c r="K6599">
        <v>1.81</v>
      </c>
      <c r="L6599" t="s">
        <v>6602</v>
      </c>
    </row>
    <row r="6600" spans="1:12" x14ac:dyDescent="0.25">
      <c r="A6600" t="s">
        <v>0</v>
      </c>
      <c r="B6600">
        <v>0.5</v>
      </c>
      <c r="C6600" t="s">
        <v>1</v>
      </c>
      <c r="D6600" t="s">
        <v>2</v>
      </c>
      <c r="E6600">
        <v>0.8</v>
      </c>
      <c r="F6600" t="s">
        <v>3</v>
      </c>
      <c r="G6600" s="1">
        <v>14.97</v>
      </c>
      <c r="H6600" s="1">
        <v>15</v>
      </c>
      <c r="J6600" t="s">
        <v>4</v>
      </c>
      <c r="K6600">
        <v>1.81</v>
      </c>
      <c r="L6600" t="s">
        <v>6603</v>
      </c>
    </row>
    <row r="6601" spans="1:12" x14ac:dyDescent="0.25">
      <c r="A6601" t="s">
        <v>0</v>
      </c>
      <c r="B6601">
        <v>0.5</v>
      </c>
      <c r="C6601" t="s">
        <v>1</v>
      </c>
      <c r="D6601" t="s">
        <v>2</v>
      </c>
      <c r="E6601">
        <v>0.8</v>
      </c>
      <c r="F6601" t="s">
        <v>3</v>
      </c>
      <c r="G6601" s="1">
        <v>14.98</v>
      </c>
      <c r="H6601" s="1">
        <v>15</v>
      </c>
      <c r="J6601" t="s">
        <v>4</v>
      </c>
      <c r="K6601">
        <v>1.81</v>
      </c>
      <c r="L6601" t="s">
        <v>6604</v>
      </c>
    </row>
    <row r="6602" spans="1:12" x14ac:dyDescent="0.25">
      <c r="A6602" t="s">
        <v>0</v>
      </c>
      <c r="B6602">
        <v>0.5</v>
      </c>
      <c r="C6602" t="s">
        <v>1</v>
      </c>
      <c r="D6602" t="s">
        <v>2</v>
      </c>
      <c r="E6602">
        <v>0.8</v>
      </c>
      <c r="F6602" t="s">
        <v>3</v>
      </c>
      <c r="G6602" s="1">
        <v>14.98</v>
      </c>
      <c r="H6602" s="1">
        <v>15</v>
      </c>
      <c r="J6602" t="s">
        <v>4</v>
      </c>
      <c r="K6602">
        <v>1.81</v>
      </c>
      <c r="L6602" t="s">
        <v>6605</v>
      </c>
    </row>
    <row r="6603" spans="1:12" x14ac:dyDescent="0.25">
      <c r="A6603" t="s">
        <v>0</v>
      </c>
      <c r="B6603">
        <v>0.5</v>
      </c>
      <c r="C6603" t="s">
        <v>1</v>
      </c>
      <c r="D6603" t="s">
        <v>2</v>
      </c>
      <c r="E6603">
        <v>0.8</v>
      </c>
      <c r="F6603" t="s">
        <v>3</v>
      </c>
      <c r="G6603" s="1">
        <v>14.98</v>
      </c>
      <c r="H6603" s="1">
        <v>15</v>
      </c>
      <c r="J6603" t="s">
        <v>4</v>
      </c>
      <c r="K6603">
        <v>1.81</v>
      </c>
      <c r="L6603" t="s">
        <v>6606</v>
      </c>
    </row>
    <row r="6604" spans="1:12" x14ac:dyDescent="0.25">
      <c r="A6604" t="s">
        <v>0</v>
      </c>
      <c r="B6604">
        <v>0.5</v>
      </c>
      <c r="C6604" t="s">
        <v>1</v>
      </c>
      <c r="D6604" t="s">
        <v>2</v>
      </c>
      <c r="E6604">
        <v>0.8</v>
      </c>
      <c r="F6604" t="s">
        <v>3</v>
      </c>
      <c r="G6604" s="1">
        <v>14.98</v>
      </c>
      <c r="H6604" s="1">
        <v>15</v>
      </c>
      <c r="J6604" t="s">
        <v>4</v>
      </c>
      <c r="K6604">
        <v>1.81</v>
      </c>
      <c r="L6604" t="s">
        <v>6607</v>
      </c>
    </row>
    <row r="6605" spans="1:12" x14ac:dyDescent="0.25">
      <c r="A6605" t="s">
        <v>0</v>
      </c>
      <c r="B6605">
        <v>0.5</v>
      </c>
      <c r="C6605" t="s">
        <v>1</v>
      </c>
      <c r="D6605" t="s">
        <v>2</v>
      </c>
      <c r="E6605">
        <v>0.8</v>
      </c>
      <c r="F6605" t="s">
        <v>3</v>
      </c>
      <c r="G6605" s="1">
        <v>14.98</v>
      </c>
      <c r="H6605" s="1">
        <v>15</v>
      </c>
      <c r="J6605" t="s">
        <v>4</v>
      </c>
      <c r="K6605">
        <v>1.81</v>
      </c>
      <c r="L6605" t="s">
        <v>6608</v>
      </c>
    </row>
    <row r="6606" spans="1:12" x14ac:dyDescent="0.25">
      <c r="A6606" t="s">
        <v>0</v>
      </c>
      <c r="B6606">
        <v>0.5</v>
      </c>
      <c r="C6606" t="s">
        <v>1</v>
      </c>
      <c r="D6606" t="s">
        <v>2</v>
      </c>
      <c r="E6606">
        <v>0.8</v>
      </c>
      <c r="F6606" t="s">
        <v>3</v>
      </c>
      <c r="G6606" s="1">
        <v>14.98</v>
      </c>
      <c r="H6606" s="1">
        <v>15</v>
      </c>
      <c r="J6606" t="s">
        <v>4</v>
      </c>
      <c r="K6606">
        <v>1.81</v>
      </c>
      <c r="L6606" t="s">
        <v>6609</v>
      </c>
    </row>
    <row r="6607" spans="1:12" x14ac:dyDescent="0.25">
      <c r="A6607" t="s">
        <v>0</v>
      </c>
      <c r="B6607">
        <v>0.5</v>
      </c>
      <c r="C6607" t="s">
        <v>1</v>
      </c>
      <c r="D6607" t="s">
        <v>2</v>
      </c>
      <c r="E6607">
        <v>0.8</v>
      </c>
      <c r="F6607" t="s">
        <v>3</v>
      </c>
      <c r="G6607" s="1">
        <v>14.99</v>
      </c>
      <c r="H6607" s="1">
        <v>15</v>
      </c>
      <c r="J6607" t="s">
        <v>4</v>
      </c>
      <c r="K6607">
        <v>1.81</v>
      </c>
      <c r="L6607" t="s">
        <v>6610</v>
      </c>
    </row>
    <row r="6608" spans="1:12" x14ac:dyDescent="0.25">
      <c r="A6608" t="s">
        <v>0</v>
      </c>
      <c r="B6608">
        <v>0.5</v>
      </c>
      <c r="C6608" t="s">
        <v>1</v>
      </c>
      <c r="D6608" t="s">
        <v>2</v>
      </c>
      <c r="E6608">
        <v>0.8</v>
      </c>
      <c r="F6608" t="s">
        <v>3</v>
      </c>
      <c r="G6608" s="1">
        <v>14.98</v>
      </c>
      <c r="H6608" s="1">
        <v>15</v>
      </c>
      <c r="J6608" t="s">
        <v>4</v>
      </c>
      <c r="K6608">
        <v>1.81</v>
      </c>
      <c r="L6608" t="s">
        <v>6611</v>
      </c>
    </row>
    <row r="6609" spans="1:12" x14ac:dyDescent="0.25">
      <c r="A6609" t="s">
        <v>0</v>
      </c>
      <c r="B6609">
        <v>0.5</v>
      </c>
      <c r="C6609" t="s">
        <v>1</v>
      </c>
      <c r="D6609" t="s">
        <v>2</v>
      </c>
      <c r="E6609">
        <v>0.8</v>
      </c>
      <c r="F6609" t="s">
        <v>3</v>
      </c>
      <c r="G6609" s="1">
        <v>14.98</v>
      </c>
      <c r="H6609" s="1">
        <v>15</v>
      </c>
      <c r="J6609" t="s">
        <v>4</v>
      </c>
      <c r="K6609">
        <v>1.81</v>
      </c>
      <c r="L6609" t="s">
        <v>6612</v>
      </c>
    </row>
    <row r="6610" spans="1:12" x14ac:dyDescent="0.25">
      <c r="A6610" t="s">
        <v>0</v>
      </c>
      <c r="B6610">
        <v>0.5</v>
      </c>
      <c r="C6610" t="s">
        <v>1</v>
      </c>
      <c r="D6610" t="s">
        <v>2</v>
      </c>
      <c r="E6610">
        <v>0.8</v>
      </c>
      <c r="F6610" t="s">
        <v>3</v>
      </c>
      <c r="G6610" s="1">
        <v>14.97</v>
      </c>
      <c r="H6610" s="1">
        <v>15</v>
      </c>
      <c r="J6610" t="s">
        <v>4</v>
      </c>
      <c r="K6610">
        <v>1.81</v>
      </c>
      <c r="L6610" t="s">
        <v>6613</v>
      </c>
    </row>
    <row r="6611" spans="1:12" x14ac:dyDescent="0.25">
      <c r="A6611" t="s">
        <v>0</v>
      </c>
      <c r="B6611">
        <v>0.5</v>
      </c>
      <c r="C6611" t="s">
        <v>1</v>
      </c>
      <c r="D6611" t="s">
        <v>2</v>
      </c>
      <c r="E6611">
        <v>0.8</v>
      </c>
      <c r="F6611" t="s">
        <v>3</v>
      </c>
      <c r="G6611" s="1">
        <v>14.98</v>
      </c>
      <c r="H6611" s="1">
        <v>15</v>
      </c>
      <c r="J6611" t="s">
        <v>4</v>
      </c>
      <c r="K6611">
        <v>1.81</v>
      </c>
      <c r="L6611" t="s">
        <v>6614</v>
      </c>
    </row>
    <row r="6612" spans="1:12" x14ac:dyDescent="0.25">
      <c r="A6612" t="s">
        <v>0</v>
      </c>
      <c r="B6612">
        <v>0.5</v>
      </c>
      <c r="C6612" t="s">
        <v>1</v>
      </c>
      <c r="D6612" t="s">
        <v>2</v>
      </c>
      <c r="E6612">
        <v>0.8</v>
      </c>
      <c r="F6612" t="s">
        <v>3</v>
      </c>
      <c r="G6612" s="1">
        <v>14.98</v>
      </c>
      <c r="H6612" s="1">
        <v>15</v>
      </c>
      <c r="J6612" t="s">
        <v>4</v>
      </c>
      <c r="K6612">
        <v>1.81</v>
      </c>
      <c r="L6612" t="s">
        <v>6615</v>
      </c>
    </row>
    <row r="6613" spans="1:12" x14ac:dyDescent="0.25">
      <c r="A6613" t="s">
        <v>0</v>
      </c>
      <c r="B6613">
        <v>0.5</v>
      </c>
      <c r="C6613" t="s">
        <v>1</v>
      </c>
      <c r="D6613" t="s">
        <v>2</v>
      </c>
      <c r="E6613">
        <v>0.8</v>
      </c>
      <c r="F6613" t="s">
        <v>3</v>
      </c>
      <c r="G6613" s="1">
        <v>14.99</v>
      </c>
      <c r="H6613" s="1">
        <v>15</v>
      </c>
      <c r="J6613" t="s">
        <v>4</v>
      </c>
      <c r="K6613">
        <v>1.81</v>
      </c>
      <c r="L6613" t="s">
        <v>6616</v>
      </c>
    </row>
    <row r="6614" spans="1:12" x14ac:dyDescent="0.25">
      <c r="A6614" t="s">
        <v>0</v>
      </c>
      <c r="B6614">
        <v>0.5</v>
      </c>
      <c r="C6614" t="s">
        <v>1</v>
      </c>
      <c r="D6614" t="s">
        <v>2</v>
      </c>
      <c r="E6614">
        <v>0.8</v>
      </c>
      <c r="F6614" t="s">
        <v>3</v>
      </c>
      <c r="G6614" s="1">
        <v>14.99</v>
      </c>
      <c r="H6614" s="1">
        <v>15</v>
      </c>
      <c r="J6614" t="s">
        <v>4</v>
      </c>
      <c r="K6614">
        <v>1.81</v>
      </c>
      <c r="L6614" t="s">
        <v>6617</v>
      </c>
    </row>
    <row r="6615" spans="1:12" x14ac:dyDescent="0.25">
      <c r="A6615" t="s">
        <v>0</v>
      </c>
      <c r="B6615">
        <v>0.5</v>
      </c>
      <c r="C6615" t="s">
        <v>1</v>
      </c>
      <c r="D6615" t="s">
        <v>2</v>
      </c>
      <c r="E6615">
        <v>0.8</v>
      </c>
      <c r="F6615" t="s">
        <v>3</v>
      </c>
      <c r="G6615" s="1">
        <v>15</v>
      </c>
      <c r="H6615" s="1">
        <v>15</v>
      </c>
      <c r="J6615" t="s">
        <v>4</v>
      </c>
      <c r="K6615">
        <v>1.81</v>
      </c>
      <c r="L6615" t="s">
        <v>6618</v>
      </c>
    </row>
    <row r="6616" spans="1:12" x14ac:dyDescent="0.25">
      <c r="A6616" t="s">
        <v>0</v>
      </c>
      <c r="B6616">
        <v>0.5</v>
      </c>
      <c r="C6616" t="s">
        <v>1</v>
      </c>
      <c r="D6616" t="s">
        <v>2</v>
      </c>
      <c r="E6616">
        <v>0.8</v>
      </c>
      <c r="F6616" t="s">
        <v>3</v>
      </c>
      <c r="G6616" s="1">
        <v>15.01</v>
      </c>
      <c r="H6616" s="1">
        <v>15</v>
      </c>
      <c r="J6616" t="s">
        <v>4</v>
      </c>
      <c r="K6616">
        <v>1.8</v>
      </c>
      <c r="L6616" t="s">
        <v>6619</v>
      </c>
    </row>
    <row r="6617" spans="1:12" x14ac:dyDescent="0.25">
      <c r="A6617" t="s">
        <v>0</v>
      </c>
      <c r="B6617">
        <v>0.5</v>
      </c>
      <c r="C6617" t="s">
        <v>1</v>
      </c>
      <c r="D6617" t="s">
        <v>2</v>
      </c>
      <c r="E6617">
        <v>0.8</v>
      </c>
      <c r="F6617" t="s">
        <v>3</v>
      </c>
      <c r="G6617" s="1">
        <v>15</v>
      </c>
      <c r="H6617" s="1">
        <v>15</v>
      </c>
      <c r="J6617" t="s">
        <v>4</v>
      </c>
      <c r="K6617">
        <v>1.81</v>
      </c>
      <c r="L6617" t="s">
        <v>6620</v>
      </c>
    </row>
    <row r="6618" spans="1:12" x14ac:dyDescent="0.25">
      <c r="A6618" t="s">
        <v>0</v>
      </c>
      <c r="B6618">
        <v>0.5</v>
      </c>
      <c r="C6618" t="s">
        <v>1</v>
      </c>
      <c r="D6618" t="s">
        <v>2</v>
      </c>
      <c r="E6618">
        <v>0.8</v>
      </c>
      <c r="F6618" t="s">
        <v>3</v>
      </c>
      <c r="G6618" s="1">
        <v>15.01</v>
      </c>
      <c r="H6618" s="1">
        <v>15</v>
      </c>
      <c r="J6618" t="s">
        <v>4</v>
      </c>
      <c r="K6618">
        <v>1.8</v>
      </c>
      <c r="L6618" t="s">
        <v>6621</v>
      </c>
    </row>
    <row r="6619" spans="1:12" x14ac:dyDescent="0.25">
      <c r="A6619" t="s">
        <v>0</v>
      </c>
      <c r="B6619">
        <v>0.5</v>
      </c>
      <c r="C6619" t="s">
        <v>1</v>
      </c>
      <c r="D6619" t="s">
        <v>2</v>
      </c>
      <c r="E6619">
        <v>0.8</v>
      </c>
      <c r="F6619" t="s">
        <v>3</v>
      </c>
      <c r="G6619" s="1">
        <v>15.02</v>
      </c>
      <c r="H6619" s="1">
        <v>15</v>
      </c>
      <c r="J6619" t="s">
        <v>4</v>
      </c>
      <c r="K6619">
        <v>1.8</v>
      </c>
      <c r="L6619" t="s">
        <v>6622</v>
      </c>
    </row>
    <row r="6620" spans="1:12" x14ac:dyDescent="0.25">
      <c r="A6620" t="s">
        <v>0</v>
      </c>
      <c r="B6620">
        <v>0.5</v>
      </c>
      <c r="C6620" t="s">
        <v>1</v>
      </c>
      <c r="D6620" t="s">
        <v>2</v>
      </c>
      <c r="E6620">
        <v>0.8</v>
      </c>
      <c r="F6620" t="s">
        <v>3</v>
      </c>
      <c r="G6620" s="1">
        <v>15.02</v>
      </c>
      <c r="H6620" s="1">
        <v>15</v>
      </c>
      <c r="J6620" t="s">
        <v>4</v>
      </c>
      <c r="K6620">
        <v>1.81</v>
      </c>
      <c r="L6620" t="s">
        <v>6623</v>
      </c>
    </row>
    <row r="6621" spans="1:12" x14ac:dyDescent="0.25">
      <c r="A6621" t="s">
        <v>0</v>
      </c>
      <c r="B6621">
        <v>0.5</v>
      </c>
      <c r="C6621" t="s">
        <v>1</v>
      </c>
      <c r="D6621" t="s">
        <v>2</v>
      </c>
      <c r="E6621">
        <v>0.8</v>
      </c>
      <c r="F6621" t="s">
        <v>3</v>
      </c>
      <c r="G6621" s="1">
        <v>15.02</v>
      </c>
      <c r="H6621" s="1">
        <v>15</v>
      </c>
      <c r="J6621" t="s">
        <v>4</v>
      </c>
      <c r="K6621">
        <v>1.81</v>
      </c>
      <c r="L6621" t="s">
        <v>6624</v>
      </c>
    </row>
    <row r="6622" spans="1:12" x14ac:dyDescent="0.25">
      <c r="A6622" t="s">
        <v>0</v>
      </c>
      <c r="B6622">
        <v>0.5</v>
      </c>
      <c r="C6622" t="s">
        <v>1</v>
      </c>
      <c r="D6622" t="s">
        <v>2</v>
      </c>
      <c r="E6622">
        <v>0.8</v>
      </c>
      <c r="F6622" t="s">
        <v>3</v>
      </c>
      <c r="G6622" s="1">
        <v>15.02</v>
      </c>
      <c r="H6622" s="1">
        <v>15</v>
      </c>
      <c r="J6622" t="s">
        <v>4</v>
      </c>
      <c r="K6622">
        <v>1.8</v>
      </c>
      <c r="L6622" t="s">
        <v>6625</v>
      </c>
    </row>
    <row r="6623" spans="1:12" x14ac:dyDescent="0.25">
      <c r="A6623" t="s">
        <v>0</v>
      </c>
      <c r="B6623">
        <v>0.5</v>
      </c>
      <c r="C6623" t="s">
        <v>1</v>
      </c>
      <c r="D6623" t="s">
        <v>2</v>
      </c>
      <c r="E6623">
        <v>0.8</v>
      </c>
      <c r="F6623" t="s">
        <v>3</v>
      </c>
      <c r="G6623" s="1">
        <v>15.02</v>
      </c>
      <c r="H6623" s="1">
        <v>15</v>
      </c>
      <c r="J6623" t="s">
        <v>4</v>
      </c>
      <c r="K6623">
        <v>1.8</v>
      </c>
      <c r="L6623" t="s">
        <v>6626</v>
      </c>
    </row>
    <row r="6624" spans="1:12" x14ac:dyDescent="0.25">
      <c r="A6624" t="s">
        <v>0</v>
      </c>
      <c r="B6624">
        <v>0.5</v>
      </c>
      <c r="C6624" t="s">
        <v>1</v>
      </c>
      <c r="D6624" t="s">
        <v>2</v>
      </c>
      <c r="E6624">
        <v>0.8</v>
      </c>
      <c r="F6624" t="s">
        <v>3</v>
      </c>
      <c r="G6624" s="1">
        <v>15.02</v>
      </c>
      <c r="H6624" s="1">
        <v>15</v>
      </c>
      <c r="J6624" t="s">
        <v>4</v>
      </c>
      <c r="K6624">
        <v>1.8</v>
      </c>
      <c r="L6624" t="s">
        <v>6627</v>
      </c>
    </row>
    <row r="6625" spans="1:12" x14ac:dyDescent="0.25">
      <c r="A6625" t="s">
        <v>0</v>
      </c>
      <c r="B6625">
        <v>0.5</v>
      </c>
      <c r="C6625" t="s">
        <v>1</v>
      </c>
      <c r="D6625" t="s">
        <v>2</v>
      </c>
      <c r="E6625">
        <v>0.8</v>
      </c>
      <c r="F6625" t="s">
        <v>3</v>
      </c>
      <c r="G6625" s="1">
        <v>15.02</v>
      </c>
      <c r="H6625" s="1">
        <v>15</v>
      </c>
      <c r="J6625" t="s">
        <v>4</v>
      </c>
      <c r="K6625">
        <v>1.81</v>
      </c>
      <c r="L6625" t="s">
        <v>6628</v>
      </c>
    </row>
    <row r="6626" spans="1:12" x14ac:dyDescent="0.25">
      <c r="A6626" t="s">
        <v>0</v>
      </c>
      <c r="B6626">
        <v>0.5</v>
      </c>
      <c r="C6626" t="s">
        <v>1</v>
      </c>
      <c r="D6626" t="s">
        <v>2</v>
      </c>
      <c r="E6626">
        <v>0.8</v>
      </c>
      <c r="F6626" t="s">
        <v>3</v>
      </c>
      <c r="G6626" s="1">
        <v>15.01</v>
      </c>
      <c r="H6626" s="1">
        <v>15</v>
      </c>
      <c r="J6626" t="s">
        <v>4</v>
      </c>
      <c r="K6626">
        <v>1.81</v>
      </c>
      <c r="L6626" t="s">
        <v>6629</v>
      </c>
    </row>
    <row r="6627" spans="1:12" x14ac:dyDescent="0.25">
      <c r="A6627" t="s">
        <v>0</v>
      </c>
      <c r="B6627">
        <v>0.5</v>
      </c>
      <c r="C6627" t="s">
        <v>1</v>
      </c>
      <c r="D6627" t="s">
        <v>2</v>
      </c>
      <c r="E6627">
        <v>0.8</v>
      </c>
      <c r="F6627" t="s">
        <v>3</v>
      </c>
      <c r="G6627" s="1">
        <v>15.02</v>
      </c>
      <c r="H6627" s="1">
        <v>15</v>
      </c>
      <c r="J6627" t="s">
        <v>4</v>
      </c>
      <c r="K6627">
        <v>1.8</v>
      </c>
      <c r="L6627" t="s">
        <v>6630</v>
      </c>
    </row>
    <row r="6628" spans="1:12" x14ac:dyDescent="0.25">
      <c r="A6628" t="s">
        <v>0</v>
      </c>
      <c r="B6628">
        <v>0.5</v>
      </c>
      <c r="C6628" t="s">
        <v>1</v>
      </c>
      <c r="D6628" t="s">
        <v>2</v>
      </c>
      <c r="E6628">
        <v>0.8</v>
      </c>
      <c r="F6628" t="s">
        <v>3</v>
      </c>
      <c r="G6628" s="1">
        <v>15.02</v>
      </c>
      <c r="H6628" s="1">
        <v>15</v>
      </c>
      <c r="J6628" t="s">
        <v>4</v>
      </c>
      <c r="K6628">
        <v>1.81</v>
      </c>
      <c r="L6628" t="s">
        <v>6631</v>
      </c>
    </row>
    <row r="6629" spans="1:12" x14ac:dyDescent="0.25">
      <c r="A6629" t="s">
        <v>0</v>
      </c>
      <c r="B6629">
        <v>0.5</v>
      </c>
      <c r="C6629" t="s">
        <v>1</v>
      </c>
      <c r="D6629" t="s">
        <v>2</v>
      </c>
      <c r="E6629">
        <v>0.8</v>
      </c>
      <c r="F6629" t="s">
        <v>3</v>
      </c>
      <c r="G6629" s="1">
        <v>15.02</v>
      </c>
      <c r="H6629" s="1">
        <v>15</v>
      </c>
      <c r="J6629" t="s">
        <v>4</v>
      </c>
      <c r="K6629">
        <v>1.81</v>
      </c>
      <c r="L6629" t="s">
        <v>6632</v>
      </c>
    </row>
    <row r="6630" spans="1:12" x14ac:dyDescent="0.25">
      <c r="A6630" t="s">
        <v>0</v>
      </c>
      <c r="B6630">
        <v>0.5</v>
      </c>
      <c r="C6630" t="s">
        <v>1</v>
      </c>
      <c r="D6630" t="s">
        <v>2</v>
      </c>
      <c r="E6630">
        <v>0.8</v>
      </c>
      <c r="F6630" t="s">
        <v>3</v>
      </c>
      <c r="G6630" s="1">
        <v>15.02</v>
      </c>
      <c r="H6630" s="1">
        <v>15</v>
      </c>
      <c r="J6630" t="s">
        <v>4</v>
      </c>
      <c r="K6630">
        <v>1.8</v>
      </c>
      <c r="L6630" t="s">
        <v>6633</v>
      </c>
    </row>
    <row r="6631" spans="1:12" x14ac:dyDescent="0.25">
      <c r="A6631" t="s">
        <v>0</v>
      </c>
      <c r="B6631">
        <v>0.5</v>
      </c>
      <c r="C6631" t="s">
        <v>1</v>
      </c>
      <c r="D6631" t="s">
        <v>2</v>
      </c>
      <c r="E6631">
        <v>0.8</v>
      </c>
      <c r="F6631" t="s">
        <v>3</v>
      </c>
      <c r="G6631" s="1">
        <v>15.01</v>
      </c>
      <c r="H6631" s="1">
        <v>15</v>
      </c>
      <c r="J6631" t="s">
        <v>4</v>
      </c>
      <c r="K6631">
        <v>1.81</v>
      </c>
      <c r="L6631" t="s">
        <v>6634</v>
      </c>
    </row>
    <row r="6632" spans="1:12" x14ac:dyDescent="0.25">
      <c r="A6632" t="s">
        <v>0</v>
      </c>
      <c r="B6632">
        <v>0.5</v>
      </c>
      <c r="C6632" t="s">
        <v>1</v>
      </c>
      <c r="D6632" t="s">
        <v>2</v>
      </c>
      <c r="E6632">
        <v>0.8</v>
      </c>
      <c r="F6632" t="s">
        <v>3</v>
      </c>
      <c r="G6632" s="1">
        <v>15.02</v>
      </c>
      <c r="H6632" s="1">
        <v>15</v>
      </c>
      <c r="J6632" t="s">
        <v>4</v>
      </c>
      <c r="K6632">
        <v>1.8</v>
      </c>
      <c r="L6632" t="s">
        <v>6635</v>
      </c>
    </row>
    <row r="6633" spans="1:12" x14ac:dyDescent="0.25">
      <c r="A6633" t="s">
        <v>0</v>
      </c>
      <c r="B6633">
        <v>0.5</v>
      </c>
      <c r="C6633" t="s">
        <v>1</v>
      </c>
      <c r="D6633" t="s">
        <v>2</v>
      </c>
      <c r="E6633">
        <v>0.8</v>
      </c>
      <c r="F6633" t="s">
        <v>3</v>
      </c>
      <c r="G6633" s="1">
        <v>15.02</v>
      </c>
      <c r="H6633" s="1">
        <v>15</v>
      </c>
      <c r="J6633" t="s">
        <v>4</v>
      </c>
      <c r="K6633">
        <v>1.8</v>
      </c>
      <c r="L6633" t="s">
        <v>6636</v>
      </c>
    </row>
    <row r="6634" spans="1:12" x14ac:dyDescent="0.25">
      <c r="A6634" t="s">
        <v>0</v>
      </c>
      <c r="B6634">
        <v>0.5</v>
      </c>
      <c r="C6634" t="s">
        <v>1</v>
      </c>
      <c r="D6634" t="s">
        <v>2</v>
      </c>
      <c r="E6634">
        <v>0.8</v>
      </c>
      <c r="F6634" t="s">
        <v>3</v>
      </c>
      <c r="G6634" s="1">
        <v>15.02</v>
      </c>
      <c r="H6634" s="1">
        <v>15</v>
      </c>
      <c r="J6634" t="s">
        <v>4</v>
      </c>
      <c r="K6634">
        <v>1.8</v>
      </c>
      <c r="L6634" t="s">
        <v>6637</v>
      </c>
    </row>
    <row r="6635" spans="1:12" x14ac:dyDescent="0.25">
      <c r="A6635" t="s">
        <v>0</v>
      </c>
      <c r="B6635">
        <v>0.5</v>
      </c>
      <c r="C6635" t="s">
        <v>1</v>
      </c>
      <c r="D6635" t="s">
        <v>2</v>
      </c>
      <c r="E6635">
        <v>0.8</v>
      </c>
      <c r="F6635" t="s">
        <v>3</v>
      </c>
      <c r="G6635" s="1">
        <v>15.02</v>
      </c>
      <c r="H6635" s="1">
        <v>15</v>
      </c>
      <c r="J6635" t="s">
        <v>4</v>
      </c>
      <c r="K6635">
        <v>1.81</v>
      </c>
      <c r="L6635" t="s">
        <v>6638</v>
      </c>
    </row>
    <row r="6636" spans="1:12" x14ac:dyDescent="0.25">
      <c r="A6636" t="s">
        <v>0</v>
      </c>
      <c r="B6636">
        <v>0.5</v>
      </c>
      <c r="C6636" t="s">
        <v>1</v>
      </c>
      <c r="D6636" t="s">
        <v>2</v>
      </c>
      <c r="E6636">
        <v>0.8</v>
      </c>
      <c r="F6636" t="s">
        <v>3</v>
      </c>
      <c r="G6636" s="1">
        <v>15.02</v>
      </c>
      <c r="H6636" s="1">
        <v>15</v>
      </c>
      <c r="J6636" t="s">
        <v>4</v>
      </c>
      <c r="K6636">
        <v>1.81</v>
      </c>
      <c r="L6636" t="s">
        <v>6639</v>
      </c>
    </row>
    <row r="6637" spans="1:12" x14ac:dyDescent="0.25">
      <c r="A6637" t="s">
        <v>0</v>
      </c>
      <c r="B6637">
        <v>0.5</v>
      </c>
      <c r="C6637" t="s">
        <v>1</v>
      </c>
      <c r="D6637" t="s">
        <v>2</v>
      </c>
      <c r="E6637">
        <v>0.8</v>
      </c>
      <c r="F6637" t="s">
        <v>3</v>
      </c>
      <c r="G6637" s="1">
        <v>15.02</v>
      </c>
      <c r="H6637" s="1">
        <v>15</v>
      </c>
      <c r="J6637" t="s">
        <v>4</v>
      </c>
      <c r="K6637">
        <v>1.8</v>
      </c>
      <c r="L6637" t="s">
        <v>6640</v>
      </c>
    </row>
    <row r="6638" spans="1:12" x14ac:dyDescent="0.25">
      <c r="A6638" t="s">
        <v>0</v>
      </c>
      <c r="B6638">
        <v>0.5</v>
      </c>
      <c r="C6638" t="s">
        <v>1</v>
      </c>
      <c r="D6638" t="s">
        <v>2</v>
      </c>
      <c r="E6638">
        <v>0.8</v>
      </c>
      <c r="F6638" t="s">
        <v>3</v>
      </c>
      <c r="G6638" s="1">
        <v>15.02</v>
      </c>
      <c r="H6638" s="1">
        <v>15</v>
      </c>
      <c r="J6638" t="s">
        <v>4</v>
      </c>
      <c r="K6638">
        <v>1.81</v>
      </c>
      <c r="L6638" t="s">
        <v>6641</v>
      </c>
    </row>
    <row r="6639" spans="1:12" x14ac:dyDescent="0.25">
      <c r="A6639" t="s">
        <v>0</v>
      </c>
      <c r="B6639">
        <v>0.5</v>
      </c>
      <c r="C6639" t="s">
        <v>1</v>
      </c>
      <c r="D6639" t="s">
        <v>2</v>
      </c>
      <c r="E6639">
        <v>0.8</v>
      </c>
      <c r="F6639" t="s">
        <v>3</v>
      </c>
      <c r="G6639" s="1">
        <v>15.03</v>
      </c>
      <c r="H6639" s="1">
        <v>15</v>
      </c>
      <c r="J6639" t="s">
        <v>4</v>
      </c>
      <c r="K6639">
        <v>1.8</v>
      </c>
      <c r="L6639" t="s">
        <v>6642</v>
      </c>
    </row>
    <row r="6640" spans="1:12" x14ac:dyDescent="0.25">
      <c r="A6640" t="s">
        <v>0</v>
      </c>
      <c r="B6640">
        <v>0.5</v>
      </c>
      <c r="C6640" t="s">
        <v>1</v>
      </c>
      <c r="D6640" t="s">
        <v>2</v>
      </c>
      <c r="E6640">
        <v>0.8</v>
      </c>
      <c r="F6640" t="s">
        <v>3</v>
      </c>
      <c r="G6640" s="1">
        <v>15.03</v>
      </c>
      <c r="H6640" s="1">
        <v>15</v>
      </c>
      <c r="J6640" t="s">
        <v>4</v>
      </c>
      <c r="K6640">
        <v>1.8</v>
      </c>
      <c r="L6640" t="s">
        <v>6643</v>
      </c>
    </row>
    <row r="6641" spans="1:12" x14ac:dyDescent="0.25">
      <c r="A6641" t="s">
        <v>0</v>
      </c>
      <c r="B6641">
        <v>0.5</v>
      </c>
      <c r="C6641" t="s">
        <v>1</v>
      </c>
      <c r="D6641" t="s">
        <v>2</v>
      </c>
      <c r="E6641">
        <v>0.8</v>
      </c>
      <c r="F6641" t="s">
        <v>3</v>
      </c>
      <c r="G6641" s="1">
        <v>15.02</v>
      </c>
      <c r="H6641" s="1">
        <v>15</v>
      </c>
      <c r="J6641" t="s">
        <v>4</v>
      </c>
      <c r="K6641">
        <v>1.81</v>
      </c>
      <c r="L6641" t="s">
        <v>6644</v>
      </c>
    </row>
    <row r="6642" spans="1:12" x14ac:dyDescent="0.25">
      <c r="A6642" t="s">
        <v>0</v>
      </c>
      <c r="B6642">
        <v>0.5</v>
      </c>
      <c r="C6642" t="s">
        <v>1</v>
      </c>
      <c r="D6642" t="s">
        <v>2</v>
      </c>
      <c r="E6642">
        <v>0.8</v>
      </c>
      <c r="F6642" t="s">
        <v>3</v>
      </c>
      <c r="G6642" s="1">
        <v>15.03</v>
      </c>
      <c r="H6642" s="1">
        <v>15</v>
      </c>
      <c r="J6642" t="s">
        <v>4</v>
      </c>
      <c r="K6642">
        <v>1.8</v>
      </c>
      <c r="L6642" t="s">
        <v>6645</v>
      </c>
    </row>
    <row r="6643" spans="1:12" x14ac:dyDescent="0.25">
      <c r="A6643" t="s">
        <v>0</v>
      </c>
      <c r="B6643">
        <v>0.5</v>
      </c>
      <c r="C6643" t="s">
        <v>1</v>
      </c>
      <c r="D6643" t="s">
        <v>2</v>
      </c>
      <c r="E6643">
        <v>0.8</v>
      </c>
      <c r="F6643" t="s">
        <v>3</v>
      </c>
      <c r="G6643" s="1">
        <v>15.04</v>
      </c>
      <c r="H6643" s="1">
        <v>15</v>
      </c>
      <c r="J6643" t="s">
        <v>4</v>
      </c>
      <c r="K6643">
        <v>1.8</v>
      </c>
      <c r="L6643" t="s">
        <v>6646</v>
      </c>
    </row>
    <row r="6644" spans="1:12" x14ac:dyDescent="0.25">
      <c r="A6644" t="s">
        <v>0</v>
      </c>
      <c r="B6644">
        <v>0.5</v>
      </c>
      <c r="C6644" t="s">
        <v>1</v>
      </c>
      <c r="D6644" t="s">
        <v>2</v>
      </c>
      <c r="E6644">
        <v>0.8</v>
      </c>
      <c r="F6644" t="s">
        <v>3</v>
      </c>
      <c r="G6644" s="1">
        <v>15.04</v>
      </c>
      <c r="H6644" s="1">
        <v>15</v>
      </c>
      <c r="J6644" t="s">
        <v>4</v>
      </c>
      <c r="K6644">
        <v>1.8</v>
      </c>
      <c r="L6644" t="s">
        <v>6647</v>
      </c>
    </row>
    <row r="6645" spans="1:12" x14ac:dyDescent="0.25">
      <c r="A6645" t="s">
        <v>0</v>
      </c>
      <c r="B6645">
        <v>0.5</v>
      </c>
      <c r="C6645" t="s">
        <v>1</v>
      </c>
      <c r="D6645" t="s">
        <v>2</v>
      </c>
      <c r="E6645">
        <v>0.8</v>
      </c>
      <c r="F6645" t="s">
        <v>3</v>
      </c>
      <c r="G6645" s="1">
        <v>15.05</v>
      </c>
      <c r="H6645" s="1">
        <v>15</v>
      </c>
      <c r="J6645" t="s">
        <v>4</v>
      </c>
      <c r="K6645">
        <v>1.8</v>
      </c>
      <c r="L6645" t="s">
        <v>6648</v>
      </c>
    </row>
    <row r="6646" spans="1:12" x14ac:dyDescent="0.25">
      <c r="A6646" t="s">
        <v>0</v>
      </c>
      <c r="B6646">
        <v>0.5</v>
      </c>
      <c r="C6646" t="s">
        <v>1</v>
      </c>
      <c r="D6646" t="s">
        <v>2</v>
      </c>
      <c r="E6646">
        <v>0.8</v>
      </c>
      <c r="F6646" t="s">
        <v>3</v>
      </c>
      <c r="G6646" s="1">
        <v>15.06</v>
      </c>
      <c r="H6646" s="1">
        <v>15</v>
      </c>
      <c r="J6646" t="s">
        <v>4</v>
      </c>
      <c r="K6646">
        <v>1.8</v>
      </c>
      <c r="L6646" t="s">
        <v>6649</v>
      </c>
    </row>
    <row r="6647" spans="1:12" x14ac:dyDescent="0.25">
      <c r="A6647" t="s">
        <v>0</v>
      </c>
      <c r="B6647">
        <v>0.5</v>
      </c>
      <c r="C6647" t="s">
        <v>1</v>
      </c>
      <c r="D6647" t="s">
        <v>2</v>
      </c>
      <c r="E6647">
        <v>0.8</v>
      </c>
      <c r="F6647" t="s">
        <v>3</v>
      </c>
      <c r="G6647" s="1">
        <v>15.06</v>
      </c>
      <c r="H6647" s="1">
        <v>15</v>
      </c>
      <c r="J6647" t="s">
        <v>4</v>
      </c>
      <c r="K6647">
        <v>1.8</v>
      </c>
      <c r="L6647" t="s">
        <v>6650</v>
      </c>
    </row>
    <row r="6648" spans="1:12" x14ac:dyDescent="0.25">
      <c r="A6648" t="s">
        <v>0</v>
      </c>
      <c r="B6648">
        <v>0.5</v>
      </c>
      <c r="C6648" t="s">
        <v>1</v>
      </c>
      <c r="D6648" t="s">
        <v>2</v>
      </c>
      <c r="E6648">
        <v>0.8</v>
      </c>
      <c r="F6648" t="s">
        <v>3</v>
      </c>
      <c r="G6648" s="1">
        <v>15.06</v>
      </c>
      <c r="H6648" s="1">
        <v>15</v>
      </c>
      <c r="J6648" t="s">
        <v>4</v>
      </c>
      <c r="K6648">
        <v>1.8</v>
      </c>
      <c r="L6648" t="s">
        <v>6651</v>
      </c>
    </row>
    <row r="6649" spans="1:12" x14ac:dyDescent="0.25">
      <c r="A6649" t="s">
        <v>0</v>
      </c>
      <c r="B6649">
        <v>0.5</v>
      </c>
      <c r="C6649" t="s">
        <v>1</v>
      </c>
      <c r="D6649" t="s">
        <v>2</v>
      </c>
      <c r="E6649">
        <v>0.8</v>
      </c>
      <c r="F6649" t="s">
        <v>3</v>
      </c>
      <c r="G6649" s="1">
        <v>15.06</v>
      </c>
      <c r="H6649" s="1">
        <v>15</v>
      </c>
      <c r="J6649" t="s">
        <v>4</v>
      </c>
      <c r="K6649">
        <v>1.8</v>
      </c>
      <c r="L6649" t="s">
        <v>6652</v>
      </c>
    </row>
    <row r="6650" spans="1:12" x14ac:dyDescent="0.25">
      <c r="A6650" t="s">
        <v>0</v>
      </c>
      <c r="B6650">
        <v>0.5</v>
      </c>
      <c r="C6650" t="s">
        <v>1</v>
      </c>
      <c r="D6650" t="s">
        <v>2</v>
      </c>
      <c r="E6650">
        <v>0.8</v>
      </c>
      <c r="F6650" t="s">
        <v>3</v>
      </c>
      <c r="G6650" s="1">
        <v>15.06</v>
      </c>
      <c r="H6650" s="1">
        <v>15</v>
      </c>
      <c r="J6650" t="s">
        <v>4</v>
      </c>
      <c r="K6650">
        <v>1.8</v>
      </c>
      <c r="L6650" t="s">
        <v>6653</v>
      </c>
    </row>
    <row r="6651" spans="1:12" x14ac:dyDescent="0.25">
      <c r="A6651" t="s">
        <v>0</v>
      </c>
      <c r="B6651">
        <v>0.5</v>
      </c>
      <c r="C6651" t="s">
        <v>1</v>
      </c>
      <c r="D6651" t="s">
        <v>2</v>
      </c>
      <c r="E6651">
        <v>0.8</v>
      </c>
      <c r="F6651" t="s">
        <v>3</v>
      </c>
      <c r="G6651" s="1">
        <v>15.05</v>
      </c>
      <c r="H6651" s="1">
        <v>15</v>
      </c>
      <c r="J6651" t="s">
        <v>4</v>
      </c>
      <c r="K6651">
        <v>1.8</v>
      </c>
      <c r="L6651" t="s">
        <v>6654</v>
      </c>
    </row>
    <row r="6652" spans="1:12" x14ac:dyDescent="0.25">
      <c r="A6652" t="s">
        <v>0</v>
      </c>
      <c r="B6652">
        <v>0.5</v>
      </c>
      <c r="C6652" t="s">
        <v>1</v>
      </c>
      <c r="D6652" t="s">
        <v>2</v>
      </c>
      <c r="E6652">
        <v>0.8</v>
      </c>
      <c r="F6652" t="s">
        <v>3</v>
      </c>
      <c r="G6652" s="1">
        <v>15.04</v>
      </c>
      <c r="H6652" s="1">
        <v>15</v>
      </c>
      <c r="J6652" t="s">
        <v>4</v>
      </c>
      <c r="K6652">
        <v>1.8</v>
      </c>
      <c r="L6652" t="s">
        <v>6655</v>
      </c>
    </row>
    <row r="6653" spans="1:12" x14ac:dyDescent="0.25">
      <c r="A6653" t="s">
        <v>0</v>
      </c>
      <c r="B6653">
        <v>0.5</v>
      </c>
      <c r="C6653" t="s">
        <v>1</v>
      </c>
      <c r="D6653" t="s">
        <v>2</v>
      </c>
      <c r="E6653">
        <v>0.8</v>
      </c>
      <c r="F6653" t="s">
        <v>3</v>
      </c>
      <c r="G6653" s="1">
        <v>15.03</v>
      </c>
      <c r="H6653" s="1">
        <v>15</v>
      </c>
      <c r="J6653" t="s">
        <v>4</v>
      </c>
      <c r="K6653">
        <v>1.81</v>
      </c>
      <c r="L6653" t="s">
        <v>6656</v>
      </c>
    </row>
    <row r="6654" spans="1:12" x14ac:dyDescent="0.25">
      <c r="A6654" t="s">
        <v>0</v>
      </c>
      <c r="B6654">
        <v>0.5</v>
      </c>
      <c r="C6654" t="s">
        <v>1</v>
      </c>
      <c r="D6654" t="s">
        <v>2</v>
      </c>
      <c r="E6654">
        <v>0.8</v>
      </c>
      <c r="F6654" t="s">
        <v>3</v>
      </c>
      <c r="G6654" s="1">
        <v>15.05</v>
      </c>
      <c r="H6654" s="1">
        <v>15</v>
      </c>
      <c r="J6654" t="s">
        <v>4</v>
      </c>
      <c r="K6654">
        <v>1.79</v>
      </c>
      <c r="L6654" t="s">
        <v>6657</v>
      </c>
    </row>
    <row r="6655" spans="1:12" x14ac:dyDescent="0.25">
      <c r="A6655" t="s">
        <v>0</v>
      </c>
      <c r="B6655">
        <v>0.5</v>
      </c>
      <c r="C6655" t="s">
        <v>1</v>
      </c>
      <c r="D6655" t="s">
        <v>2</v>
      </c>
      <c r="E6655">
        <v>0.8</v>
      </c>
      <c r="F6655" t="s">
        <v>3</v>
      </c>
      <c r="G6655" s="1">
        <v>15.06</v>
      </c>
      <c r="H6655" s="1">
        <v>15</v>
      </c>
      <c r="J6655" t="s">
        <v>4</v>
      </c>
      <c r="K6655">
        <v>1.8</v>
      </c>
      <c r="L6655" t="s">
        <v>6658</v>
      </c>
    </row>
    <row r="6656" spans="1:12" x14ac:dyDescent="0.25">
      <c r="A6656" t="s">
        <v>0</v>
      </c>
      <c r="B6656">
        <v>0.5</v>
      </c>
      <c r="C6656" t="s">
        <v>1</v>
      </c>
      <c r="D6656" t="s">
        <v>2</v>
      </c>
      <c r="E6656">
        <v>0.8</v>
      </c>
      <c r="F6656" t="s">
        <v>3</v>
      </c>
      <c r="G6656" s="1">
        <v>15.06</v>
      </c>
      <c r="H6656" s="1">
        <v>15</v>
      </c>
      <c r="J6656" t="s">
        <v>4</v>
      </c>
      <c r="K6656">
        <v>1.8</v>
      </c>
      <c r="L6656" t="s">
        <v>6659</v>
      </c>
    </row>
    <row r="6657" spans="1:12" x14ac:dyDescent="0.25">
      <c r="A6657" t="s">
        <v>0</v>
      </c>
      <c r="B6657">
        <v>0.5</v>
      </c>
      <c r="C6657" t="s">
        <v>1</v>
      </c>
      <c r="D6657" t="s">
        <v>2</v>
      </c>
      <c r="E6657">
        <v>0.8</v>
      </c>
      <c r="F6657" t="s">
        <v>3</v>
      </c>
      <c r="G6657" s="1">
        <v>15.08</v>
      </c>
      <c r="H6657" s="1">
        <v>15</v>
      </c>
      <c r="J6657" t="s">
        <v>4</v>
      </c>
      <c r="K6657">
        <v>1.79</v>
      </c>
      <c r="L6657" t="s">
        <v>6660</v>
      </c>
    </row>
    <row r="6658" spans="1:12" x14ac:dyDescent="0.25">
      <c r="A6658" t="s">
        <v>0</v>
      </c>
      <c r="B6658">
        <v>0.5</v>
      </c>
      <c r="C6658" t="s">
        <v>1</v>
      </c>
      <c r="D6658" t="s">
        <v>2</v>
      </c>
      <c r="E6658">
        <v>0.8</v>
      </c>
      <c r="F6658" t="s">
        <v>3</v>
      </c>
      <c r="G6658" s="1">
        <v>15.07</v>
      </c>
      <c r="H6658" s="1">
        <v>15</v>
      </c>
      <c r="J6658" t="s">
        <v>4</v>
      </c>
      <c r="K6658">
        <v>1.8</v>
      </c>
      <c r="L6658" t="s">
        <v>6661</v>
      </c>
    </row>
    <row r="6659" spans="1:12" x14ac:dyDescent="0.25">
      <c r="A6659" t="s">
        <v>0</v>
      </c>
      <c r="B6659">
        <v>0.5</v>
      </c>
      <c r="C6659" t="s">
        <v>1</v>
      </c>
      <c r="D6659" t="s">
        <v>2</v>
      </c>
      <c r="E6659">
        <v>0.8</v>
      </c>
      <c r="F6659" t="s">
        <v>3</v>
      </c>
      <c r="G6659" s="1">
        <v>15.08</v>
      </c>
      <c r="H6659" s="1">
        <v>15</v>
      </c>
      <c r="J6659" t="s">
        <v>4</v>
      </c>
      <c r="K6659">
        <v>1.8</v>
      </c>
      <c r="L6659" t="s">
        <v>6662</v>
      </c>
    </row>
    <row r="6660" spans="1:12" x14ac:dyDescent="0.25">
      <c r="A6660" t="s">
        <v>0</v>
      </c>
      <c r="B6660">
        <v>0.5</v>
      </c>
      <c r="C6660" t="s">
        <v>1</v>
      </c>
      <c r="D6660" t="s">
        <v>2</v>
      </c>
      <c r="E6660">
        <v>0.8</v>
      </c>
      <c r="F6660" t="s">
        <v>3</v>
      </c>
      <c r="G6660" s="1">
        <v>15.07</v>
      </c>
      <c r="H6660" s="1">
        <v>15</v>
      </c>
      <c r="J6660" t="s">
        <v>4</v>
      </c>
      <c r="K6660">
        <v>1.8</v>
      </c>
      <c r="L6660" t="s">
        <v>6663</v>
      </c>
    </row>
    <row r="6661" spans="1:12" x14ac:dyDescent="0.25">
      <c r="A6661" t="s">
        <v>0</v>
      </c>
      <c r="B6661">
        <v>0.5</v>
      </c>
      <c r="C6661" t="s">
        <v>1</v>
      </c>
      <c r="D6661" t="s">
        <v>2</v>
      </c>
      <c r="E6661">
        <v>0.8</v>
      </c>
      <c r="F6661" t="s">
        <v>3</v>
      </c>
      <c r="G6661" s="1">
        <v>15.07</v>
      </c>
      <c r="H6661" s="1">
        <v>15</v>
      </c>
      <c r="J6661" t="s">
        <v>4</v>
      </c>
      <c r="K6661">
        <v>1.8</v>
      </c>
      <c r="L6661" t="s">
        <v>6664</v>
      </c>
    </row>
    <row r="6662" spans="1:12" x14ac:dyDescent="0.25">
      <c r="A6662" t="s">
        <v>0</v>
      </c>
      <c r="B6662">
        <v>0.5</v>
      </c>
      <c r="C6662" t="s">
        <v>1</v>
      </c>
      <c r="D6662" t="s">
        <v>2</v>
      </c>
      <c r="E6662">
        <v>0.8</v>
      </c>
      <c r="F6662" t="s">
        <v>3</v>
      </c>
      <c r="G6662" s="1">
        <v>15.07</v>
      </c>
      <c r="H6662" s="1">
        <v>15</v>
      </c>
      <c r="J6662" t="s">
        <v>4</v>
      </c>
      <c r="K6662">
        <v>1.8</v>
      </c>
      <c r="L6662" t="s">
        <v>6665</v>
      </c>
    </row>
    <row r="6663" spans="1:12" x14ac:dyDescent="0.25">
      <c r="A6663" t="s">
        <v>0</v>
      </c>
      <c r="B6663">
        <v>0.5</v>
      </c>
      <c r="C6663" t="s">
        <v>1</v>
      </c>
      <c r="D6663" t="s">
        <v>2</v>
      </c>
      <c r="E6663">
        <v>0.8</v>
      </c>
      <c r="F6663" t="s">
        <v>3</v>
      </c>
      <c r="G6663" s="1">
        <v>15.07</v>
      </c>
      <c r="H6663" s="1">
        <v>15</v>
      </c>
      <c r="J6663" t="s">
        <v>4</v>
      </c>
      <c r="K6663">
        <v>1.8</v>
      </c>
      <c r="L6663" t="s">
        <v>6666</v>
      </c>
    </row>
    <row r="6664" spans="1:12" x14ac:dyDescent="0.25">
      <c r="A6664" t="s">
        <v>0</v>
      </c>
      <c r="B6664">
        <v>0.5</v>
      </c>
      <c r="C6664" t="s">
        <v>1</v>
      </c>
      <c r="D6664" t="s">
        <v>2</v>
      </c>
      <c r="E6664">
        <v>0.8</v>
      </c>
      <c r="F6664" t="s">
        <v>3</v>
      </c>
      <c r="G6664" s="1">
        <v>15.06</v>
      </c>
      <c r="H6664" s="1">
        <v>15</v>
      </c>
      <c r="J6664" t="s">
        <v>4</v>
      </c>
      <c r="K6664">
        <v>1.8</v>
      </c>
      <c r="L6664" t="s">
        <v>6667</v>
      </c>
    </row>
    <row r="6665" spans="1:12" x14ac:dyDescent="0.25">
      <c r="A6665" t="s">
        <v>0</v>
      </c>
      <c r="B6665">
        <v>0.5</v>
      </c>
      <c r="C6665" t="s">
        <v>1</v>
      </c>
      <c r="D6665" t="s">
        <v>2</v>
      </c>
      <c r="E6665">
        <v>0.8</v>
      </c>
      <c r="F6665" t="s">
        <v>3</v>
      </c>
      <c r="G6665" s="1">
        <v>15.06</v>
      </c>
      <c r="H6665" s="1">
        <v>15</v>
      </c>
      <c r="J6665" t="s">
        <v>4</v>
      </c>
      <c r="K6665">
        <v>1.8</v>
      </c>
      <c r="L6665" t="s">
        <v>6668</v>
      </c>
    </row>
    <row r="6666" spans="1:12" x14ac:dyDescent="0.25">
      <c r="A6666" t="s">
        <v>0</v>
      </c>
      <c r="B6666">
        <v>0.5</v>
      </c>
      <c r="C6666" t="s">
        <v>1</v>
      </c>
      <c r="D6666" t="s">
        <v>2</v>
      </c>
      <c r="E6666">
        <v>0.8</v>
      </c>
      <c r="F6666" t="s">
        <v>3</v>
      </c>
      <c r="G6666" s="1">
        <v>15.07</v>
      </c>
      <c r="H6666" s="1">
        <v>15</v>
      </c>
      <c r="J6666" t="s">
        <v>4</v>
      </c>
      <c r="K6666">
        <v>1.8</v>
      </c>
      <c r="L6666" t="s">
        <v>6669</v>
      </c>
    </row>
    <row r="6667" spans="1:12" x14ac:dyDescent="0.25">
      <c r="A6667" t="s">
        <v>0</v>
      </c>
      <c r="B6667">
        <v>0.5</v>
      </c>
      <c r="C6667" t="s">
        <v>1</v>
      </c>
      <c r="D6667" t="s">
        <v>2</v>
      </c>
      <c r="E6667">
        <v>0.8</v>
      </c>
      <c r="F6667" t="s">
        <v>3</v>
      </c>
      <c r="G6667" s="1">
        <v>15.07</v>
      </c>
      <c r="H6667" s="1">
        <v>15</v>
      </c>
      <c r="J6667" t="s">
        <v>4</v>
      </c>
      <c r="K6667">
        <v>1.8</v>
      </c>
      <c r="L6667" t="s">
        <v>6670</v>
      </c>
    </row>
    <row r="6668" spans="1:12" x14ac:dyDescent="0.25">
      <c r="A6668" t="s">
        <v>0</v>
      </c>
      <c r="B6668">
        <v>0.5</v>
      </c>
      <c r="C6668" t="s">
        <v>1</v>
      </c>
      <c r="D6668" t="s">
        <v>2</v>
      </c>
      <c r="E6668">
        <v>0.8</v>
      </c>
      <c r="F6668" t="s">
        <v>3</v>
      </c>
      <c r="G6668" s="1">
        <v>15.07</v>
      </c>
      <c r="H6668" s="1">
        <v>15</v>
      </c>
      <c r="J6668" t="s">
        <v>4</v>
      </c>
      <c r="K6668">
        <v>1.8</v>
      </c>
      <c r="L6668" t="s">
        <v>6671</v>
      </c>
    </row>
    <row r="6669" spans="1:12" x14ac:dyDescent="0.25">
      <c r="A6669" t="s">
        <v>0</v>
      </c>
      <c r="B6669">
        <v>0.5</v>
      </c>
      <c r="C6669" t="s">
        <v>1</v>
      </c>
      <c r="D6669" t="s">
        <v>2</v>
      </c>
      <c r="E6669">
        <v>0.8</v>
      </c>
      <c r="F6669" t="s">
        <v>3</v>
      </c>
      <c r="G6669" s="1">
        <v>15.06</v>
      </c>
      <c r="H6669" s="1">
        <v>15</v>
      </c>
      <c r="J6669" t="s">
        <v>4</v>
      </c>
      <c r="K6669">
        <v>1.8</v>
      </c>
      <c r="L6669" t="s">
        <v>6672</v>
      </c>
    </row>
    <row r="6670" spans="1:12" x14ac:dyDescent="0.25">
      <c r="A6670" t="s">
        <v>0</v>
      </c>
      <c r="B6670">
        <v>0.5</v>
      </c>
      <c r="C6670" t="s">
        <v>1</v>
      </c>
      <c r="D6670" t="s">
        <v>2</v>
      </c>
      <c r="E6670">
        <v>0.8</v>
      </c>
      <c r="F6670" t="s">
        <v>3</v>
      </c>
      <c r="G6670" s="1">
        <v>15.07</v>
      </c>
      <c r="H6670" s="1">
        <v>15</v>
      </c>
      <c r="J6670" t="s">
        <v>4</v>
      </c>
      <c r="K6670">
        <v>1.8</v>
      </c>
      <c r="L6670" t="s">
        <v>6673</v>
      </c>
    </row>
    <row r="6671" spans="1:12" x14ac:dyDescent="0.25">
      <c r="A6671" t="s">
        <v>0</v>
      </c>
      <c r="B6671">
        <v>0.5</v>
      </c>
      <c r="C6671" t="s">
        <v>1</v>
      </c>
      <c r="D6671" t="s">
        <v>2</v>
      </c>
      <c r="E6671">
        <v>0.8</v>
      </c>
      <c r="F6671" t="s">
        <v>3</v>
      </c>
      <c r="G6671" s="1">
        <v>15.08</v>
      </c>
      <c r="H6671" s="1">
        <v>15</v>
      </c>
      <c r="J6671" t="s">
        <v>4</v>
      </c>
      <c r="K6671">
        <v>1.79</v>
      </c>
      <c r="L6671" t="s">
        <v>6674</v>
      </c>
    </row>
    <row r="6672" spans="1:12" x14ac:dyDescent="0.25">
      <c r="A6672" t="s">
        <v>0</v>
      </c>
      <c r="B6672">
        <v>0.5</v>
      </c>
      <c r="C6672" t="s">
        <v>1</v>
      </c>
      <c r="D6672" t="s">
        <v>2</v>
      </c>
      <c r="E6672">
        <v>0.8</v>
      </c>
      <c r="F6672" t="s">
        <v>3</v>
      </c>
      <c r="G6672" s="1">
        <v>15.08</v>
      </c>
      <c r="H6672" s="1">
        <v>15</v>
      </c>
      <c r="J6672" t="s">
        <v>4</v>
      </c>
      <c r="K6672">
        <v>1.79</v>
      </c>
      <c r="L6672" t="s">
        <v>6675</v>
      </c>
    </row>
    <row r="6673" spans="1:12" x14ac:dyDescent="0.25">
      <c r="A6673" t="s">
        <v>0</v>
      </c>
      <c r="B6673">
        <v>0.5</v>
      </c>
      <c r="C6673" t="s">
        <v>1</v>
      </c>
      <c r="D6673" t="s">
        <v>2</v>
      </c>
      <c r="E6673">
        <v>0.8</v>
      </c>
      <c r="F6673" t="s">
        <v>3</v>
      </c>
      <c r="G6673" s="1">
        <v>15.08</v>
      </c>
      <c r="H6673" s="1">
        <v>15</v>
      </c>
      <c r="J6673" t="s">
        <v>4</v>
      </c>
      <c r="K6673">
        <v>1.79</v>
      </c>
      <c r="L6673" t="s">
        <v>6676</v>
      </c>
    </row>
    <row r="6674" spans="1:12" x14ac:dyDescent="0.25">
      <c r="A6674" t="s">
        <v>0</v>
      </c>
      <c r="B6674">
        <v>0.5</v>
      </c>
      <c r="C6674" t="s">
        <v>1</v>
      </c>
      <c r="D6674" t="s">
        <v>2</v>
      </c>
      <c r="E6674">
        <v>0.8</v>
      </c>
      <c r="F6674" t="s">
        <v>3</v>
      </c>
      <c r="G6674" s="1">
        <v>15.09</v>
      </c>
      <c r="H6674" s="1">
        <v>15</v>
      </c>
      <c r="J6674" t="s">
        <v>4</v>
      </c>
      <c r="K6674">
        <v>1.79</v>
      </c>
      <c r="L6674" t="s">
        <v>6677</v>
      </c>
    </row>
    <row r="6675" spans="1:12" x14ac:dyDescent="0.25">
      <c r="A6675" t="s">
        <v>0</v>
      </c>
      <c r="B6675">
        <v>0.5</v>
      </c>
      <c r="C6675" t="s">
        <v>1</v>
      </c>
      <c r="D6675" t="s">
        <v>2</v>
      </c>
      <c r="E6675">
        <v>0.8</v>
      </c>
      <c r="F6675" t="s">
        <v>3</v>
      </c>
      <c r="G6675" s="1">
        <v>15.09</v>
      </c>
      <c r="H6675" s="1">
        <v>15</v>
      </c>
      <c r="J6675" t="s">
        <v>4</v>
      </c>
      <c r="K6675">
        <v>1.8</v>
      </c>
      <c r="L6675" t="s">
        <v>6678</v>
      </c>
    </row>
    <row r="6676" spans="1:12" x14ac:dyDescent="0.25">
      <c r="A6676" t="s">
        <v>0</v>
      </c>
      <c r="B6676">
        <v>0.5</v>
      </c>
      <c r="C6676" t="s">
        <v>1</v>
      </c>
      <c r="D6676" t="s">
        <v>2</v>
      </c>
      <c r="E6676">
        <v>0.8</v>
      </c>
      <c r="F6676" t="s">
        <v>3</v>
      </c>
      <c r="G6676" s="1">
        <v>15.09</v>
      </c>
      <c r="H6676" s="1">
        <v>15</v>
      </c>
      <c r="J6676" t="s">
        <v>4</v>
      </c>
      <c r="K6676">
        <v>1.79</v>
      </c>
      <c r="L6676" t="s">
        <v>6679</v>
      </c>
    </row>
    <row r="6677" spans="1:12" x14ac:dyDescent="0.25">
      <c r="A6677" t="s">
        <v>0</v>
      </c>
      <c r="B6677">
        <v>0.5</v>
      </c>
      <c r="C6677" t="s">
        <v>1</v>
      </c>
      <c r="D6677" t="s">
        <v>2</v>
      </c>
      <c r="E6677">
        <v>0.8</v>
      </c>
      <c r="F6677" t="s">
        <v>3</v>
      </c>
      <c r="G6677" s="1">
        <v>15.09</v>
      </c>
      <c r="H6677" s="1">
        <v>15</v>
      </c>
      <c r="J6677" t="s">
        <v>4</v>
      </c>
      <c r="K6677">
        <v>1.79</v>
      </c>
      <c r="L6677" t="s">
        <v>6680</v>
      </c>
    </row>
    <row r="6678" spans="1:12" x14ac:dyDescent="0.25">
      <c r="A6678" t="s">
        <v>0</v>
      </c>
      <c r="B6678">
        <v>0.5</v>
      </c>
      <c r="C6678" t="s">
        <v>1</v>
      </c>
      <c r="D6678" t="s">
        <v>2</v>
      </c>
      <c r="E6678">
        <v>0.8</v>
      </c>
      <c r="F6678" t="s">
        <v>3</v>
      </c>
      <c r="G6678" s="1">
        <v>15.09</v>
      </c>
      <c r="H6678" s="1">
        <v>15</v>
      </c>
      <c r="J6678" t="s">
        <v>4</v>
      </c>
      <c r="K6678">
        <v>1.79</v>
      </c>
      <c r="L6678" t="s">
        <v>6681</v>
      </c>
    </row>
    <row r="6679" spans="1:12" x14ac:dyDescent="0.25">
      <c r="A6679" t="s">
        <v>0</v>
      </c>
      <c r="B6679">
        <v>0.5</v>
      </c>
      <c r="C6679" t="s">
        <v>1</v>
      </c>
      <c r="D6679" t="s">
        <v>2</v>
      </c>
      <c r="E6679">
        <v>0.8</v>
      </c>
      <c r="F6679" t="s">
        <v>3</v>
      </c>
      <c r="G6679" s="1">
        <v>15.09</v>
      </c>
      <c r="H6679" s="1">
        <v>15</v>
      </c>
      <c r="J6679" t="s">
        <v>4</v>
      </c>
      <c r="K6679">
        <v>1.8</v>
      </c>
      <c r="L6679" t="s">
        <v>6682</v>
      </c>
    </row>
    <row r="6680" spans="1:12" x14ac:dyDescent="0.25">
      <c r="A6680" t="s">
        <v>0</v>
      </c>
      <c r="B6680">
        <v>0.5</v>
      </c>
      <c r="C6680" t="s">
        <v>1</v>
      </c>
      <c r="D6680" t="s">
        <v>2</v>
      </c>
      <c r="E6680">
        <v>0.8</v>
      </c>
      <c r="F6680" t="s">
        <v>3</v>
      </c>
      <c r="G6680" s="1">
        <v>15.09</v>
      </c>
      <c r="H6680" s="1">
        <v>15</v>
      </c>
      <c r="J6680" t="s">
        <v>4</v>
      </c>
      <c r="K6680">
        <v>1.8</v>
      </c>
      <c r="L6680" t="s">
        <v>6683</v>
      </c>
    </row>
    <row r="6681" spans="1:12" x14ac:dyDescent="0.25">
      <c r="A6681" t="s">
        <v>0</v>
      </c>
      <c r="B6681">
        <v>0.5</v>
      </c>
      <c r="C6681" t="s">
        <v>1</v>
      </c>
      <c r="D6681" t="s">
        <v>2</v>
      </c>
      <c r="E6681">
        <v>0.8</v>
      </c>
      <c r="F6681" t="s">
        <v>3</v>
      </c>
      <c r="G6681" s="1">
        <v>15.09</v>
      </c>
      <c r="H6681" s="1">
        <v>15</v>
      </c>
      <c r="J6681" t="s">
        <v>4</v>
      </c>
      <c r="K6681">
        <v>1.79</v>
      </c>
      <c r="L6681" t="s">
        <v>6684</v>
      </c>
    </row>
    <row r="6682" spans="1:12" x14ac:dyDescent="0.25">
      <c r="A6682" t="s">
        <v>0</v>
      </c>
      <c r="B6682">
        <v>0.5</v>
      </c>
      <c r="C6682" t="s">
        <v>1</v>
      </c>
      <c r="D6682" t="s">
        <v>2</v>
      </c>
      <c r="E6682">
        <v>0.8</v>
      </c>
      <c r="F6682" t="s">
        <v>3</v>
      </c>
      <c r="G6682" s="1">
        <v>15.1</v>
      </c>
      <c r="H6682" s="1">
        <v>15</v>
      </c>
      <c r="J6682" t="s">
        <v>4</v>
      </c>
      <c r="K6682">
        <v>1.79</v>
      </c>
      <c r="L6682" t="s">
        <v>6685</v>
      </c>
    </row>
    <row r="6683" spans="1:12" x14ac:dyDescent="0.25">
      <c r="A6683" t="s">
        <v>0</v>
      </c>
      <c r="B6683">
        <v>0.5</v>
      </c>
      <c r="C6683" t="s">
        <v>1</v>
      </c>
      <c r="D6683" t="s">
        <v>2</v>
      </c>
      <c r="E6683">
        <v>0.8</v>
      </c>
      <c r="F6683" t="s">
        <v>3</v>
      </c>
      <c r="G6683" s="1">
        <v>15.1</v>
      </c>
      <c r="H6683" s="1">
        <v>15</v>
      </c>
      <c r="J6683" t="s">
        <v>4</v>
      </c>
      <c r="K6683">
        <v>1.79</v>
      </c>
      <c r="L6683" t="s">
        <v>6686</v>
      </c>
    </row>
    <row r="6684" spans="1:12" x14ac:dyDescent="0.25">
      <c r="A6684" t="s">
        <v>0</v>
      </c>
      <c r="B6684">
        <v>0.5</v>
      </c>
      <c r="C6684" t="s">
        <v>1</v>
      </c>
      <c r="D6684" t="s">
        <v>2</v>
      </c>
      <c r="E6684">
        <v>0.8</v>
      </c>
      <c r="F6684" t="s">
        <v>3</v>
      </c>
      <c r="G6684" s="1">
        <v>15.1</v>
      </c>
      <c r="H6684" s="1">
        <v>15</v>
      </c>
      <c r="J6684" t="s">
        <v>4</v>
      </c>
      <c r="K6684">
        <v>1.79</v>
      </c>
      <c r="L6684" t="s">
        <v>6687</v>
      </c>
    </row>
    <row r="6685" spans="1:12" x14ac:dyDescent="0.25">
      <c r="A6685" t="s">
        <v>0</v>
      </c>
      <c r="B6685">
        <v>0.5</v>
      </c>
      <c r="C6685" t="s">
        <v>1</v>
      </c>
      <c r="D6685" t="s">
        <v>2</v>
      </c>
      <c r="E6685">
        <v>0.8</v>
      </c>
      <c r="F6685" t="s">
        <v>3</v>
      </c>
      <c r="G6685" s="1">
        <v>15.09</v>
      </c>
      <c r="H6685" s="1">
        <v>15</v>
      </c>
      <c r="J6685" t="s">
        <v>4</v>
      </c>
      <c r="K6685">
        <v>1.8</v>
      </c>
      <c r="L6685" t="s">
        <v>6688</v>
      </c>
    </row>
    <row r="6686" spans="1:12" x14ac:dyDescent="0.25">
      <c r="A6686" t="s">
        <v>0</v>
      </c>
      <c r="B6686">
        <v>0.5</v>
      </c>
      <c r="C6686" t="s">
        <v>1</v>
      </c>
      <c r="D6686" t="s">
        <v>2</v>
      </c>
      <c r="E6686">
        <v>0.8</v>
      </c>
      <c r="F6686" t="s">
        <v>3</v>
      </c>
      <c r="G6686" s="1">
        <v>15.1</v>
      </c>
      <c r="H6686" s="1">
        <v>15</v>
      </c>
      <c r="J6686" t="s">
        <v>4</v>
      </c>
      <c r="K6686">
        <v>1.79</v>
      </c>
      <c r="L6686" t="s">
        <v>6689</v>
      </c>
    </row>
    <row r="6687" spans="1:12" x14ac:dyDescent="0.25">
      <c r="A6687" t="s">
        <v>0</v>
      </c>
      <c r="B6687">
        <v>0.5</v>
      </c>
      <c r="C6687" t="s">
        <v>1</v>
      </c>
      <c r="D6687" t="s">
        <v>2</v>
      </c>
      <c r="E6687">
        <v>0.8</v>
      </c>
      <c r="F6687" t="s">
        <v>3</v>
      </c>
      <c r="G6687" s="1">
        <v>15.09</v>
      </c>
      <c r="H6687" s="1">
        <v>15</v>
      </c>
      <c r="J6687" t="s">
        <v>4</v>
      </c>
      <c r="K6687">
        <v>1.8</v>
      </c>
      <c r="L6687" t="s">
        <v>6690</v>
      </c>
    </row>
    <row r="6688" spans="1:12" x14ac:dyDescent="0.25">
      <c r="A6688" t="s">
        <v>0</v>
      </c>
      <c r="B6688">
        <v>0.5</v>
      </c>
      <c r="C6688" t="s">
        <v>1</v>
      </c>
      <c r="D6688" t="s">
        <v>2</v>
      </c>
      <c r="E6688">
        <v>0.8</v>
      </c>
      <c r="F6688" t="s">
        <v>3</v>
      </c>
      <c r="G6688" s="1">
        <v>15.09</v>
      </c>
      <c r="H6688" s="1">
        <v>15</v>
      </c>
      <c r="J6688" t="s">
        <v>4</v>
      </c>
      <c r="K6688">
        <v>1.79</v>
      </c>
      <c r="L6688" t="s">
        <v>6691</v>
      </c>
    </row>
    <row r="6689" spans="1:12" x14ac:dyDescent="0.25">
      <c r="A6689" t="s">
        <v>0</v>
      </c>
      <c r="B6689">
        <v>0.5</v>
      </c>
      <c r="C6689" t="s">
        <v>1</v>
      </c>
      <c r="D6689" t="s">
        <v>2</v>
      </c>
      <c r="E6689">
        <v>0.8</v>
      </c>
      <c r="F6689" t="s">
        <v>3</v>
      </c>
      <c r="G6689" s="1">
        <v>15.08</v>
      </c>
      <c r="H6689" s="1">
        <v>15</v>
      </c>
      <c r="J6689" t="s">
        <v>4</v>
      </c>
      <c r="K6689">
        <v>1.8</v>
      </c>
      <c r="L6689" t="s">
        <v>6692</v>
      </c>
    </row>
    <row r="6690" spans="1:12" x14ac:dyDescent="0.25">
      <c r="A6690" t="s">
        <v>0</v>
      </c>
      <c r="B6690">
        <v>0.5</v>
      </c>
      <c r="C6690" t="s">
        <v>1</v>
      </c>
      <c r="D6690" t="s">
        <v>2</v>
      </c>
      <c r="E6690">
        <v>0.8</v>
      </c>
      <c r="F6690" t="s">
        <v>3</v>
      </c>
      <c r="G6690" s="1">
        <v>15.08</v>
      </c>
      <c r="H6690" s="1">
        <v>15</v>
      </c>
      <c r="J6690" t="s">
        <v>4</v>
      </c>
      <c r="K6690">
        <v>1.8</v>
      </c>
      <c r="L6690" t="s">
        <v>6693</v>
      </c>
    </row>
    <row r="6691" spans="1:12" x14ac:dyDescent="0.25">
      <c r="A6691" t="s">
        <v>0</v>
      </c>
      <c r="B6691">
        <v>0.5</v>
      </c>
      <c r="C6691" t="s">
        <v>1</v>
      </c>
      <c r="D6691" t="s">
        <v>2</v>
      </c>
      <c r="E6691">
        <v>0.8</v>
      </c>
      <c r="F6691" t="s">
        <v>3</v>
      </c>
      <c r="G6691" s="1">
        <v>15.09</v>
      </c>
      <c r="H6691" s="1">
        <v>15</v>
      </c>
      <c r="J6691" t="s">
        <v>4</v>
      </c>
      <c r="K6691">
        <v>1.79</v>
      </c>
      <c r="L6691" t="s">
        <v>6694</v>
      </c>
    </row>
    <row r="6692" spans="1:12" x14ac:dyDescent="0.25">
      <c r="A6692" t="s">
        <v>0</v>
      </c>
      <c r="B6692">
        <v>0.5</v>
      </c>
      <c r="C6692" t="s">
        <v>1</v>
      </c>
      <c r="D6692" t="s">
        <v>2</v>
      </c>
      <c r="E6692">
        <v>0.8</v>
      </c>
      <c r="F6692" t="s">
        <v>3</v>
      </c>
      <c r="G6692" s="1">
        <v>15.09</v>
      </c>
      <c r="H6692" s="1">
        <v>15</v>
      </c>
      <c r="J6692" t="s">
        <v>4</v>
      </c>
      <c r="K6692">
        <v>1.8</v>
      </c>
      <c r="L6692" t="s">
        <v>6695</v>
      </c>
    </row>
    <row r="6693" spans="1:12" x14ac:dyDescent="0.25">
      <c r="A6693" t="s">
        <v>0</v>
      </c>
      <c r="B6693">
        <v>0.5</v>
      </c>
      <c r="C6693" t="s">
        <v>1</v>
      </c>
      <c r="D6693" t="s">
        <v>2</v>
      </c>
      <c r="E6693">
        <v>0.8</v>
      </c>
      <c r="F6693" t="s">
        <v>3</v>
      </c>
      <c r="G6693" s="1">
        <v>15.09</v>
      </c>
      <c r="H6693" s="1">
        <v>15</v>
      </c>
      <c r="J6693" t="s">
        <v>4</v>
      </c>
      <c r="K6693">
        <v>1.79</v>
      </c>
      <c r="L6693" t="s">
        <v>6696</v>
      </c>
    </row>
    <row r="6694" spans="1:12" x14ac:dyDescent="0.25">
      <c r="A6694" t="s">
        <v>0</v>
      </c>
      <c r="B6694">
        <v>0.5</v>
      </c>
      <c r="C6694" t="s">
        <v>1</v>
      </c>
      <c r="D6694" t="s">
        <v>2</v>
      </c>
      <c r="E6694">
        <v>0.8</v>
      </c>
      <c r="F6694" t="s">
        <v>3</v>
      </c>
      <c r="G6694" s="1">
        <v>15.1</v>
      </c>
      <c r="H6694" s="1">
        <v>15</v>
      </c>
      <c r="J6694" t="s">
        <v>4</v>
      </c>
      <c r="K6694">
        <v>1.79</v>
      </c>
      <c r="L6694" t="s">
        <v>6697</v>
      </c>
    </row>
    <row r="6695" spans="1:12" x14ac:dyDescent="0.25">
      <c r="A6695" t="s">
        <v>0</v>
      </c>
      <c r="B6695">
        <v>0.5</v>
      </c>
      <c r="C6695" t="s">
        <v>1</v>
      </c>
      <c r="D6695" t="s">
        <v>2</v>
      </c>
      <c r="E6695">
        <v>0.8</v>
      </c>
      <c r="F6695" t="s">
        <v>3</v>
      </c>
      <c r="G6695" s="1">
        <v>15.1</v>
      </c>
      <c r="H6695" s="1">
        <v>15</v>
      </c>
      <c r="J6695" t="s">
        <v>4</v>
      </c>
      <c r="K6695">
        <v>1.79</v>
      </c>
      <c r="L6695" t="s">
        <v>6698</v>
      </c>
    </row>
    <row r="6696" spans="1:12" x14ac:dyDescent="0.25">
      <c r="A6696" t="s">
        <v>0</v>
      </c>
      <c r="B6696">
        <v>0.5</v>
      </c>
      <c r="C6696" t="s">
        <v>1</v>
      </c>
      <c r="D6696" t="s">
        <v>2</v>
      </c>
      <c r="E6696">
        <v>0.8</v>
      </c>
      <c r="F6696" t="s">
        <v>3</v>
      </c>
      <c r="G6696" s="1">
        <v>15.11</v>
      </c>
      <c r="H6696" s="1">
        <v>15</v>
      </c>
      <c r="J6696" t="s">
        <v>4</v>
      </c>
      <c r="K6696">
        <v>1.79</v>
      </c>
      <c r="L6696" t="s">
        <v>6699</v>
      </c>
    </row>
    <row r="6697" spans="1:12" x14ac:dyDescent="0.25">
      <c r="A6697" t="s">
        <v>0</v>
      </c>
      <c r="B6697">
        <v>0.5</v>
      </c>
      <c r="C6697" t="s">
        <v>1</v>
      </c>
      <c r="D6697" t="s">
        <v>2</v>
      </c>
      <c r="E6697">
        <v>0.8</v>
      </c>
      <c r="F6697" t="s">
        <v>3</v>
      </c>
      <c r="G6697" s="1">
        <v>15.1</v>
      </c>
      <c r="H6697" s="1">
        <v>15</v>
      </c>
      <c r="J6697" t="s">
        <v>4</v>
      </c>
      <c r="K6697">
        <v>1.8</v>
      </c>
      <c r="L6697" t="s">
        <v>6700</v>
      </c>
    </row>
    <row r="6698" spans="1:12" x14ac:dyDescent="0.25">
      <c r="A6698" t="s">
        <v>0</v>
      </c>
      <c r="B6698">
        <v>0.5</v>
      </c>
      <c r="C6698" t="s">
        <v>1</v>
      </c>
      <c r="D6698" t="s">
        <v>2</v>
      </c>
      <c r="E6698">
        <v>0.8</v>
      </c>
      <c r="F6698" t="s">
        <v>3</v>
      </c>
      <c r="G6698" s="1">
        <v>15.09</v>
      </c>
      <c r="H6698" s="1">
        <v>15</v>
      </c>
      <c r="J6698" t="s">
        <v>4</v>
      </c>
      <c r="K6698">
        <v>1.8</v>
      </c>
      <c r="L6698" t="s">
        <v>6701</v>
      </c>
    </row>
    <row r="6699" spans="1:12" x14ac:dyDescent="0.25">
      <c r="A6699" t="s">
        <v>0</v>
      </c>
      <c r="B6699">
        <v>0.5</v>
      </c>
      <c r="C6699" t="s">
        <v>1</v>
      </c>
      <c r="D6699" t="s">
        <v>2</v>
      </c>
      <c r="E6699">
        <v>0.8</v>
      </c>
      <c r="F6699" t="s">
        <v>3</v>
      </c>
      <c r="G6699" s="1">
        <v>15.09</v>
      </c>
      <c r="H6699" s="1">
        <v>15</v>
      </c>
      <c r="J6699" t="s">
        <v>4</v>
      </c>
      <c r="K6699">
        <v>1.79</v>
      </c>
      <c r="L6699" t="s">
        <v>6702</v>
      </c>
    </row>
    <row r="6700" spans="1:12" x14ac:dyDescent="0.25">
      <c r="A6700" t="s">
        <v>0</v>
      </c>
      <c r="B6700">
        <v>0.5</v>
      </c>
      <c r="C6700" t="s">
        <v>1</v>
      </c>
      <c r="D6700" t="s">
        <v>2</v>
      </c>
      <c r="E6700">
        <v>0.8</v>
      </c>
      <c r="F6700" t="s">
        <v>3</v>
      </c>
      <c r="G6700" s="1">
        <v>15.11</v>
      </c>
      <c r="H6700" s="1">
        <v>15</v>
      </c>
      <c r="J6700" t="s">
        <v>4</v>
      </c>
      <c r="K6700">
        <v>1.79</v>
      </c>
      <c r="L6700" t="s">
        <v>6703</v>
      </c>
    </row>
    <row r="6701" spans="1:12" x14ac:dyDescent="0.25">
      <c r="A6701" t="s">
        <v>0</v>
      </c>
      <c r="B6701">
        <v>0.5</v>
      </c>
      <c r="C6701" t="s">
        <v>1</v>
      </c>
      <c r="D6701" t="s">
        <v>2</v>
      </c>
      <c r="E6701">
        <v>0.8</v>
      </c>
      <c r="F6701" t="s">
        <v>3</v>
      </c>
      <c r="G6701" s="1">
        <v>15.12</v>
      </c>
      <c r="H6701" s="1">
        <v>15</v>
      </c>
      <c r="J6701" t="s">
        <v>4</v>
      </c>
      <c r="K6701">
        <v>1.78</v>
      </c>
      <c r="L6701" t="s">
        <v>6704</v>
      </c>
    </row>
    <row r="6702" spans="1:12" x14ac:dyDescent="0.25">
      <c r="A6702" t="s">
        <v>0</v>
      </c>
      <c r="B6702">
        <v>0.5</v>
      </c>
      <c r="C6702" t="s">
        <v>1</v>
      </c>
      <c r="D6702" t="s">
        <v>2</v>
      </c>
      <c r="E6702">
        <v>0.8</v>
      </c>
      <c r="F6702" t="s">
        <v>3</v>
      </c>
      <c r="G6702" s="1">
        <v>15.11</v>
      </c>
      <c r="H6702" s="1">
        <v>15</v>
      </c>
      <c r="J6702" t="s">
        <v>4</v>
      </c>
      <c r="K6702">
        <v>1.79</v>
      </c>
      <c r="L6702" t="s">
        <v>6705</v>
      </c>
    </row>
    <row r="6703" spans="1:12" x14ac:dyDescent="0.25">
      <c r="A6703" t="s">
        <v>0</v>
      </c>
      <c r="B6703">
        <v>0.5</v>
      </c>
      <c r="C6703" t="s">
        <v>1</v>
      </c>
      <c r="D6703" t="s">
        <v>2</v>
      </c>
      <c r="E6703">
        <v>0.8</v>
      </c>
      <c r="F6703" t="s">
        <v>3</v>
      </c>
      <c r="G6703" s="1">
        <v>15.11</v>
      </c>
      <c r="H6703" s="1">
        <v>15</v>
      </c>
      <c r="J6703" t="s">
        <v>4</v>
      </c>
      <c r="K6703">
        <v>1.79</v>
      </c>
      <c r="L6703" t="s">
        <v>6706</v>
      </c>
    </row>
    <row r="6704" spans="1:12" x14ac:dyDescent="0.25">
      <c r="A6704" t="s">
        <v>0</v>
      </c>
      <c r="B6704">
        <v>0.5</v>
      </c>
      <c r="C6704" t="s">
        <v>1</v>
      </c>
      <c r="D6704" t="s">
        <v>2</v>
      </c>
      <c r="E6704">
        <v>0.8</v>
      </c>
      <c r="F6704" t="s">
        <v>3</v>
      </c>
      <c r="G6704" s="1">
        <v>15.1</v>
      </c>
      <c r="H6704" s="1">
        <v>15</v>
      </c>
      <c r="J6704" t="s">
        <v>4</v>
      </c>
      <c r="K6704">
        <v>1.79</v>
      </c>
      <c r="L6704" t="s">
        <v>6707</v>
      </c>
    </row>
    <row r="6705" spans="1:12" x14ac:dyDescent="0.25">
      <c r="A6705" t="s">
        <v>0</v>
      </c>
      <c r="B6705">
        <v>0.5</v>
      </c>
      <c r="C6705" t="s">
        <v>1</v>
      </c>
      <c r="D6705" t="s">
        <v>2</v>
      </c>
      <c r="E6705">
        <v>0.8</v>
      </c>
      <c r="F6705" t="s">
        <v>3</v>
      </c>
      <c r="G6705" s="1">
        <v>15.1</v>
      </c>
      <c r="H6705" s="1">
        <v>15</v>
      </c>
      <c r="J6705" t="s">
        <v>4</v>
      </c>
      <c r="K6705">
        <v>1.79</v>
      </c>
      <c r="L6705" t="s">
        <v>6708</v>
      </c>
    </row>
    <row r="6706" spans="1:12" x14ac:dyDescent="0.25">
      <c r="A6706" t="s">
        <v>0</v>
      </c>
      <c r="B6706">
        <v>0.5</v>
      </c>
      <c r="C6706" t="s">
        <v>1</v>
      </c>
      <c r="D6706" t="s">
        <v>2</v>
      </c>
      <c r="E6706">
        <v>0.8</v>
      </c>
      <c r="F6706" t="s">
        <v>3</v>
      </c>
      <c r="G6706" s="1">
        <v>15.11</v>
      </c>
      <c r="H6706" s="1">
        <v>15</v>
      </c>
      <c r="J6706" t="s">
        <v>4</v>
      </c>
      <c r="K6706">
        <v>1.79</v>
      </c>
      <c r="L6706" t="s">
        <v>6709</v>
      </c>
    </row>
    <row r="6707" spans="1:12" x14ac:dyDescent="0.25">
      <c r="A6707" t="s">
        <v>0</v>
      </c>
      <c r="B6707">
        <v>0.5</v>
      </c>
      <c r="C6707" t="s">
        <v>1</v>
      </c>
      <c r="D6707" t="s">
        <v>2</v>
      </c>
      <c r="E6707">
        <v>0.8</v>
      </c>
      <c r="F6707" t="s">
        <v>3</v>
      </c>
      <c r="G6707" s="1">
        <v>15.09</v>
      </c>
      <c r="H6707" s="1">
        <v>15</v>
      </c>
      <c r="J6707" t="s">
        <v>4</v>
      </c>
      <c r="K6707">
        <v>1.8</v>
      </c>
      <c r="L6707" t="s">
        <v>6710</v>
      </c>
    </row>
    <row r="6708" spans="1:12" x14ac:dyDescent="0.25">
      <c r="A6708" t="s">
        <v>0</v>
      </c>
      <c r="B6708">
        <v>0.5</v>
      </c>
      <c r="C6708" t="s">
        <v>1</v>
      </c>
      <c r="D6708" t="s">
        <v>2</v>
      </c>
      <c r="E6708">
        <v>0.8</v>
      </c>
      <c r="F6708" t="s">
        <v>3</v>
      </c>
      <c r="G6708" s="1">
        <v>15.1</v>
      </c>
      <c r="H6708" s="1">
        <v>15</v>
      </c>
      <c r="J6708" t="s">
        <v>4</v>
      </c>
      <c r="K6708">
        <v>1.79</v>
      </c>
      <c r="L6708" t="s">
        <v>6711</v>
      </c>
    </row>
    <row r="6709" spans="1:12" x14ac:dyDescent="0.25">
      <c r="A6709" t="s">
        <v>0</v>
      </c>
      <c r="B6709">
        <v>0.5</v>
      </c>
      <c r="C6709" t="s">
        <v>1</v>
      </c>
      <c r="D6709" t="s">
        <v>2</v>
      </c>
      <c r="E6709">
        <v>0.8</v>
      </c>
      <c r="F6709" t="s">
        <v>3</v>
      </c>
      <c r="G6709" s="1">
        <v>15.1</v>
      </c>
      <c r="H6709" s="1">
        <v>15</v>
      </c>
      <c r="J6709" t="s">
        <v>4</v>
      </c>
      <c r="K6709">
        <v>1.79</v>
      </c>
      <c r="L6709" t="s">
        <v>6712</v>
      </c>
    </row>
    <row r="6710" spans="1:12" x14ac:dyDescent="0.25">
      <c r="A6710" t="s">
        <v>0</v>
      </c>
      <c r="B6710">
        <v>0.5</v>
      </c>
      <c r="C6710" t="s">
        <v>1</v>
      </c>
      <c r="D6710" t="s">
        <v>2</v>
      </c>
      <c r="E6710">
        <v>0.8</v>
      </c>
      <c r="F6710" t="s">
        <v>3</v>
      </c>
      <c r="G6710" s="1">
        <v>15.1</v>
      </c>
      <c r="H6710" s="1">
        <v>15</v>
      </c>
      <c r="J6710" t="s">
        <v>4</v>
      </c>
      <c r="K6710">
        <v>1.79</v>
      </c>
      <c r="L6710" t="s">
        <v>6713</v>
      </c>
    </row>
    <row r="6711" spans="1:12" x14ac:dyDescent="0.25">
      <c r="A6711" t="s">
        <v>0</v>
      </c>
      <c r="B6711">
        <v>0.5</v>
      </c>
      <c r="C6711" t="s">
        <v>1</v>
      </c>
      <c r="D6711" t="s">
        <v>2</v>
      </c>
      <c r="E6711">
        <v>0.8</v>
      </c>
      <c r="F6711" t="s">
        <v>3</v>
      </c>
      <c r="G6711" s="1">
        <v>15.1</v>
      </c>
      <c r="H6711" s="1">
        <v>15</v>
      </c>
      <c r="J6711" t="s">
        <v>4</v>
      </c>
      <c r="K6711">
        <v>1.79</v>
      </c>
      <c r="L6711" t="s">
        <v>6714</v>
      </c>
    </row>
    <row r="6712" spans="1:12" x14ac:dyDescent="0.25">
      <c r="A6712" t="s">
        <v>0</v>
      </c>
      <c r="B6712">
        <v>0.5</v>
      </c>
      <c r="C6712" t="s">
        <v>1</v>
      </c>
      <c r="D6712" t="s">
        <v>2</v>
      </c>
      <c r="E6712">
        <v>0.8</v>
      </c>
      <c r="F6712" t="s">
        <v>3</v>
      </c>
      <c r="G6712" s="1">
        <v>15.09</v>
      </c>
      <c r="H6712" s="1">
        <v>15</v>
      </c>
      <c r="J6712" t="s">
        <v>4</v>
      </c>
      <c r="K6712">
        <v>1.8</v>
      </c>
      <c r="L6712" t="s">
        <v>6715</v>
      </c>
    </row>
    <row r="6713" spans="1:12" x14ac:dyDescent="0.25">
      <c r="A6713" t="s">
        <v>0</v>
      </c>
      <c r="B6713">
        <v>0.5</v>
      </c>
      <c r="C6713" t="s">
        <v>1</v>
      </c>
      <c r="D6713" t="s">
        <v>2</v>
      </c>
      <c r="E6713">
        <v>0.8</v>
      </c>
      <c r="F6713" t="s">
        <v>3</v>
      </c>
      <c r="G6713" s="1">
        <v>15.09</v>
      </c>
      <c r="H6713" s="1">
        <v>15</v>
      </c>
      <c r="J6713" t="s">
        <v>4</v>
      </c>
      <c r="K6713">
        <v>1.79</v>
      </c>
      <c r="L6713" t="s">
        <v>6716</v>
      </c>
    </row>
    <row r="6714" spans="1:12" x14ac:dyDescent="0.25">
      <c r="A6714" t="s">
        <v>0</v>
      </c>
      <c r="B6714">
        <v>0.5</v>
      </c>
      <c r="C6714" t="s">
        <v>1</v>
      </c>
      <c r="D6714" t="s">
        <v>2</v>
      </c>
      <c r="E6714">
        <v>0.8</v>
      </c>
      <c r="F6714" t="s">
        <v>3</v>
      </c>
      <c r="G6714" s="1">
        <v>15.09</v>
      </c>
      <c r="H6714" s="1">
        <v>15</v>
      </c>
      <c r="J6714" t="s">
        <v>4</v>
      </c>
      <c r="K6714">
        <v>1.79</v>
      </c>
      <c r="L6714" t="s">
        <v>6717</v>
      </c>
    </row>
    <row r="6715" spans="1:12" x14ac:dyDescent="0.25">
      <c r="A6715" t="s">
        <v>0</v>
      </c>
      <c r="B6715">
        <v>0.5</v>
      </c>
      <c r="C6715" t="s">
        <v>1</v>
      </c>
      <c r="D6715" t="s">
        <v>2</v>
      </c>
      <c r="E6715">
        <v>0.8</v>
      </c>
      <c r="F6715" t="s">
        <v>3</v>
      </c>
      <c r="G6715" s="1">
        <v>15.1</v>
      </c>
      <c r="H6715" s="1">
        <v>15</v>
      </c>
      <c r="J6715" t="s">
        <v>4</v>
      </c>
      <c r="K6715">
        <v>1.79</v>
      </c>
      <c r="L6715" t="s">
        <v>6718</v>
      </c>
    </row>
    <row r="6716" spans="1:12" x14ac:dyDescent="0.25">
      <c r="A6716" t="s">
        <v>0</v>
      </c>
      <c r="B6716">
        <v>0.5</v>
      </c>
      <c r="C6716" t="s">
        <v>1</v>
      </c>
      <c r="D6716" t="s">
        <v>2</v>
      </c>
      <c r="E6716">
        <v>0.8</v>
      </c>
      <c r="F6716" t="s">
        <v>3</v>
      </c>
      <c r="G6716" s="1">
        <v>15.1</v>
      </c>
      <c r="H6716" s="1">
        <v>15</v>
      </c>
      <c r="J6716" t="s">
        <v>4</v>
      </c>
      <c r="K6716">
        <v>1.79</v>
      </c>
      <c r="L6716" t="s">
        <v>6719</v>
      </c>
    </row>
    <row r="6717" spans="1:12" x14ac:dyDescent="0.25">
      <c r="A6717" t="s">
        <v>0</v>
      </c>
      <c r="B6717">
        <v>0.5</v>
      </c>
      <c r="C6717" t="s">
        <v>1</v>
      </c>
      <c r="D6717" t="s">
        <v>2</v>
      </c>
      <c r="E6717">
        <v>0.8</v>
      </c>
      <c r="F6717" t="s">
        <v>3</v>
      </c>
      <c r="G6717" s="1">
        <v>15.1</v>
      </c>
      <c r="H6717" s="1">
        <v>15</v>
      </c>
      <c r="J6717" t="s">
        <v>4</v>
      </c>
      <c r="K6717">
        <v>1.79</v>
      </c>
      <c r="L6717" t="s">
        <v>6720</v>
      </c>
    </row>
    <row r="6718" spans="1:12" x14ac:dyDescent="0.25">
      <c r="A6718" t="s">
        <v>0</v>
      </c>
      <c r="B6718">
        <v>0.5</v>
      </c>
      <c r="C6718" t="s">
        <v>1</v>
      </c>
      <c r="D6718" t="s">
        <v>2</v>
      </c>
      <c r="E6718">
        <v>0.8</v>
      </c>
      <c r="F6718" t="s">
        <v>3</v>
      </c>
      <c r="G6718" s="1">
        <v>15.09</v>
      </c>
      <c r="H6718" s="1">
        <v>15</v>
      </c>
      <c r="J6718" t="s">
        <v>4</v>
      </c>
      <c r="K6718">
        <v>1.8</v>
      </c>
      <c r="L6718" t="s">
        <v>6721</v>
      </c>
    </row>
    <row r="6719" spans="1:12" x14ac:dyDescent="0.25">
      <c r="A6719" t="s">
        <v>0</v>
      </c>
      <c r="B6719">
        <v>0.5</v>
      </c>
      <c r="C6719" t="s">
        <v>1</v>
      </c>
      <c r="D6719" t="s">
        <v>2</v>
      </c>
      <c r="E6719">
        <v>0.8</v>
      </c>
      <c r="F6719" t="s">
        <v>3</v>
      </c>
      <c r="G6719" s="1">
        <v>15.11</v>
      </c>
      <c r="H6719" s="1">
        <v>15</v>
      </c>
      <c r="J6719" t="s">
        <v>4</v>
      </c>
      <c r="K6719">
        <v>1.79</v>
      </c>
      <c r="L6719" t="s">
        <v>6722</v>
      </c>
    </row>
    <row r="6720" spans="1:12" x14ac:dyDescent="0.25">
      <c r="A6720" t="s">
        <v>0</v>
      </c>
      <c r="B6720">
        <v>0.5</v>
      </c>
      <c r="C6720" t="s">
        <v>1</v>
      </c>
      <c r="D6720" t="s">
        <v>2</v>
      </c>
      <c r="E6720">
        <v>0.8</v>
      </c>
      <c r="F6720" t="s">
        <v>3</v>
      </c>
      <c r="G6720" s="1">
        <v>15.11</v>
      </c>
      <c r="H6720" s="1">
        <v>15</v>
      </c>
      <c r="J6720" t="s">
        <v>4</v>
      </c>
      <c r="K6720">
        <v>1.79</v>
      </c>
      <c r="L6720" t="s">
        <v>6723</v>
      </c>
    </row>
    <row r="6721" spans="1:12" x14ac:dyDescent="0.25">
      <c r="A6721" t="s">
        <v>0</v>
      </c>
      <c r="B6721">
        <v>0.5</v>
      </c>
      <c r="C6721" t="s">
        <v>1</v>
      </c>
      <c r="D6721" t="s">
        <v>2</v>
      </c>
      <c r="E6721">
        <v>0.8</v>
      </c>
      <c r="F6721" t="s">
        <v>3</v>
      </c>
      <c r="G6721" s="1">
        <v>15.11</v>
      </c>
      <c r="H6721" s="1">
        <v>15</v>
      </c>
      <c r="J6721" t="s">
        <v>4</v>
      </c>
      <c r="K6721">
        <v>1.79</v>
      </c>
      <c r="L6721" t="s">
        <v>6724</v>
      </c>
    </row>
    <row r="6722" spans="1:12" x14ac:dyDescent="0.25">
      <c r="A6722" t="s">
        <v>0</v>
      </c>
      <c r="B6722">
        <v>0.5</v>
      </c>
      <c r="C6722" t="s">
        <v>1</v>
      </c>
      <c r="D6722" t="s">
        <v>2</v>
      </c>
      <c r="E6722">
        <v>0.8</v>
      </c>
      <c r="F6722" t="s">
        <v>3</v>
      </c>
      <c r="G6722" s="1">
        <v>15.11</v>
      </c>
      <c r="H6722" s="1">
        <v>15</v>
      </c>
      <c r="J6722" t="s">
        <v>4</v>
      </c>
      <c r="K6722">
        <v>1.79</v>
      </c>
      <c r="L6722" t="s">
        <v>6725</v>
      </c>
    </row>
    <row r="6723" spans="1:12" x14ac:dyDescent="0.25">
      <c r="A6723" t="s">
        <v>0</v>
      </c>
      <c r="B6723">
        <v>0.5</v>
      </c>
      <c r="C6723" t="s">
        <v>1</v>
      </c>
      <c r="D6723" t="s">
        <v>2</v>
      </c>
      <c r="E6723">
        <v>0.8</v>
      </c>
      <c r="F6723" t="s">
        <v>3</v>
      </c>
      <c r="G6723" s="1">
        <v>15.12</v>
      </c>
      <c r="H6723" s="1">
        <v>15</v>
      </c>
      <c r="J6723" t="s">
        <v>4</v>
      </c>
      <c r="K6723">
        <v>1.79</v>
      </c>
      <c r="L6723" t="s">
        <v>6726</v>
      </c>
    </row>
    <row r="6724" spans="1:12" x14ac:dyDescent="0.25">
      <c r="A6724" t="s">
        <v>0</v>
      </c>
      <c r="B6724">
        <v>0.5</v>
      </c>
      <c r="C6724" t="s">
        <v>1</v>
      </c>
      <c r="D6724" t="s">
        <v>2</v>
      </c>
      <c r="E6724">
        <v>0.8</v>
      </c>
      <c r="F6724" t="s">
        <v>3</v>
      </c>
      <c r="G6724" s="1">
        <v>15.12</v>
      </c>
      <c r="H6724" s="1">
        <v>15</v>
      </c>
      <c r="J6724" t="s">
        <v>4</v>
      </c>
      <c r="K6724">
        <v>1.79</v>
      </c>
      <c r="L6724" t="s">
        <v>6727</v>
      </c>
    </row>
    <row r="6725" spans="1:12" x14ac:dyDescent="0.25">
      <c r="A6725" t="s">
        <v>0</v>
      </c>
      <c r="B6725">
        <v>0.5</v>
      </c>
      <c r="C6725" t="s">
        <v>1</v>
      </c>
      <c r="D6725" t="s">
        <v>2</v>
      </c>
      <c r="E6725">
        <v>0.8</v>
      </c>
      <c r="F6725" t="s">
        <v>3</v>
      </c>
      <c r="G6725" s="1">
        <v>15.12</v>
      </c>
      <c r="H6725" s="1">
        <v>15</v>
      </c>
      <c r="J6725" t="s">
        <v>4</v>
      </c>
      <c r="K6725">
        <v>1.79</v>
      </c>
      <c r="L6725" t="s">
        <v>6728</v>
      </c>
    </row>
    <row r="6726" spans="1:12" x14ac:dyDescent="0.25">
      <c r="A6726" t="s">
        <v>0</v>
      </c>
      <c r="B6726">
        <v>0.5</v>
      </c>
      <c r="C6726" t="s">
        <v>1</v>
      </c>
      <c r="D6726" t="s">
        <v>2</v>
      </c>
      <c r="E6726">
        <v>0.8</v>
      </c>
      <c r="F6726" t="s">
        <v>3</v>
      </c>
      <c r="G6726" s="1">
        <v>15.11</v>
      </c>
      <c r="H6726" s="1">
        <v>15</v>
      </c>
      <c r="J6726" t="s">
        <v>4</v>
      </c>
      <c r="K6726">
        <v>1.79</v>
      </c>
      <c r="L6726" t="s">
        <v>6729</v>
      </c>
    </row>
    <row r="6727" spans="1:12" x14ac:dyDescent="0.25">
      <c r="A6727" t="s">
        <v>0</v>
      </c>
      <c r="B6727">
        <v>0.5</v>
      </c>
      <c r="C6727" t="s">
        <v>1</v>
      </c>
      <c r="D6727" t="s">
        <v>2</v>
      </c>
      <c r="E6727">
        <v>0.8</v>
      </c>
      <c r="F6727" t="s">
        <v>3</v>
      </c>
      <c r="G6727" s="1">
        <v>15.12</v>
      </c>
      <c r="H6727" s="1">
        <v>15</v>
      </c>
      <c r="J6727" t="s">
        <v>4</v>
      </c>
      <c r="K6727">
        <v>1.79</v>
      </c>
      <c r="L6727" t="s">
        <v>6730</v>
      </c>
    </row>
    <row r="6728" spans="1:12" x14ac:dyDescent="0.25">
      <c r="A6728" t="s">
        <v>0</v>
      </c>
      <c r="B6728">
        <v>0.5</v>
      </c>
      <c r="C6728" t="s">
        <v>1</v>
      </c>
      <c r="D6728" t="s">
        <v>2</v>
      </c>
      <c r="E6728">
        <v>0.8</v>
      </c>
      <c r="F6728" t="s">
        <v>3</v>
      </c>
      <c r="G6728" s="1">
        <v>15.11</v>
      </c>
      <c r="H6728" s="1">
        <v>15</v>
      </c>
      <c r="J6728" t="s">
        <v>4</v>
      </c>
      <c r="K6728">
        <v>1.79</v>
      </c>
      <c r="L6728" t="s">
        <v>6731</v>
      </c>
    </row>
    <row r="6729" spans="1:12" x14ac:dyDescent="0.25">
      <c r="A6729" t="s">
        <v>0</v>
      </c>
      <c r="B6729">
        <v>0.5</v>
      </c>
      <c r="C6729" t="s">
        <v>1</v>
      </c>
      <c r="D6729" t="s">
        <v>2</v>
      </c>
      <c r="E6729">
        <v>0.8</v>
      </c>
      <c r="F6729" t="s">
        <v>3</v>
      </c>
      <c r="G6729" s="1">
        <v>15.12</v>
      </c>
      <c r="H6729" s="1">
        <v>15</v>
      </c>
      <c r="J6729" t="s">
        <v>4</v>
      </c>
      <c r="K6729">
        <v>1.79</v>
      </c>
      <c r="L6729" t="s">
        <v>6732</v>
      </c>
    </row>
    <row r="6730" spans="1:12" x14ac:dyDescent="0.25">
      <c r="A6730" t="s">
        <v>0</v>
      </c>
      <c r="B6730">
        <v>0.5</v>
      </c>
      <c r="C6730" t="s">
        <v>1</v>
      </c>
      <c r="D6730" t="s">
        <v>2</v>
      </c>
      <c r="E6730">
        <v>0.8</v>
      </c>
      <c r="F6730" t="s">
        <v>3</v>
      </c>
      <c r="G6730" s="1">
        <v>15.12</v>
      </c>
      <c r="H6730" s="1">
        <v>15</v>
      </c>
      <c r="J6730" t="s">
        <v>4</v>
      </c>
      <c r="K6730">
        <v>1.79</v>
      </c>
      <c r="L6730" t="s">
        <v>6733</v>
      </c>
    </row>
    <row r="6731" spans="1:12" x14ac:dyDescent="0.25">
      <c r="A6731" t="s">
        <v>0</v>
      </c>
      <c r="B6731">
        <v>0.5</v>
      </c>
      <c r="C6731" t="s">
        <v>1</v>
      </c>
      <c r="D6731" t="s">
        <v>2</v>
      </c>
      <c r="E6731">
        <v>0.8</v>
      </c>
      <c r="F6731" t="s">
        <v>3</v>
      </c>
      <c r="G6731" s="1">
        <v>15.12</v>
      </c>
      <c r="H6731" s="1">
        <v>15</v>
      </c>
      <c r="J6731" t="s">
        <v>4</v>
      </c>
      <c r="K6731">
        <v>1.79</v>
      </c>
      <c r="L6731" t="s">
        <v>6734</v>
      </c>
    </row>
    <row r="6732" spans="1:12" x14ac:dyDescent="0.25">
      <c r="A6732" t="s">
        <v>0</v>
      </c>
      <c r="B6732">
        <v>0.5</v>
      </c>
      <c r="C6732" t="s">
        <v>1</v>
      </c>
      <c r="D6732" t="s">
        <v>2</v>
      </c>
      <c r="E6732">
        <v>0.8</v>
      </c>
      <c r="F6732" t="s">
        <v>3</v>
      </c>
      <c r="G6732" s="1">
        <v>15.11</v>
      </c>
      <c r="H6732" s="1">
        <v>15</v>
      </c>
      <c r="J6732" t="s">
        <v>4</v>
      </c>
      <c r="K6732">
        <v>1.79</v>
      </c>
      <c r="L6732" t="s">
        <v>6735</v>
      </c>
    </row>
    <row r="6733" spans="1:12" x14ac:dyDescent="0.25">
      <c r="A6733" t="s">
        <v>0</v>
      </c>
      <c r="B6733">
        <v>0.5</v>
      </c>
      <c r="C6733" t="s">
        <v>1</v>
      </c>
      <c r="D6733" t="s">
        <v>2</v>
      </c>
      <c r="E6733">
        <v>0.8</v>
      </c>
      <c r="F6733" t="s">
        <v>3</v>
      </c>
      <c r="G6733" s="1">
        <v>15.11</v>
      </c>
      <c r="H6733" s="1">
        <v>15</v>
      </c>
      <c r="J6733" t="s">
        <v>4</v>
      </c>
      <c r="K6733">
        <v>1.79</v>
      </c>
      <c r="L6733" t="s">
        <v>6736</v>
      </c>
    </row>
    <row r="6734" spans="1:12" x14ac:dyDescent="0.25">
      <c r="A6734" t="s">
        <v>0</v>
      </c>
      <c r="B6734">
        <v>0.5</v>
      </c>
      <c r="C6734" t="s">
        <v>1</v>
      </c>
      <c r="D6734" t="s">
        <v>2</v>
      </c>
      <c r="E6734">
        <v>0.8</v>
      </c>
      <c r="F6734" t="s">
        <v>3</v>
      </c>
      <c r="G6734" s="1">
        <v>15.1</v>
      </c>
      <c r="H6734" s="1">
        <v>15</v>
      </c>
      <c r="J6734" t="s">
        <v>4</v>
      </c>
      <c r="K6734">
        <v>1.79</v>
      </c>
      <c r="L6734" t="s">
        <v>6737</v>
      </c>
    </row>
    <row r="6735" spans="1:12" x14ac:dyDescent="0.25">
      <c r="A6735" t="s">
        <v>0</v>
      </c>
      <c r="B6735">
        <v>0.5</v>
      </c>
      <c r="C6735" t="s">
        <v>1</v>
      </c>
      <c r="D6735" t="s">
        <v>2</v>
      </c>
      <c r="E6735">
        <v>0.8</v>
      </c>
      <c r="F6735" t="s">
        <v>3</v>
      </c>
      <c r="G6735" s="1">
        <v>15.11</v>
      </c>
      <c r="H6735" s="1">
        <v>15</v>
      </c>
      <c r="J6735" t="s">
        <v>4</v>
      </c>
      <c r="K6735">
        <v>1.79</v>
      </c>
      <c r="L6735" t="s">
        <v>6738</v>
      </c>
    </row>
    <row r="6736" spans="1:12" x14ac:dyDescent="0.25">
      <c r="A6736" t="s">
        <v>0</v>
      </c>
      <c r="B6736">
        <v>0.5</v>
      </c>
      <c r="C6736" t="s">
        <v>1</v>
      </c>
      <c r="D6736" t="s">
        <v>2</v>
      </c>
      <c r="E6736">
        <v>0.8</v>
      </c>
      <c r="F6736" t="s">
        <v>3</v>
      </c>
      <c r="G6736" s="1">
        <v>15.11</v>
      </c>
      <c r="H6736" s="1">
        <v>15</v>
      </c>
      <c r="J6736" t="s">
        <v>4</v>
      </c>
      <c r="K6736">
        <v>1.79</v>
      </c>
      <c r="L6736" t="s">
        <v>6739</v>
      </c>
    </row>
    <row r="6737" spans="1:12" x14ac:dyDescent="0.25">
      <c r="A6737" t="s">
        <v>0</v>
      </c>
      <c r="B6737">
        <v>0.5</v>
      </c>
      <c r="C6737" t="s">
        <v>1</v>
      </c>
      <c r="D6737" t="s">
        <v>2</v>
      </c>
      <c r="E6737">
        <v>0.8</v>
      </c>
      <c r="F6737" t="s">
        <v>3</v>
      </c>
      <c r="G6737" s="1">
        <v>15.11</v>
      </c>
      <c r="H6737" s="1">
        <v>15</v>
      </c>
      <c r="J6737" t="s">
        <v>4</v>
      </c>
      <c r="K6737">
        <v>1.79</v>
      </c>
      <c r="L6737" t="s">
        <v>6740</v>
      </c>
    </row>
    <row r="6738" spans="1:12" x14ac:dyDescent="0.25">
      <c r="A6738" t="s">
        <v>0</v>
      </c>
      <c r="B6738">
        <v>0.5</v>
      </c>
      <c r="C6738" t="s">
        <v>1</v>
      </c>
      <c r="D6738" t="s">
        <v>2</v>
      </c>
      <c r="E6738">
        <v>0.8</v>
      </c>
      <c r="F6738" t="s">
        <v>3</v>
      </c>
      <c r="G6738" s="1">
        <v>15.12</v>
      </c>
      <c r="H6738" s="1">
        <v>15</v>
      </c>
      <c r="J6738" t="s">
        <v>4</v>
      </c>
      <c r="K6738">
        <v>1.79</v>
      </c>
      <c r="L6738" t="s">
        <v>6741</v>
      </c>
    </row>
    <row r="6739" spans="1:12" x14ac:dyDescent="0.25">
      <c r="A6739" t="s">
        <v>0</v>
      </c>
      <c r="B6739">
        <v>0.5</v>
      </c>
      <c r="C6739" t="s">
        <v>1</v>
      </c>
      <c r="D6739" t="s">
        <v>2</v>
      </c>
      <c r="E6739">
        <v>0.8</v>
      </c>
      <c r="F6739" t="s">
        <v>3</v>
      </c>
      <c r="G6739" s="1">
        <v>15.11</v>
      </c>
      <c r="H6739" s="1">
        <v>15</v>
      </c>
      <c r="J6739" t="s">
        <v>4</v>
      </c>
      <c r="K6739">
        <v>1.79</v>
      </c>
      <c r="L6739" t="s">
        <v>6742</v>
      </c>
    </row>
    <row r="6740" spans="1:12" x14ac:dyDescent="0.25">
      <c r="A6740" t="s">
        <v>0</v>
      </c>
      <c r="B6740">
        <v>0.5</v>
      </c>
      <c r="C6740" t="s">
        <v>1</v>
      </c>
      <c r="D6740" t="s">
        <v>2</v>
      </c>
      <c r="E6740">
        <v>0.8</v>
      </c>
      <c r="F6740" t="s">
        <v>3</v>
      </c>
      <c r="G6740" s="1">
        <v>15.1</v>
      </c>
      <c r="H6740" s="1">
        <v>15</v>
      </c>
      <c r="J6740" t="s">
        <v>4</v>
      </c>
      <c r="K6740">
        <v>1.79</v>
      </c>
      <c r="L6740" t="s">
        <v>6743</v>
      </c>
    </row>
    <row r="6741" spans="1:12" x14ac:dyDescent="0.25">
      <c r="A6741" t="s">
        <v>0</v>
      </c>
      <c r="B6741">
        <v>0.5</v>
      </c>
      <c r="C6741" t="s">
        <v>1</v>
      </c>
      <c r="D6741" t="s">
        <v>2</v>
      </c>
      <c r="E6741">
        <v>0.8</v>
      </c>
      <c r="F6741" t="s">
        <v>3</v>
      </c>
      <c r="G6741" s="1">
        <v>15.1</v>
      </c>
      <c r="H6741" s="1">
        <v>15</v>
      </c>
      <c r="J6741" t="s">
        <v>4</v>
      </c>
      <c r="K6741">
        <v>1.79</v>
      </c>
      <c r="L6741" t="s">
        <v>6744</v>
      </c>
    </row>
    <row r="6742" spans="1:12" x14ac:dyDescent="0.25">
      <c r="A6742" t="s">
        <v>0</v>
      </c>
      <c r="B6742">
        <v>0.5</v>
      </c>
      <c r="C6742" t="s">
        <v>1</v>
      </c>
      <c r="D6742" t="s">
        <v>2</v>
      </c>
      <c r="E6742">
        <v>0.8</v>
      </c>
      <c r="F6742" t="s">
        <v>3</v>
      </c>
      <c r="G6742" s="1">
        <v>15.1</v>
      </c>
      <c r="H6742" s="1">
        <v>15</v>
      </c>
      <c r="J6742" t="s">
        <v>4</v>
      </c>
      <c r="K6742">
        <v>1.79</v>
      </c>
      <c r="L6742" t="s">
        <v>6745</v>
      </c>
    </row>
    <row r="6743" spans="1:12" x14ac:dyDescent="0.25">
      <c r="A6743" t="s">
        <v>0</v>
      </c>
      <c r="B6743">
        <v>0.5</v>
      </c>
      <c r="C6743" t="s">
        <v>1</v>
      </c>
      <c r="D6743" t="s">
        <v>2</v>
      </c>
      <c r="E6743">
        <v>0.8</v>
      </c>
      <c r="F6743" t="s">
        <v>3</v>
      </c>
      <c r="G6743" s="1">
        <v>15.11</v>
      </c>
      <c r="H6743" s="1">
        <v>15</v>
      </c>
      <c r="J6743" t="s">
        <v>4</v>
      </c>
      <c r="K6743">
        <v>1.79</v>
      </c>
      <c r="L6743" t="s">
        <v>6746</v>
      </c>
    </row>
    <row r="6744" spans="1:12" x14ac:dyDescent="0.25">
      <c r="A6744" t="s">
        <v>0</v>
      </c>
      <c r="B6744">
        <v>0.5</v>
      </c>
      <c r="C6744" t="s">
        <v>1</v>
      </c>
      <c r="D6744" t="s">
        <v>2</v>
      </c>
      <c r="E6744">
        <v>0.8</v>
      </c>
      <c r="F6744" t="s">
        <v>3</v>
      </c>
      <c r="G6744" s="1">
        <v>15.11</v>
      </c>
      <c r="H6744" s="1">
        <v>15</v>
      </c>
      <c r="J6744" t="s">
        <v>4</v>
      </c>
      <c r="K6744">
        <v>1.79</v>
      </c>
      <c r="L6744" t="s">
        <v>6747</v>
      </c>
    </row>
    <row r="6745" spans="1:12" x14ac:dyDescent="0.25">
      <c r="A6745" t="s">
        <v>0</v>
      </c>
      <c r="B6745">
        <v>0.5</v>
      </c>
      <c r="C6745" t="s">
        <v>1</v>
      </c>
      <c r="D6745" t="s">
        <v>2</v>
      </c>
      <c r="E6745">
        <v>0.8</v>
      </c>
      <c r="F6745" t="s">
        <v>3</v>
      </c>
      <c r="G6745" s="1">
        <v>15.11</v>
      </c>
      <c r="H6745" s="1">
        <v>15</v>
      </c>
      <c r="J6745" t="s">
        <v>4</v>
      </c>
      <c r="K6745">
        <v>1.79</v>
      </c>
      <c r="L6745" t="s">
        <v>6748</v>
      </c>
    </row>
    <row r="6746" spans="1:12" x14ac:dyDescent="0.25">
      <c r="A6746" t="s">
        <v>0</v>
      </c>
      <c r="B6746">
        <v>0.5</v>
      </c>
      <c r="C6746" t="s">
        <v>1</v>
      </c>
      <c r="D6746" t="s">
        <v>2</v>
      </c>
      <c r="E6746">
        <v>0.8</v>
      </c>
      <c r="F6746" t="s">
        <v>3</v>
      </c>
      <c r="G6746" s="1">
        <v>15.12</v>
      </c>
      <c r="H6746" s="1">
        <v>15</v>
      </c>
      <c r="J6746" t="s">
        <v>4</v>
      </c>
      <c r="K6746">
        <v>1.79</v>
      </c>
      <c r="L6746" t="s">
        <v>6749</v>
      </c>
    </row>
    <row r="6747" spans="1:12" x14ac:dyDescent="0.25">
      <c r="A6747" t="s">
        <v>0</v>
      </c>
      <c r="B6747">
        <v>0.5</v>
      </c>
      <c r="C6747" t="s">
        <v>1</v>
      </c>
      <c r="D6747" t="s">
        <v>2</v>
      </c>
      <c r="E6747">
        <v>0.8</v>
      </c>
      <c r="F6747" t="s">
        <v>3</v>
      </c>
      <c r="G6747" s="1">
        <v>15.11</v>
      </c>
      <c r="H6747" s="1">
        <v>15</v>
      </c>
      <c r="J6747" t="s">
        <v>4</v>
      </c>
      <c r="K6747">
        <v>1.79</v>
      </c>
      <c r="L6747" t="s">
        <v>6750</v>
      </c>
    </row>
    <row r="6748" spans="1:12" x14ac:dyDescent="0.25">
      <c r="A6748" t="s">
        <v>0</v>
      </c>
      <c r="B6748">
        <v>0.5</v>
      </c>
      <c r="C6748" t="s">
        <v>1</v>
      </c>
      <c r="D6748" t="s">
        <v>2</v>
      </c>
      <c r="E6748">
        <v>0.8</v>
      </c>
      <c r="F6748" t="s">
        <v>3</v>
      </c>
      <c r="G6748" s="1">
        <v>15.12</v>
      </c>
      <c r="H6748" s="1">
        <v>15</v>
      </c>
      <c r="J6748" t="s">
        <v>4</v>
      </c>
      <c r="K6748">
        <v>1.79</v>
      </c>
      <c r="L6748" t="s">
        <v>6751</v>
      </c>
    </row>
    <row r="6749" spans="1:12" x14ac:dyDescent="0.25">
      <c r="A6749" t="s">
        <v>0</v>
      </c>
      <c r="B6749">
        <v>0.5</v>
      </c>
      <c r="C6749" t="s">
        <v>1</v>
      </c>
      <c r="D6749" t="s">
        <v>2</v>
      </c>
      <c r="E6749">
        <v>0.8</v>
      </c>
      <c r="F6749" t="s">
        <v>3</v>
      </c>
      <c r="G6749" s="1">
        <v>15.12</v>
      </c>
      <c r="H6749" s="1">
        <v>15</v>
      </c>
      <c r="J6749" t="s">
        <v>4</v>
      </c>
      <c r="K6749">
        <v>1.79</v>
      </c>
      <c r="L6749" t="s">
        <v>6752</v>
      </c>
    </row>
    <row r="6750" spans="1:12" x14ac:dyDescent="0.25">
      <c r="A6750" t="s">
        <v>0</v>
      </c>
      <c r="B6750">
        <v>0.5</v>
      </c>
      <c r="C6750" t="s">
        <v>1</v>
      </c>
      <c r="D6750" t="s">
        <v>2</v>
      </c>
      <c r="E6750">
        <v>0.8</v>
      </c>
      <c r="F6750" t="s">
        <v>3</v>
      </c>
      <c r="G6750" s="1">
        <v>15.13</v>
      </c>
      <c r="H6750" s="1">
        <v>15</v>
      </c>
      <c r="J6750" t="s">
        <v>4</v>
      </c>
      <c r="K6750">
        <v>1.78</v>
      </c>
      <c r="L6750" t="s">
        <v>6753</v>
      </c>
    </row>
    <row r="6751" spans="1:12" x14ac:dyDescent="0.25">
      <c r="A6751" t="s">
        <v>0</v>
      </c>
      <c r="B6751">
        <v>0.5</v>
      </c>
      <c r="C6751" t="s">
        <v>1</v>
      </c>
      <c r="D6751" t="s">
        <v>2</v>
      </c>
      <c r="E6751">
        <v>0.8</v>
      </c>
      <c r="F6751" t="s">
        <v>3</v>
      </c>
      <c r="G6751" s="1">
        <v>15.12</v>
      </c>
      <c r="H6751" s="1">
        <v>15</v>
      </c>
      <c r="J6751" t="s">
        <v>4</v>
      </c>
      <c r="K6751">
        <v>1.79</v>
      </c>
      <c r="L6751" t="s">
        <v>6754</v>
      </c>
    </row>
    <row r="6752" spans="1:12" x14ac:dyDescent="0.25">
      <c r="A6752" t="s">
        <v>0</v>
      </c>
      <c r="B6752">
        <v>0.5</v>
      </c>
      <c r="C6752" t="s">
        <v>1</v>
      </c>
      <c r="D6752" t="s">
        <v>2</v>
      </c>
      <c r="E6752">
        <v>0.8</v>
      </c>
      <c r="F6752" t="s">
        <v>3</v>
      </c>
      <c r="G6752" s="1">
        <v>15.12</v>
      </c>
      <c r="H6752" s="1">
        <v>15</v>
      </c>
      <c r="J6752" t="s">
        <v>4</v>
      </c>
      <c r="K6752">
        <v>1.79</v>
      </c>
      <c r="L6752" t="s">
        <v>6755</v>
      </c>
    </row>
    <row r="6753" spans="1:12" x14ac:dyDescent="0.25">
      <c r="A6753" t="s">
        <v>0</v>
      </c>
      <c r="B6753">
        <v>0.5</v>
      </c>
      <c r="C6753" t="s">
        <v>1</v>
      </c>
      <c r="D6753" t="s">
        <v>2</v>
      </c>
      <c r="E6753">
        <v>0.8</v>
      </c>
      <c r="F6753" t="s">
        <v>3</v>
      </c>
      <c r="G6753" s="1">
        <v>15.12</v>
      </c>
      <c r="H6753" s="1">
        <v>15</v>
      </c>
      <c r="J6753" t="s">
        <v>4</v>
      </c>
      <c r="K6753">
        <v>1.79</v>
      </c>
      <c r="L6753" t="s">
        <v>6756</v>
      </c>
    </row>
    <row r="6754" spans="1:12" x14ac:dyDescent="0.25">
      <c r="A6754" t="s">
        <v>0</v>
      </c>
      <c r="B6754">
        <v>0.5</v>
      </c>
      <c r="C6754" t="s">
        <v>1</v>
      </c>
      <c r="D6754" t="s">
        <v>2</v>
      </c>
      <c r="E6754">
        <v>0.8</v>
      </c>
      <c r="F6754" t="s">
        <v>3</v>
      </c>
      <c r="G6754" s="1">
        <v>15.11</v>
      </c>
      <c r="H6754" s="1">
        <v>15</v>
      </c>
      <c r="J6754" t="s">
        <v>4</v>
      </c>
      <c r="K6754">
        <v>1.79</v>
      </c>
      <c r="L6754" t="s">
        <v>6757</v>
      </c>
    </row>
    <row r="6755" spans="1:12" x14ac:dyDescent="0.25">
      <c r="A6755" t="s">
        <v>0</v>
      </c>
      <c r="B6755">
        <v>0.5</v>
      </c>
      <c r="C6755" t="s">
        <v>1</v>
      </c>
      <c r="D6755" t="s">
        <v>2</v>
      </c>
      <c r="E6755">
        <v>0.8</v>
      </c>
      <c r="F6755" t="s">
        <v>3</v>
      </c>
      <c r="G6755" s="1">
        <v>15.12</v>
      </c>
      <c r="H6755" s="1">
        <v>15</v>
      </c>
      <c r="J6755" t="s">
        <v>4</v>
      </c>
      <c r="K6755">
        <v>1.79</v>
      </c>
      <c r="L6755" t="s">
        <v>6758</v>
      </c>
    </row>
    <row r="6756" spans="1:12" x14ac:dyDescent="0.25">
      <c r="A6756" t="s">
        <v>0</v>
      </c>
      <c r="B6756">
        <v>0.5</v>
      </c>
      <c r="C6756" t="s">
        <v>1</v>
      </c>
      <c r="D6756" t="s">
        <v>2</v>
      </c>
      <c r="E6756">
        <v>0.8</v>
      </c>
      <c r="F6756" t="s">
        <v>3</v>
      </c>
      <c r="G6756" s="1">
        <v>15.11</v>
      </c>
      <c r="H6756" s="1">
        <v>15</v>
      </c>
      <c r="J6756" t="s">
        <v>4</v>
      </c>
      <c r="K6756">
        <v>1.79</v>
      </c>
      <c r="L6756" t="s">
        <v>6759</v>
      </c>
    </row>
    <row r="6757" spans="1:12" x14ac:dyDescent="0.25">
      <c r="A6757" t="s">
        <v>0</v>
      </c>
      <c r="B6757">
        <v>0.5</v>
      </c>
      <c r="C6757" t="s">
        <v>1</v>
      </c>
      <c r="D6757" t="s">
        <v>2</v>
      </c>
      <c r="E6757">
        <v>0.8</v>
      </c>
      <c r="F6757" t="s">
        <v>3</v>
      </c>
      <c r="G6757" s="1">
        <v>15.11</v>
      </c>
      <c r="H6757" s="1">
        <v>15</v>
      </c>
      <c r="J6757" t="s">
        <v>4</v>
      </c>
      <c r="K6757">
        <v>1.79</v>
      </c>
      <c r="L6757" t="s">
        <v>6760</v>
      </c>
    </row>
    <row r="6758" spans="1:12" x14ac:dyDescent="0.25">
      <c r="A6758" t="s">
        <v>0</v>
      </c>
      <c r="B6758">
        <v>0.5</v>
      </c>
      <c r="C6758" t="s">
        <v>1</v>
      </c>
      <c r="D6758" t="s">
        <v>2</v>
      </c>
      <c r="E6758">
        <v>0.8</v>
      </c>
      <c r="F6758" t="s">
        <v>3</v>
      </c>
      <c r="G6758" s="1">
        <v>15.12</v>
      </c>
      <c r="H6758" s="1">
        <v>15</v>
      </c>
      <c r="J6758" t="s">
        <v>4</v>
      </c>
      <c r="K6758">
        <v>1.78</v>
      </c>
      <c r="L6758" t="s">
        <v>6761</v>
      </c>
    </row>
    <row r="6759" spans="1:12" x14ac:dyDescent="0.25">
      <c r="A6759" t="s">
        <v>0</v>
      </c>
      <c r="B6759">
        <v>0.5</v>
      </c>
      <c r="C6759" t="s">
        <v>1</v>
      </c>
      <c r="D6759" t="s">
        <v>2</v>
      </c>
      <c r="E6759">
        <v>0.8</v>
      </c>
      <c r="F6759" t="s">
        <v>3</v>
      </c>
      <c r="G6759" s="1">
        <v>15.11</v>
      </c>
      <c r="H6759" s="1">
        <v>15</v>
      </c>
      <c r="J6759" t="s">
        <v>4</v>
      </c>
      <c r="K6759">
        <v>1.79</v>
      </c>
      <c r="L6759" t="s">
        <v>6762</v>
      </c>
    </row>
    <row r="6760" spans="1:12" x14ac:dyDescent="0.25">
      <c r="A6760" t="s">
        <v>0</v>
      </c>
      <c r="B6760">
        <v>0.5</v>
      </c>
      <c r="C6760" t="s">
        <v>1</v>
      </c>
      <c r="D6760" t="s">
        <v>2</v>
      </c>
      <c r="E6760">
        <v>0.8</v>
      </c>
      <c r="F6760" t="s">
        <v>3</v>
      </c>
      <c r="G6760" s="1">
        <v>15.11</v>
      </c>
      <c r="H6760" s="1">
        <v>15</v>
      </c>
      <c r="J6760" t="s">
        <v>4</v>
      </c>
      <c r="K6760">
        <v>1.79</v>
      </c>
      <c r="L6760" t="s">
        <v>6763</v>
      </c>
    </row>
    <row r="6761" spans="1:12" x14ac:dyDescent="0.25">
      <c r="A6761" t="s">
        <v>0</v>
      </c>
      <c r="B6761">
        <v>0.5</v>
      </c>
      <c r="C6761" t="s">
        <v>1</v>
      </c>
      <c r="D6761" t="s">
        <v>2</v>
      </c>
      <c r="E6761">
        <v>0.8</v>
      </c>
      <c r="F6761" t="s">
        <v>3</v>
      </c>
      <c r="G6761" s="1">
        <v>15.11</v>
      </c>
      <c r="H6761" s="1">
        <v>15</v>
      </c>
      <c r="J6761" t="s">
        <v>4</v>
      </c>
      <c r="K6761">
        <v>1.79</v>
      </c>
      <c r="L6761" t="s">
        <v>6764</v>
      </c>
    </row>
    <row r="6762" spans="1:12" x14ac:dyDescent="0.25">
      <c r="A6762" t="s">
        <v>0</v>
      </c>
      <c r="B6762">
        <v>0.5</v>
      </c>
      <c r="C6762" t="s">
        <v>1</v>
      </c>
      <c r="D6762" t="s">
        <v>2</v>
      </c>
      <c r="E6762">
        <v>0.8</v>
      </c>
      <c r="F6762" t="s">
        <v>3</v>
      </c>
      <c r="G6762" s="1">
        <v>15.11</v>
      </c>
      <c r="H6762" s="1">
        <v>15</v>
      </c>
      <c r="J6762" t="s">
        <v>4</v>
      </c>
      <c r="K6762">
        <v>1.79</v>
      </c>
      <c r="L6762" t="s">
        <v>6765</v>
      </c>
    </row>
    <row r="6763" spans="1:12" x14ac:dyDescent="0.25">
      <c r="A6763" t="s">
        <v>0</v>
      </c>
      <c r="B6763">
        <v>0.5</v>
      </c>
      <c r="C6763" t="s">
        <v>1</v>
      </c>
      <c r="D6763" t="s">
        <v>2</v>
      </c>
      <c r="E6763">
        <v>0.8</v>
      </c>
      <c r="F6763" t="s">
        <v>3</v>
      </c>
      <c r="G6763" s="1">
        <v>15.11</v>
      </c>
      <c r="H6763" s="1">
        <v>15</v>
      </c>
      <c r="J6763" t="s">
        <v>4</v>
      </c>
      <c r="K6763">
        <v>1.79</v>
      </c>
      <c r="L6763" t="s">
        <v>6766</v>
      </c>
    </row>
    <row r="6764" spans="1:12" x14ac:dyDescent="0.25">
      <c r="A6764" t="s">
        <v>0</v>
      </c>
      <c r="B6764">
        <v>0.5</v>
      </c>
      <c r="C6764" t="s">
        <v>1</v>
      </c>
      <c r="D6764" t="s">
        <v>2</v>
      </c>
      <c r="E6764">
        <v>0.8</v>
      </c>
      <c r="F6764" t="s">
        <v>3</v>
      </c>
      <c r="G6764" s="1">
        <v>15.12</v>
      </c>
      <c r="H6764" s="1">
        <v>15</v>
      </c>
      <c r="J6764" t="s">
        <v>4</v>
      </c>
      <c r="K6764">
        <v>1.78</v>
      </c>
      <c r="L6764" t="s">
        <v>6767</v>
      </c>
    </row>
    <row r="6765" spans="1:12" x14ac:dyDescent="0.25">
      <c r="A6765" t="s">
        <v>0</v>
      </c>
      <c r="B6765">
        <v>0.5</v>
      </c>
      <c r="C6765" t="s">
        <v>1</v>
      </c>
      <c r="D6765" t="s">
        <v>2</v>
      </c>
      <c r="E6765">
        <v>0.8</v>
      </c>
      <c r="F6765" t="s">
        <v>3</v>
      </c>
      <c r="G6765" s="1">
        <v>15.12</v>
      </c>
      <c r="H6765" s="1">
        <v>15</v>
      </c>
      <c r="J6765" t="s">
        <v>4</v>
      </c>
      <c r="K6765">
        <v>1.79</v>
      </c>
      <c r="L6765" t="s">
        <v>6768</v>
      </c>
    </row>
    <row r="6766" spans="1:12" x14ac:dyDescent="0.25">
      <c r="A6766" t="s">
        <v>0</v>
      </c>
      <c r="B6766">
        <v>0.5</v>
      </c>
      <c r="C6766" t="s">
        <v>1</v>
      </c>
      <c r="D6766" t="s">
        <v>2</v>
      </c>
      <c r="E6766">
        <v>0.8</v>
      </c>
      <c r="F6766" t="s">
        <v>3</v>
      </c>
      <c r="G6766" s="1">
        <v>15.12</v>
      </c>
      <c r="H6766" s="1">
        <v>15</v>
      </c>
      <c r="J6766" t="s">
        <v>4</v>
      </c>
      <c r="K6766">
        <v>1.79</v>
      </c>
      <c r="L6766" t="s">
        <v>6769</v>
      </c>
    </row>
    <row r="6767" spans="1:12" x14ac:dyDescent="0.25">
      <c r="A6767" t="s">
        <v>0</v>
      </c>
      <c r="B6767">
        <v>0.5</v>
      </c>
      <c r="C6767" t="s">
        <v>1</v>
      </c>
      <c r="D6767" t="s">
        <v>2</v>
      </c>
      <c r="E6767">
        <v>0.8</v>
      </c>
      <c r="F6767" t="s">
        <v>3</v>
      </c>
      <c r="G6767" s="1">
        <v>15.12</v>
      </c>
      <c r="H6767" s="1">
        <v>15</v>
      </c>
      <c r="J6767" t="s">
        <v>4</v>
      </c>
      <c r="K6767">
        <v>1.79</v>
      </c>
      <c r="L6767" t="s">
        <v>6770</v>
      </c>
    </row>
    <row r="6768" spans="1:12" x14ac:dyDescent="0.25">
      <c r="A6768" t="s">
        <v>0</v>
      </c>
      <c r="B6768">
        <v>0.5</v>
      </c>
      <c r="C6768" t="s">
        <v>1</v>
      </c>
      <c r="D6768" t="s">
        <v>2</v>
      </c>
      <c r="E6768">
        <v>0.8</v>
      </c>
      <c r="F6768" t="s">
        <v>3</v>
      </c>
      <c r="G6768" s="1">
        <v>15.13</v>
      </c>
      <c r="H6768" s="1">
        <v>15</v>
      </c>
      <c r="J6768" t="s">
        <v>4</v>
      </c>
      <c r="K6768">
        <v>1.78</v>
      </c>
      <c r="L6768" t="s">
        <v>6771</v>
      </c>
    </row>
    <row r="6769" spans="1:12" x14ac:dyDescent="0.25">
      <c r="A6769" t="s">
        <v>0</v>
      </c>
      <c r="B6769">
        <v>0.5</v>
      </c>
      <c r="C6769" t="s">
        <v>1</v>
      </c>
      <c r="D6769" t="s">
        <v>2</v>
      </c>
      <c r="E6769">
        <v>0.8</v>
      </c>
      <c r="F6769" t="s">
        <v>3</v>
      </c>
      <c r="G6769" s="1">
        <v>15.13</v>
      </c>
      <c r="H6769" s="1">
        <v>15</v>
      </c>
      <c r="J6769" t="s">
        <v>4</v>
      </c>
      <c r="K6769">
        <v>1.79</v>
      </c>
      <c r="L6769" t="s">
        <v>6772</v>
      </c>
    </row>
    <row r="6770" spans="1:12" x14ac:dyDescent="0.25">
      <c r="A6770" t="s">
        <v>0</v>
      </c>
      <c r="B6770">
        <v>0.5</v>
      </c>
      <c r="C6770" t="s">
        <v>1</v>
      </c>
      <c r="D6770" t="s">
        <v>2</v>
      </c>
      <c r="E6770">
        <v>0.8</v>
      </c>
      <c r="F6770" t="s">
        <v>3</v>
      </c>
      <c r="G6770" s="1">
        <v>15.13</v>
      </c>
      <c r="H6770" s="1">
        <v>15</v>
      </c>
      <c r="J6770" t="s">
        <v>4</v>
      </c>
      <c r="K6770">
        <v>1.79</v>
      </c>
      <c r="L6770" t="s">
        <v>6773</v>
      </c>
    </row>
    <row r="6771" spans="1:12" x14ac:dyDescent="0.25">
      <c r="A6771" t="s">
        <v>0</v>
      </c>
      <c r="B6771">
        <v>0.5</v>
      </c>
      <c r="C6771" t="s">
        <v>1</v>
      </c>
      <c r="D6771" t="s">
        <v>2</v>
      </c>
      <c r="E6771">
        <v>0.8</v>
      </c>
      <c r="F6771" t="s">
        <v>3</v>
      </c>
      <c r="G6771" s="1">
        <v>15.13</v>
      </c>
      <c r="H6771" s="1">
        <v>15</v>
      </c>
      <c r="J6771" t="s">
        <v>4</v>
      </c>
      <c r="K6771">
        <v>1.79</v>
      </c>
      <c r="L6771" t="s">
        <v>6774</v>
      </c>
    </row>
    <row r="6772" spans="1:12" x14ac:dyDescent="0.25">
      <c r="A6772" t="s">
        <v>0</v>
      </c>
      <c r="B6772">
        <v>0.5</v>
      </c>
      <c r="C6772" t="s">
        <v>1</v>
      </c>
      <c r="D6772" t="s">
        <v>2</v>
      </c>
      <c r="E6772">
        <v>0.8</v>
      </c>
      <c r="F6772" t="s">
        <v>3</v>
      </c>
      <c r="G6772" s="1">
        <v>15.13</v>
      </c>
      <c r="H6772" s="1">
        <v>15</v>
      </c>
      <c r="J6772" t="s">
        <v>4</v>
      </c>
      <c r="K6772">
        <v>1.78</v>
      </c>
      <c r="L6772" t="s">
        <v>6775</v>
      </c>
    </row>
    <row r="6773" spans="1:12" x14ac:dyDescent="0.25">
      <c r="A6773" t="s">
        <v>0</v>
      </c>
      <c r="B6773">
        <v>0.5</v>
      </c>
      <c r="C6773" t="s">
        <v>1</v>
      </c>
      <c r="D6773" t="s">
        <v>2</v>
      </c>
      <c r="E6773">
        <v>0.8</v>
      </c>
      <c r="F6773" t="s">
        <v>3</v>
      </c>
      <c r="G6773" s="1">
        <v>15.13</v>
      </c>
      <c r="H6773" s="1">
        <v>15</v>
      </c>
      <c r="J6773" t="s">
        <v>4</v>
      </c>
      <c r="K6773">
        <v>1.79</v>
      </c>
      <c r="L6773" t="s">
        <v>6776</v>
      </c>
    </row>
    <row r="6774" spans="1:12" x14ac:dyDescent="0.25">
      <c r="A6774" t="s">
        <v>0</v>
      </c>
      <c r="B6774">
        <v>0.5</v>
      </c>
      <c r="C6774" t="s">
        <v>1</v>
      </c>
      <c r="D6774" t="s">
        <v>2</v>
      </c>
      <c r="E6774">
        <v>0.8</v>
      </c>
      <c r="F6774" t="s">
        <v>3</v>
      </c>
      <c r="G6774" s="1">
        <v>15.14</v>
      </c>
      <c r="H6774" s="1">
        <v>15</v>
      </c>
      <c r="J6774" t="s">
        <v>4</v>
      </c>
      <c r="K6774">
        <v>1.78</v>
      </c>
      <c r="L6774" t="s">
        <v>6777</v>
      </c>
    </row>
    <row r="6775" spans="1:12" x14ac:dyDescent="0.25">
      <c r="A6775" t="s">
        <v>0</v>
      </c>
      <c r="B6775">
        <v>0.5</v>
      </c>
      <c r="C6775" t="s">
        <v>1</v>
      </c>
      <c r="D6775" t="s">
        <v>2</v>
      </c>
      <c r="E6775">
        <v>0.8</v>
      </c>
      <c r="F6775" t="s">
        <v>3</v>
      </c>
      <c r="G6775" s="1">
        <v>15.14</v>
      </c>
      <c r="H6775" s="1">
        <v>15</v>
      </c>
      <c r="J6775" t="s">
        <v>4</v>
      </c>
      <c r="K6775">
        <v>1.78</v>
      </c>
      <c r="L6775" t="s">
        <v>6778</v>
      </c>
    </row>
    <row r="6776" spans="1:12" x14ac:dyDescent="0.25">
      <c r="A6776" t="s">
        <v>0</v>
      </c>
      <c r="B6776">
        <v>0.5</v>
      </c>
      <c r="C6776" t="s">
        <v>1</v>
      </c>
      <c r="D6776" t="s">
        <v>2</v>
      </c>
      <c r="E6776">
        <v>0.8</v>
      </c>
      <c r="F6776" t="s">
        <v>3</v>
      </c>
      <c r="G6776" s="1">
        <v>15.14</v>
      </c>
      <c r="H6776" s="1">
        <v>15</v>
      </c>
      <c r="J6776" t="s">
        <v>4</v>
      </c>
      <c r="K6776">
        <v>1.79</v>
      </c>
      <c r="L6776" t="s">
        <v>6779</v>
      </c>
    </row>
    <row r="6777" spans="1:12" x14ac:dyDescent="0.25">
      <c r="A6777" t="s">
        <v>0</v>
      </c>
      <c r="B6777">
        <v>0.5</v>
      </c>
      <c r="C6777" t="s">
        <v>1</v>
      </c>
      <c r="D6777" t="s">
        <v>2</v>
      </c>
      <c r="E6777">
        <v>0.8</v>
      </c>
      <c r="F6777" t="s">
        <v>3</v>
      </c>
      <c r="G6777" s="1">
        <v>15.14</v>
      </c>
      <c r="H6777" s="1">
        <v>15</v>
      </c>
      <c r="J6777" t="s">
        <v>4</v>
      </c>
      <c r="K6777">
        <v>1.78</v>
      </c>
      <c r="L6777" t="s">
        <v>6780</v>
      </c>
    </row>
    <row r="6778" spans="1:12" x14ac:dyDescent="0.25">
      <c r="A6778" t="s">
        <v>0</v>
      </c>
      <c r="B6778">
        <v>0.5</v>
      </c>
      <c r="C6778" t="s">
        <v>1</v>
      </c>
      <c r="D6778" t="s">
        <v>2</v>
      </c>
      <c r="E6778">
        <v>0.8</v>
      </c>
      <c r="F6778" t="s">
        <v>3</v>
      </c>
      <c r="G6778" s="1">
        <v>15.12</v>
      </c>
      <c r="H6778" s="1">
        <v>15</v>
      </c>
      <c r="J6778" t="s">
        <v>4</v>
      </c>
      <c r="K6778">
        <v>1.79</v>
      </c>
      <c r="L6778" t="s">
        <v>6781</v>
      </c>
    </row>
    <row r="6779" spans="1:12" x14ac:dyDescent="0.25">
      <c r="A6779" t="s">
        <v>0</v>
      </c>
      <c r="B6779">
        <v>0.5</v>
      </c>
      <c r="C6779" t="s">
        <v>1</v>
      </c>
      <c r="D6779" t="s">
        <v>2</v>
      </c>
      <c r="E6779">
        <v>0.8</v>
      </c>
      <c r="F6779" t="s">
        <v>3</v>
      </c>
      <c r="G6779" s="1">
        <v>15.12</v>
      </c>
      <c r="H6779" s="1">
        <v>15</v>
      </c>
      <c r="J6779" t="s">
        <v>4</v>
      </c>
      <c r="K6779">
        <v>1.79</v>
      </c>
      <c r="L6779" t="s">
        <v>6782</v>
      </c>
    </row>
    <row r="6780" spans="1:12" x14ac:dyDescent="0.25">
      <c r="A6780" t="s">
        <v>0</v>
      </c>
      <c r="B6780">
        <v>0.5</v>
      </c>
      <c r="C6780" t="s">
        <v>1</v>
      </c>
      <c r="D6780" t="s">
        <v>2</v>
      </c>
      <c r="E6780">
        <v>0.8</v>
      </c>
      <c r="F6780" t="s">
        <v>3</v>
      </c>
      <c r="G6780" s="1">
        <v>15.13</v>
      </c>
      <c r="H6780" s="1">
        <v>15</v>
      </c>
      <c r="J6780" t="s">
        <v>4</v>
      </c>
      <c r="K6780">
        <v>1.79</v>
      </c>
      <c r="L6780" t="s">
        <v>6783</v>
      </c>
    </row>
    <row r="6781" spans="1:12" x14ac:dyDescent="0.25">
      <c r="A6781" t="s">
        <v>0</v>
      </c>
      <c r="B6781">
        <v>0.5</v>
      </c>
      <c r="C6781" t="s">
        <v>1</v>
      </c>
      <c r="D6781" t="s">
        <v>2</v>
      </c>
      <c r="E6781">
        <v>0.8</v>
      </c>
      <c r="F6781" t="s">
        <v>3</v>
      </c>
      <c r="G6781" s="1">
        <v>15.13</v>
      </c>
      <c r="H6781" s="1">
        <v>15</v>
      </c>
      <c r="J6781" t="s">
        <v>4</v>
      </c>
      <c r="K6781">
        <v>1.79</v>
      </c>
      <c r="L6781" t="s">
        <v>6784</v>
      </c>
    </row>
    <row r="6782" spans="1:12" x14ac:dyDescent="0.25">
      <c r="A6782" t="s">
        <v>0</v>
      </c>
      <c r="B6782">
        <v>0.5</v>
      </c>
      <c r="C6782" t="s">
        <v>1</v>
      </c>
      <c r="D6782" t="s">
        <v>2</v>
      </c>
      <c r="E6782">
        <v>0.8</v>
      </c>
      <c r="F6782" t="s">
        <v>3</v>
      </c>
      <c r="G6782" s="1">
        <v>15.12</v>
      </c>
      <c r="H6782" s="1">
        <v>15</v>
      </c>
      <c r="J6782" t="s">
        <v>4</v>
      </c>
      <c r="K6782">
        <v>1.79</v>
      </c>
      <c r="L6782" t="s">
        <v>6785</v>
      </c>
    </row>
    <row r="6783" spans="1:12" x14ac:dyDescent="0.25">
      <c r="A6783" t="s">
        <v>0</v>
      </c>
      <c r="B6783">
        <v>0.5</v>
      </c>
      <c r="C6783" t="s">
        <v>1</v>
      </c>
      <c r="D6783" t="s">
        <v>2</v>
      </c>
      <c r="E6783">
        <v>0.8</v>
      </c>
      <c r="F6783" t="s">
        <v>3</v>
      </c>
      <c r="G6783" s="1">
        <v>15.13</v>
      </c>
      <c r="H6783" s="1">
        <v>15</v>
      </c>
      <c r="J6783" t="s">
        <v>4</v>
      </c>
      <c r="K6783">
        <v>1.78</v>
      </c>
      <c r="L6783" t="s">
        <v>6786</v>
      </c>
    </row>
    <row r="6784" spans="1:12" x14ac:dyDescent="0.25">
      <c r="A6784" t="s">
        <v>0</v>
      </c>
      <c r="B6784">
        <v>0.5</v>
      </c>
      <c r="C6784" t="s">
        <v>1</v>
      </c>
      <c r="D6784" t="s">
        <v>2</v>
      </c>
      <c r="E6784">
        <v>0.8</v>
      </c>
      <c r="F6784" t="s">
        <v>3</v>
      </c>
      <c r="G6784" s="1">
        <v>15.11</v>
      </c>
      <c r="H6784" s="1">
        <v>15</v>
      </c>
      <c r="J6784" t="s">
        <v>4</v>
      </c>
      <c r="K6784">
        <v>1.79</v>
      </c>
      <c r="L6784" t="s">
        <v>6787</v>
      </c>
    </row>
    <row r="6785" spans="1:12" x14ac:dyDescent="0.25">
      <c r="A6785" t="s">
        <v>0</v>
      </c>
      <c r="B6785">
        <v>0.5</v>
      </c>
      <c r="C6785" t="s">
        <v>1</v>
      </c>
      <c r="D6785" t="s">
        <v>2</v>
      </c>
      <c r="E6785">
        <v>0.8</v>
      </c>
      <c r="F6785" t="s">
        <v>3</v>
      </c>
      <c r="G6785" s="1">
        <v>15.13</v>
      </c>
      <c r="H6785" s="1">
        <v>15</v>
      </c>
      <c r="J6785" t="s">
        <v>4</v>
      </c>
      <c r="K6785">
        <v>1.78</v>
      </c>
      <c r="L6785" t="s">
        <v>6788</v>
      </c>
    </row>
    <row r="6786" spans="1:12" x14ac:dyDescent="0.25">
      <c r="A6786" t="s">
        <v>0</v>
      </c>
      <c r="B6786">
        <v>0.5</v>
      </c>
      <c r="C6786" t="s">
        <v>1</v>
      </c>
      <c r="D6786" t="s">
        <v>2</v>
      </c>
      <c r="E6786">
        <v>0.8</v>
      </c>
      <c r="F6786" t="s">
        <v>3</v>
      </c>
      <c r="G6786" s="1">
        <v>15.13</v>
      </c>
      <c r="H6786" s="1">
        <v>15</v>
      </c>
      <c r="J6786" t="s">
        <v>4</v>
      </c>
      <c r="K6786">
        <v>1.79</v>
      </c>
      <c r="L6786" t="s">
        <v>6789</v>
      </c>
    </row>
    <row r="6787" spans="1:12" x14ac:dyDescent="0.25">
      <c r="A6787" t="s">
        <v>0</v>
      </c>
      <c r="B6787">
        <v>0.5</v>
      </c>
      <c r="C6787" t="s">
        <v>1</v>
      </c>
      <c r="D6787" t="s">
        <v>2</v>
      </c>
      <c r="E6787">
        <v>0.8</v>
      </c>
      <c r="F6787" t="s">
        <v>3</v>
      </c>
      <c r="G6787" s="1">
        <v>15.14</v>
      </c>
      <c r="H6787" s="1">
        <v>15</v>
      </c>
      <c r="J6787" t="s">
        <v>4</v>
      </c>
      <c r="K6787">
        <v>1.78</v>
      </c>
      <c r="L6787" t="s">
        <v>6790</v>
      </c>
    </row>
    <row r="6788" spans="1:12" x14ac:dyDescent="0.25">
      <c r="A6788" t="s">
        <v>0</v>
      </c>
      <c r="B6788">
        <v>0.5</v>
      </c>
      <c r="C6788" t="s">
        <v>1</v>
      </c>
      <c r="D6788" t="s">
        <v>2</v>
      </c>
      <c r="E6788">
        <v>0.8</v>
      </c>
      <c r="F6788" t="s">
        <v>3</v>
      </c>
      <c r="G6788" s="1">
        <v>15.15</v>
      </c>
      <c r="H6788" s="1">
        <v>15</v>
      </c>
      <c r="J6788" t="s">
        <v>4</v>
      </c>
      <c r="K6788">
        <v>1.78</v>
      </c>
      <c r="L6788" t="s">
        <v>6791</v>
      </c>
    </row>
    <row r="6789" spans="1:12" x14ac:dyDescent="0.25">
      <c r="A6789" t="s">
        <v>0</v>
      </c>
      <c r="B6789">
        <v>0.5</v>
      </c>
      <c r="C6789" t="s">
        <v>1</v>
      </c>
      <c r="D6789" t="s">
        <v>2</v>
      </c>
      <c r="E6789">
        <v>0.8</v>
      </c>
      <c r="F6789" t="s">
        <v>3</v>
      </c>
      <c r="G6789" s="1">
        <v>15.13</v>
      </c>
      <c r="H6789" s="1">
        <v>15</v>
      </c>
      <c r="J6789" t="s">
        <v>4</v>
      </c>
      <c r="K6789">
        <v>1.79</v>
      </c>
      <c r="L6789" t="s">
        <v>6792</v>
      </c>
    </row>
    <row r="6790" spans="1:12" x14ac:dyDescent="0.25">
      <c r="A6790" t="s">
        <v>0</v>
      </c>
      <c r="B6790">
        <v>0.5</v>
      </c>
      <c r="C6790" t="s">
        <v>1</v>
      </c>
      <c r="D6790" t="s">
        <v>2</v>
      </c>
      <c r="E6790">
        <v>0.8</v>
      </c>
      <c r="F6790" t="s">
        <v>3</v>
      </c>
      <c r="G6790" s="1">
        <v>15.11</v>
      </c>
      <c r="H6790" s="1">
        <v>15</v>
      </c>
      <c r="J6790" t="s">
        <v>4</v>
      </c>
      <c r="K6790">
        <v>1.8</v>
      </c>
      <c r="L6790" t="s">
        <v>6793</v>
      </c>
    </row>
    <row r="6791" spans="1:12" x14ac:dyDescent="0.25">
      <c r="A6791" t="s">
        <v>0</v>
      </c>
      <c r="B6791">
        <v>0.5</v>
      </c>
      <c r="C6791" t="s">
        <v>1</v>
      </c>
      <c r="D6791" t="s">
        <v>2</v>
      </c>
      <c r="E6791">
        <v>0.8</v>
      </c>
      <c r="F6791" t="s">
        <v>3</v>
      </c>
      <c r="G6791" s="1">
        <v>15.11</v>
      </c>
      <c r="H6791" s="1">
        <v>15</v>
      </c>
      <c r="J6791" t="s">
        <v>4</v>
      </c>
      <c r="K6791">
        <v>1.79</v>
      </c>
      <c r="L6791" t="s">
        <v>6794</v>
      </c>
    </row>
    <row r="6792" spans="1:12" x14ac:dyDescent="0.25">
      <c r="A6792" t="s">
        <v>0</v>
      </c>
      <c r="B6792">
        <v>0.5</v>
      </c>
      <c r="C6792" t="s">
        <v>1</v>
      </c>
      <c r="D6792" t="s">
        <v>2</v>
      </c>
      <c r="E6792">
        <v>0.8</v>
      </c>
      <c r="F6792" t="s">
        <v>3</v>
      </c>
      <c r="G6792" s="1">
        <v>15.1</v>
      </c>
      <c r="H6792" s="1">
        <v>15</v>
      </c>
      <c r="J6792" t="s">
        <v>4</v>
      </c>
      <c r="K6792">
        <v>1.79</v>
      </c>
      <c r="L6792" t="s">
        <v>6795</v>
      </c>
    </row>
    <row r="6793" spans="1:12" x14ac:dyDescent="0.25">
      <c r="A6793" t="s">
        <v>0</v>
      </c>
      <c r="B6793">
        <v>0.5</v>
      </c>
      <c r="C6793" t="s">
        <v>1</v>
      </c>
      <c r="D6793" t="s">
        <v>2</v>
      </c>
      <c r="E6793">
        <v>0.8</v>
      </c>
      <c r="F6793" t="s">
        <v>3</v>
      </c>
      <c r="G6793" s="1">
        <v>15.12</v>
      </c>
      <c r="H6793" s="1">
        <v>15</v>
      </c>
      <c r="J6793" t="s">
        <v>4</v>
      </c>
      <c r="K6793">
        <v>1.78</v>
      </c>
      <c r="L6793" t="s">
        <v>6796</v>
      </c>
    </row>
    <row r="6794" spans="1:12" x14ac:dyDescent="0.25">
      <c r="A6794" t="s">
        <v>0</v>
      </c>
      <c r="B6794">
        <v>0.5</v>
      </c>
      <c r="C6794" t="s">
        <v>1</v>
      </c>
      <c r="D6794" t="s">
        <v>2</v>
      </c>
      <c r="E6794">
        <v>0.8</v>
      </c>
      <c r="F6794" t="s">
        <v>3</v>
      </c>
      <c r="G6794" s="1">
        <v>15.11</v>
      </c>
      <c r="H6794" s="1">
        <v>15</v>
      </c>
      <c r="J6794" t="s">
        <v>4</v>
      </c>
      <c r="K6794">
        <v>1.79</v>
      </c>
      <c r="L6794" t="s">
        <v>6797</v>
      </c>
    </row>
    <row r="6795" spans="1:12" x14ac:dyDescent="0.25">
      <c r="A6795" t="s">
        <v>0</v>
      </c>
      <c r="B6795">
        <v>0.5</v>
      </c>
      <c r="C6795" t="s">
        <v>1</v>
      </c>
      <c r="D6795" t="s">
        <v>2</v>
      </c>
      <c r="E6795">
        <v>0.8</v>
      </c>
      <c r="F6795" t="s">
        <v>3</v>
      </c>
      <c r="G6795" s="1">
        <v>15.11</v>
      </c>
      <c r="H6795" s="1">
        <v>15</v>
      </c>
      <c r="J6795" t="s">
        <v>4</v>
      </c>
      <c r="K6795">
        <v>1.79</v>
      </c>
      <c r="L6795" t="s">
        <v>6798</v>
      </c>
    </row>
    <row r="6796" spans="1:12" x14ac:dyDescent="0.25">
      <c r="A6796" t="s">
        <v>0</v>
      </c>
      <c r="B6796">
        <v>0.5</v>
      </c>
      <c r="C6796" t="s">
        <v>1</v>
      </c>
      <c r="D6796" t="s">
        <v>2</v>
      </c>
      <c r="E6796">
        <v>0.8</v>
      </c>
      <c r="F6796" t="s">
        <v>3</v>
      </c>
      <c r="G6796" s="1">
        <v>15.11</v>
      </c>
      <c r="H6796" s="1">
        <v>15</v>
      </c>
      <c r="J6796" t="s">
        <v>4</v>
      </c>
      <c r="K6796">
        <v>1.79</v>
      </c>
      <c r="L6796" t="s">
        <v>6799</v>
      </c>
    </row>
    <row r="6797" spans="1:12" x14ac:dyDescent="0.25">
      <c r="A6797" t="s">
        <v>0</v>
      </c>
      <c r="B6797">
        <v>0.5</v>
      </c>
      <c r="C6797" t="s">
        <v>1</v>
      </c>
      <c r="D6797" t="s">
        <v>2</v>
      </c>
      <c r="E6797">
        <v>0.8</v>
      </c>
      <c r="F6797" t="s">
        <v>3</v>
      </c>
      <c r="G6797" s="1">
        <v>15.12</v>
      </c>
      <c r="H6797" s="1">
        <v>15</v>
      </c>
      <c r="J6797" t="s">
        <v>4</v>
      </c>
      <c r="K6797">
        <v>1.78</v>
      </c>
      <c r="L6797" t="s">
        <v>6800</v>
      </c>
    </row>
    <row r="6798" spans="1:12" x14ac:dyDescent="0.25">
      <c r="A6798" t="s">
        <v>0</v>
      </c>
      <c r="B6798">
        <v>0.5</v>
      </c>
      <c r="C6798" t="s">
        <v>1</v>
      </c>
      <c r="D6798" t="s">
        <v>2</v>
      </c>
      <c r="E6798">
        <v>0.8</v>
      </c>
      <c r="F6798" t="s">
        <v>3</v>
      </c>
      <c r="G6798" s="1">
        <v>15.12</v>
      </c>
      <c r="H6798" s="1">
        <v>15</v>
      </c>
      <c r="J6798" t="s">
        <v>4</v>
      </c>
      <c r="K6798">
        <v>1.79</v>
      </c>
      <c r="L6798" t="s">
        <v>6801</v>
      </c>
    </row>
    <row r="6799" spans="1:12" x14ac:dyDescent="0.25">
      <c r="A6799" t="s">
        <v>0</v>
      </c>
      <c r="B6799">
        <v>0.5</v>
      </c>
      <c r="C6799" t="s">
        <v>1</v>
      </c>
      <c r="D6799" t="s">
        <v>2</v>
      </c>
      <c r="E6799">
        <v>0.8</v>
      </c>
      <c r="F6799" t="s">
        <v>3</v>
      </c>
      <c r="G6799" s="1">
        <v>15.11</v>
      </c>
      <c r="H6799" s="1">
        <v>15</v>
      </c>
      <c r="J6799" t="s">
        <v>4</v>
      </c>
      <c r="K6799">
        <v>1.79</v>
      </c>
      <c r="L6799" t="s">
        <v>6802</v>
      </c>
    </row>
    <row r="6800" spans="1:12" x14ac:dyDescent="0.25">
      <c r="A6800" t="s">
        <v>0</v>
      </c>
      <c r="B6800">
        <v>0.5</v>
      </c>
      <c r="C6800" t="s">
        <v>1</v>
      </c>
      <c r="D6800" t="s">
        <v>2</v>
      </c>
      <c r="E6800">
        <v>0.8</v>
      </c>
      <c r="F6800" t="s">
        <v>3</v>
      </c>
      <c r="G6800" s="1">
        <v>15.11</v>
      </c>
      <c r="H6800" s="1">
        <v>15</v>
      </c>
      <c r="J6800" t="s">
        <v>4</v>
      </c>
      <c r="K6800">
        <v>1.79</v>
      </c>
      <c r="L6800" t="s">
        <v>6803</v>
      </c>
    </row>
    <row r="6801" spans="1:12" x14ac:dyDescent="0.25">
      <c r="A6801" t="s">
        <v>0</v>
      </c>
      <c r="B6801">
        <v>0.5</v>
      </c>
      <c r="C6801" t="s">
        <v>1</v>
      </c>
      <c r="D6801" t="s">
        <v>2</v>
      </c>
      <c r="E6801">
        <v>0.8</v>
      </c>
      <c r="F6801" t="s">
        <v>3</v>
      </c>
      <c r="G6801" s="1">
        <v>15.1</v>
      </c>
      <c r="H6801" s="1">
        <v>15</v>
      </c>
      <c r="J6801" t="s">
        <v>4</v>
      </c>
      <c r="K6801">
        <v>1.79</v>
      </c>
      <c r="L6801" t="s">
        <v>6804</v>
      </c>
    </row>
    <row r="6802" spans="1:12" x14ac:dyDescent="0.25">
      <c r="A6802" t="s">
        <v>0</v>
      </c>
      <c r="B6802">
        <v>0.5</v>
      </c>
      <c r="C6802" t="s">
        <v>1</v>
      </c>
      <c r="D6802" t="s">
        <v>2</v>
      </c>
      <c r="E6802">
        <v>0.8</v>
      </c>
      <c r="F6802" t="s">
        <v>3</v>
      </c>
      <c r="G6802" s="1">
        <v>15.1</v>
      </c>
      <c r="H6802" s="1">
        <v>15</v>
      </c>
      <c r="J6802" t="s">
        <v>4</v>
      </c>
      <c r="K6802">
        <v>1.79</v>
      </c>
      <c r="L6802" t="s">
        <v>6805</v>
      </c>
    </row>
    <row r="6803" spans="1:12" x14ac:dyDescent="0.25">
      <c r="A6803" t="s">
        <v>0</v>
      </c>
      <c r="B6803">
        <v>0.5</v>
      </c>
      <c r="C6803" t="s">
        <v>1</v>
      </c>
      <c r="D6803" t="s">
        <v>2</v>
      </c>
      <c r="E6803">
        <v>0.8</v>
      </c>
      <c r="F6803" t="s">
        <v>3</v>
      </c>
      <c r="G6803" s="1">
        <v>15.1</v>
      </c>
      <c r="H6803" s="1">
        <v>15</v>
      </c>
      <c r="J6803" t="s">
        <v>4</v>
      </c>
      <c r="K6803">
        <v>1.79</v>
      </c>
      <c r="L6803" t="s">
        <v>6806</v>
      </c>
    </row>
    <row r="6804" spans="1:12" x14ac:dyDescent="0.25">
      <c r="A6804" t="s">
        <v>0</v>
      </c>
      <c r="B6804">
        <v>0.5</v>
      </c>
      <c r="C6804" t="s">
        <v>1</v>
      </c>
      <c r="D6804" t="s">
        <v>2</v>
      </c>
      <c r="E6804">
        <v>0.8</v>
      </c>
      <c r="F6804" t="s">
        <v>3</v>
      </c>
      <c r="G6804" s="1">
        <v>15.11</v>
      </c>
      <c r="H6804" s="1">
        <v>15</v>
      </c>
      <c r="J6804" t="s">
        <v>4</v>
      </c>
      <c r="K6804">
        <v>1.79</v>
      </c>
      <c r="L6804" t="s">
        <v>6807</v>
      </c>
    </row>
    <row r="6805" spans="1:12" x14ac:dyDescent="0.25">
      <c r="A6805" t="s">
        <v>0</v>
      </c>
      <c r="B6805">
        <v>0.5</v>
      </c>
      <c r="C6805" t="s">
        <v>1</v>
      </c>
      <c r="D6805" t="s">
        <v>2</v>
      </c>
      <c r="E6805">
        <v>0.8</v>
      </c>
      <c r="F6805" t="s">
        <v>3</v>
      </c>
      <c r="G6805" s="1">
        <v>15.11</v>
      </c>
      <c r="H6805" s="1">
        <v>15</v>
      </c>
      <c r="J6805" t="s">
        <v>4</v>
      </c>
      <c r="K6805">
        <v>1.79</v>
      </c>
      <c r="L6805" t="s">
        <v>6808</v>
      </c>
    </row>
    <row r="6806" spans="1:12" x14ac:dyDescent="0.25">
      <c r="A6806" t="s">
        <v>0</v>
      </c>
      <c r="B6806">
        <v>0.5</v>
      </c>
      <c r="C6806" t="s">
        <v>1</v>
      </c>
      <c r="D6806" t="s">
        <v>2</v>
      </c>
      <c r="E6806">
        <v>0.8</v>
      </c>
      <c r="F6806" t="s">
        <v>3</v>
      </c>
      <c r="G6806" s="1">
        <v>15.11</v>
      </c>
      <c r="H6806" s="1">
        <v>15</v>
      </c>
      <c r="J6806" t="s">
        <v>4</v>
      </c>
      <c r="K6806">
        <v>1.79</v>
      </c>
      <c r="L6806" t="s">
        <v>6809</v>
      </c>
    </row>
    <row r="6807" spans="1:12" x14ac:dyDescent="0.25">
      <c r="A6807" t="s">
        <v>0</v>
      </c>
      <c r="B6807">
        <v>0.5</v>
      </c>
      <c r="C6807" t="s">
        <v>1</v>
      </c>
      <c r="D6807" t="s">
        <v>2</v>
      </c>
      <c r="E6807">
        <v>0.8</v>
      </c>
      <c r="F6807" t="s">
        <v>3</v>
      </c>
      <c r="G6807" s="1">
        <v>15.11</v>
      </c>
      <c r="H6807" s="1">
        <v>15</v>
      </c>
      <c r="J6807" t="s">
        <v>4</v>
      </c>
      <c r="K6807">
        <v>1.79</v>
      </c>
      <c r="L6807" t="s">
        <v>6810</v>
      </c>
    </row>
    <row r="6808" spans="1:12" x14ac:dyDescent="0.25">
      <c r="A6808" t="s">
        <v>0</v>
      </c>
      <c r="B6808">
        <v>0.5</v>
      </c>
      <c r="C6808" t="s">
        <v>1</v>
      </c>
      <c r="D6808" t="s">
        <v>2</v>
      </c>
      <c r="E6808">
        <v>0.8</v>
      </c>
      <c r="F6808" t="s">
        <v>3</v>
      </c>
      <c r="G6808" s="1">
        <v>15.11</v>
      </c>
      <c r="H6808" s="1">
        <v>15</v>
      </c>
      <c r="J6808" t="s">
        <v>4</v>
      </c>
      <c r="K6808">
        <v>1.79</v>
      </c>
      <c r="L6808" t="s">
        <v>6811</v>
      </c>
    </row>
    <row r="6809" spans="1:12" x14ac:dyDescent="0.25">
      <c r="A6809" t="s">
        <v>0</v>
      </c>
      <c r="B6809">
        <v>0.5</v>
      </c>
      <c r="C6809" t="s">
        <v>1</v>
      </c>
      <c r="D6809" t="s">
        <v>2</v>
      </c>
      <c r="E6809">
        <v>0.8</v>
      </c>
      <c r="F6809" t="s">
        <v>3</v>
      </c>
      <c r="G6809" s="1">
        <v>15.11</v>
      </c>
      <c r="H6809" s="1">
        <v>15</v>
      </c>
      <c r="J6809" t="s">
        <v>4</v>
      </c>
      <c r="K6809">
        <v>1.79</v>
      </c>
      <c r="L6809" t="s">
        <v>6812</v>
      </c>
    </row>
    <row r="6810" spans="1:12" x14ac:dyDescent="0.25">
      <c r="A6810" t="s">
        <v>0</v>
      </c>
      <c r="B6810">
        <v>0.5</v>
      </c>
      <c r="C6810" t="s">
        <v>1</v>
      </c>
      <c r="D6810" t="s">
        <v>2</v>
      </c>
      <c r="E6810">
        <v>0.8</v>
      </c>
      <c r="F6810" t="s">
        <v>3</v>
      </c>
      <c r="G6810" s="1">
        <v>15.12</v>
      </c>
      <c r="H6810" s="1">
        <v>15</v>
      </c>
      <c r="J6810" t="s">
        <v>4</v>
      </c>
      <c r="K6810">
        <v>1.78</v>
      </c>
      <c r="L6810" t="s">
        <v>6813</v>
      </c>
    </row>
    <row r="6811" spans="1:12" x14ac:dyDescent="0.25">
      <c r="A6811" t="s">
        <v>0</v>
      </c>
      <c r="B6811">
        <v>0.5</v>
      </c>
      <c r="C6811" t="s">
        <v>1</v>
      </c>
      <c r="D6811" t="s">
        <v>2</v>
      </c>
      <c r="E6811">
        <v>0.8</v>
      </c>
      <c r="F6811" t="s">
        <v>3</v>
      </c>
      <c r="G6811" s="1">
        <v>15.12</v>
      </c>
      <c r="H6811" s="1">
        <v>15</v>
      </c>
      <c r="J6811" t="s">
        <v>4</v>
      </c>
      <c r="K6811">
        <v>1.79</v>
      </c>
      <c r="L6811" t="s">
        <v>6814</v>
      </c>
    </row>
    <row r="6812" spans="1:12" x14ac:dyDescent="0.25">
      <c r="A6812" t="s">
        <v>0</v>
      </c>
      <c r="B6812">
        <v>0.5</v>
      </c>
      <c r="C6812" t="s">
        <v>1</v>
      </c>
      <c r="D6812" t="s">
        <v>2</v>
      </c>
      <c r="E6812">
        <v>0.8</v>
      </c>
      <c r="F6812" t="s">
        <v>3</v>
      </c>
      <c r="G6812" s="1">
        <v>15.12</v>
      </c>
      <c r="H6812" s="1">
        <v>15</v>
      </c>
      <c r="J6812" t="s">
        <v>4</v>
      </c>
      <c r="K6812">
        <v>1.79</v>
      </c>
      <c r="L6812" t="s">
        <v>6815</v>
      </c>
    </row>
    <row r="6813" spans="1:12" x14ac:dyDescent="0.25">
      <c r="A6813" t="s">
        <v>0</v>
      </c>
      <c r="B6813">
        <v>0.5</v>
      </c>
      <c r="C6813" t="s">
        <v>1</v>
      </c>
      <c r="D6813" t="s">
        <v>2</v>
      </c>
      <c r="E6813">
        <v>0.8</v>
      </c>
      <c r="F6813" t="s">
        <v>3</v>
      </c>
      <c r="G6813" s="1">
        <v>15.11</v>
      </c>
      <c r="H6813" s="1">
        <v>15</v>
      </c>
      <c r="J6813" t="s">
        <v>4</v>
      </c>
      <c r="K6813">
        <v>1.79</v>
      </c>
      <c r="L6813" t="s">
        <v>6816</v>
      </c>
    </row>
    <row r="6814" spans="1:12" x14ac:dyDescent="0.25">
      <c r="A6814" t="s">
        <v>0</v>
      </c>
      <c r="B6814">
        <v>0.5</v>
      </c>
      <c r="C6814" t="s">
        <v>1</v>
      </c>
      <c r="D6814" t="s">
        <v>2</v>
      </c>
      <c r="E6814">
        <v>0.8</v>
      </c>
      <c r="F6814" t="s">
        <v>3</v>
      </c>
      <c r="G6814" s="1">
        <v>15.11</v>
      </c>
      <c r="H6814" s="1">
        <v>15</v>
      </c>
      <c r="J6814" t="s">
        <v>4</v>
      </c>
      <c r="K6814">
        <v>1.79</v>
      </c>
      <c r="L6814" t="s">
        <v>6817</v>
      </c>
    </row>
    <row r="6815" spans="1:12" x14ac:dyDescent="0.25">
      <c r="A6815" t="s">
        <v>0</v>
      </c>
      <c r="B6815">
        <v>0.5</v>
      </c>
      <c r="C6815" t="s">
        <v>1</v>
      </c>
      <c r="D6815" t="s">
        <v>2</v>
      </c>
      <c r="E6815">
        <v>0.8</v>
      </c>
      <c r="F6815" t="s">
        <v>3</v>
      </c>
      <c r="G6815" s="1">
        <v>15.12</v>
      </c>
      <c r="H6815" s="1">
        <v>15</v>
      </c>
      <c r="J6815" t="s">
        <v>4</v>
      </c>
      <c r="K6815">
        <v>1.78</v>
      </c>
      <c r="L6815" t="s">
        <v>6818</v>
      </c>
    </row>
    <row r="6816" spans="1:12" x14ac:dyDescent="0.25">
      <c r="A6816" t="s">
        <v>0</v>
      </c>
      <c r="B6816">
        <v>0.5</v>
      </c>
      <c r="C6816" t="s">
        <v>1</v>
      </c>
      <c r="D6816" t="s">
        <v>2</v>
      </c>
      <c r="E6816">
        <v>0.8</v>
      </c>
      <c r="F6816" t="s">
        <v>3</v>
      </c>
      <c r="G6816" s="1">
        <v>15.12</v>
      </c>
      <c r="H6816" s="1">
        <v>15</v>
      </c>
      <c r="J6816" t="s">
        <v>4</v>
      </c>
      <c r="K6816">
        <v>1.79</v>
      </c>
      <c r="L6816" t="s">
        <v>6819</v>
      </c>
    </row>
    <row r="6817" spans="1:12" x14ac:dyDescent="0.25">
      <c r="A6817" t="s">
        <v>0</v>
      </c>
      <c r="B6817">
        <v>0.5</v>
      </c>
      <c r="C6817" t="s">
        <v>1</v>
      </c>
      <c r="D6817" t="s">
        <v>2</v>
      </c>
      <c r="E6817">
        <v>0.8</v>
      </c>
      <c r="F6817" t="s">
        <v>3</v>
      </c>
      <c r="G6817" s="1">
        <v>15.12</v>
      </c>
      <c r="H6817" s="1">
        <v>15</v>
      </c>
      <c r="J6817" t="s">
        <v>4</v>
      </c>
      <c r="K6817">
        <v>1.78</v>
      </c>
      <c r="L6817" t="s">
        <v>6820</v>
      </c>
    </row>
    <row r="6818" spans="1:12" x14ac:dyDescent="0.25">
      <c r="A6818" t="s">
        <v>0</v>
      </c>
      <c r="B6818">
        <v>0.5</v>
      </c>
      <c r="C6818" t="s">
        <v>1</v>
      </c>
      <c r="D6818" t="s">
        <v>2</v>
      </c>
      <c r="E6818">
        <v>0.8</v>
      </c>
      <c r="F6818" t="s">
        <v>3</v>
      </c>
      <c r="G6818" s="1">
        <v>15.13</v>
      </c>
      <c r="H6818" s="1">
        <v>15</v>
      </c>
      <c r="J6818" t="s">
        <v>4</v>
      </c>
      <c r="K6818">
        <v>1.78</v>
      </c>
      <c r="L6818" t="s">
        <v>6821</v>
      </c>
    </row>
    <row r="6819" spans="1:12" x14ac:dyDescent="0.25">
      <c r="A6819" t="s">
        <v>0</v>
      </c>
      <c r="B6819">
        <v>0.5</v>
      </c>
      <c r="C6819" t="s">
        <v>1</v>
      </c>
      <c r="D6819" t="s">
        <v>2</v>
      </c>
      <c r="E6819">
        <v>0.8</v>
      </c>
      <c r="F6819" t="s">
        <v>3</v>
      </c>
      <c r="G6819" s="1">
        <v>15.14</v>
      </c>
      <c r="H6819" s="1">
        <v>15</v>
      </c>
      <c r="J6819" t="s">
        <v>4</v>
      </c>
      <c r="K6819">
        <v>1.78</v>
      </c>
      <c r="L6819" t="s">
        <v>6822</v>
      </c>
    </row>
    <row r="6820" spans="1:12" x14ac:dyDescent="0.25">
      <c r="A6820" t="s">
        <v>0</v>
      </c>
      <c r="B6820">
        <v>0.5</v>
      </c>
      <c r="C6820" t="s">
        <v>1</v>
      </c>
      <c r="D6820" t="s">
        <v>2</v>
      </c>
      <c r="E6820">
        <v>0.8</v>
      </c>
      <c r="F6820" t="s">
        <v>3</v>
      </c>
      <c r="G6820" s="1">
        <v>15.13</v>
      </c>
      <c r="H6820" s="1">
        <v>15</v>
      </c>
      <c r="J6820" t="s">
        <v>4</v>
      </c>
      <c r="K6820">
        <v>1.79</v>
      </c>
      <c r="L6820" t="s">
        <v>6823</v>
      </c>
    </row>
    <row r="6821" spans="1:12" x14ac:dyDescent="0.25">
      <c r="A6821" t="s">
        <v>0</v>
      </c>
      <c r="B6821">
        <v>0.5</v>
      </c>
      <c r="C6821" t="s">
        <v>1</v>
      </c>
      <c r="D6821" t="s">
        <v>2</v>
      </c>
      <c r="E6821">
        <v>0.8</v>
      </c>
      <c r="F6821" t="s">
        <v>3</v>
      </c>
      <c r="G6821" s="1">
        <v>15.13</v>
      </c>
      <c r="H6821" s="1">
        <v>15</v>
      </c>
      <c r="J6821" t="s">
        <v>4</v>
      </c>
      <c r="K6821">
        <v>1.79</v>
      </c>
      <c r="L6821" t="s">
        <v>6824</v>
      </c>
    </row>
    <row r="6822" spans="1:12" x14ac:dyDescent="0.25">
      <c r="A6822" t="s">
        <v>0</v>
      </c>
      <c r="B6822">
        <v>0.5</v>
      </c>
      <c r="C6822" t="s">
        <v>1</v>
      </c>
      <c r="D6822" t="s">
        <v>2</v>
      </c>
      <c r="E6822">
        <v>0.8</v>
      </c>
      <c r="F6822" t="s">
        <v>3</v>
      </c>
      <c r="G6822" s="1">
        <v>15.13</v>
      </c>
      <c r="H6822" s="1">
        <v>15</v>
      </c>
      <c r="J6822" t="s">
        <v>4</v>
      </c>
      <c r="K6822">
        <v>1.78</v>
      </c>
      <c r="L6822" t="s">
        <v>6825</v>
      </c>
    </row>
    <row r="6823" spans="1:12" x14ac:dyDescent="0.25">
      <c r="A6823" t="s">
        <v>0</v>
      </c>
      <c r="B6823">
        <v>0.5</v>
      </c>
      <c r="C6823" t="s">
        <v>1</v>
      </c>
      <c r="D6823" t="s">
        <v>2</v>
      </c>
      <c r="E6823">
        <v>0.8</v>
      </c>
      <c r="F6823" t="s">
        <v>3</v>
      </c>
      <c r="G6823" s="1">
        <v>15.12</v>
      </c>
      <c r="H6823" s="1">
        <v>15</v>
      </c>
      <c r="J6823" t="s">
        <v>4</v>
      </c>
      <c r="K6823">
        <v>1.79</v>
      </c>
      <c r="L6823" t="s">
        <v>6826</v>
      </c>
    </row>
    <row r="6824" spans="1:12" x14ac:dyDescent="0.25">
      <c r="A6824" t="s">
        <v>0</v>
      </c>
      <c r="B6824">
        <v>0.5</v>
      </c>
      <c r="C6824" t="s">
        <v>1</v>
      </c>
      <c r="D6824" t="s">
        <v>2</v>
      </c>
      <c r="E6824">
        <v>0.8</v>
      </c>
      <c r="F6824" t="s">
        <v>3</v>
      </c>
      <c r="G6824" s="1">
        <v>15.12</v>
      </c>
      <c r="H6824" s="1">
        <v>15</v>
      </c>
      <c r="J6824" t="s">
        <v>4</v>
      </c>
      <c r="K6824">
        <v>1.79</v>
      </c>
      <c r="L6824" t="s">
        <v>6827</v>
      </c>
    </row>
    <row r="6825" spans="1:12" x14ac:dyDescent="0.25">
      <c r="A6825" t="s">
        <v>0</v>
      </c>
      <c r="B6825">
        <v>0.5</v>
      </c>
      <c r="C6825" t="s">
        <v>1</v>
      </c>
      <c r="D6825" t="s">
        <v>2</v>
      </c>
      <c r="E6825">
        <v>0.8</v>
      </c>
      <c r="F6825" t="s">
        <v>3</v>
      </c>
      <c r="G6825" s="1">
        <v>15.11</v>
      </c>
      <c r="H6825" s="1">
        <v>15</v>
      </c>
      <c r="J6825" t="s">
        <v>4</v>
      </c>
      <c r="K6825">
        <v>1.79</v>
      </c>
      <c r="L6825" t="s">
        <v>6828</v>
      </c>
    </row>
    <row r="6826" spans="1:12" x14ac:dyDescent="0.25">
      <c r="A6826" t="s">
        <v>0</v>
      </c>
      <c r="B6826">
        <v>0.5</v>
      </c>
      <c r="C6826" t="s">
        <v>1</v>
      </c>
      <c r="D6826" t="s">
        <v>2</v>
      </c>
      <c r="E6826">
        <v>0.8</v>
      </c>
      <c r="F6826" t="s">
        <v>3</v>
      </c>
      <c r="G6826" s="1">
        <v>15.1</v>
      </c>
      <c r="H6826" s="1">
        <v>15</v>
      </c>
      <c r="J6826" t="s">
        <v>4</v>
      </c>
      <c r="K6826">
        <v>1.79</v>
      </c>
      <c r="L6826" t="s">
        <v>6829</v>
      </c>
    </row>
    <row r="6827" spans="1:12" x14ac:dyDescent="0.25">
      <c r="A6827" t="s">
        <v>0</v>
      </c>
      <c r="B6827">
        <v>0.5</v>
      </c>
      <c r="C6827" t="s">
        <v>1</v>
      </c>
      <c r="D6827" t="s">
        <v>2</v>
      </c>
      <c r="E6827">
        <v>0.8</v>
      </c>
      <c r="F6827" t="s">
        <v>3</v>
      </c>
      <c r="G6827" s="1">
        <v>15.11</v>
      </c>
      <c r="H6827" s="1">
        <v>15</v>
      </c>
      <c r="J6827" t="s">
        <v>4</v>
      </c>
      <c r="K6827">
        <v>1.78</v>
      </c>
      <c r="L6827" t="s">
        <v>6830</v>
      </c>
    </row>
    <row r="6828" spans="1:12" x14ac:dyDescent="0.25">
      <c r="A6828" t="s">
        <v>0</v>
      </c>
      <c r="B6828">
        <v>0.5</v>
      </c>
      <c r="C6828" t="s">
        <v>1</v>
      </c>
      <c r="D6828" t="s">
        <v>2</v>
      </c>
      <c r="E6828">
        <v>0.8</v>
      </c>
      <c r="F6828" t="s">
        <v>3</v>
      </c>
      <c r="G6828" s="1">
        <v>15.11</v>
      </c>
      <c r="H6828" s="1">
        <v>15</v>
      </c>
      <c r="J6828" t="s">
        <v>4</v>
      </c>
      <c r="K6828">
        <v>1.79</v>
      </c>
      <c r="L6828" t="s">
        <v>6831</v>
      </c>
    </row>
    <row r="6829" spans="1:12" x14ac:dyDescent="0.25">
      <c r="A6829" t="s">
        <v>0</v>
      </c>
      <c r="B6829">
        <v>0.5</v>
      </c>
      <c r="C6829" t="s">
        <v>1</v>
      </c>
      <c r="D6829" t="s">
        <v>2</v>
      </c>
      <c r="E6829">
        <v>0.8</v>
      </c>
      <c r="F6829" t="s">
        <v>3</v>
      </c>
      <c r="G6829" s="1">
        <v>15.11</v>
      </c>
      <c r="H6829" s="1">
        <v>15</v>
      </c>
      <c r="J6829" t="s">
        <v>4</v>
      </c>
      <c r="K6829">
        <v>1.78</v>
      </c>
      <c r="L6829" t="s">
        <v>6832</v>
      </c>
    </row>
    <row r="6830" spans="1:12" x14ac:dyDescent="0.25">
      <c r="A6830" t="s">
        <v>0</v>
      </c>
      <c r="B6830">
        <v>0.5</v>
      </c>
      <c r="C6830" t="s">
        <v>1</v>
      </c>
      <c r="D6830" t="s">
        <v>2</v>
      </c>
      <c r="E6830">
        <v>0.8</v>
      </c>
      <c r="F6830" t="s">
        <v>3</v>
      </c>
      <c r="G6830" s="1">
        <v>15.11</v>
      </c>
      <c r="H6830" s="1">
        <v>15</v>
      </c>
      <c r="J6830" t="s">
        <v>4</v>
      </c>
      <c r="K6830">
        <v>1.79</v>
      </c>
      <c r="L6830" t="s">
        <v>6833</v>
      </c>
    </row>
    <row r="6831" spans="1:12" x14ac:dyDescent="0.25">
      <c r="A6831" t="s">
        <v>0</v>
      </c>
      <c r="B6831">
        <v>0.5</v>
      </c>
      <c r="C6831" t="s">
        <v>1</v>
      </c>
      <c r="D6831" t="s">
        <v>2</v>
      </c>
      <c r="E6831">
        <v>0.8</v>
      </c>
      <c r="F6831" t="s">
        <v>3</v>
      </c>
      <c r="G6831" s="1">
        <v>15.11</v>
      </c>
      <c r="H6831" s="1">
        <v>15</v>
      </c>
      <c r="J6831" t="s">
        <v>4</v>
      </c>
      <c r="K6831">
        <v>1.79</v>
      </c>
      <c r="L6831" t="s">
        <v>6834</v>
      </c>
    </row>
    <row r="6832" spans="1:12" x14ac:dyDescent="0.25">
      <c r="A6832" t="s">
        <v>0</v>
      </c>
      <c r="B6832">
        <v>0.5</v>
      </c>
      <c r="C6832" t="s">
        <v>1</v>
      </c>
      <c r="D6832" t="s">
        <v>2</v>
      </c>
      <c r="E6832">
        <v>0.8</v>
      </c>
      <c r="F6832" t="s">
        <v>3</v>
      </c>
      <c r="G6832" s="1">
        <v>15.1</v>
      </c>
      <c r="H6832" s="1">
        <v>15</v>
      </c>
      <c r="J6832" t="s">
        <v>4</v>
      </c>
      <c r="K6832">
        <v>1.79</v>
      </c>
      <c r="L6832" t="s">
        <v>6835</v>
      </c>
    </row>
    <row r="6833" spans="1:12" x14ac:dyDescent="0.25">
      <c r="A6833" t="s">
        <v>0</v>
      </c>
      <c r="B6833">
        <v>0.5</v>
      </c>
      <c r="C6833" t="s">
        <v>1</v>
      </c>
      <c r="D6833" t="s">
        <v>2</v>
      </c>
      <c r="E6833">
        <v>0.8</v>
      </c>
      <c r="F6833" t="s">
        <v>3</v>
      </c>
      <c r="G6833" s="1">
        <v>15.1</v>
      </c>
      <c r="H6833" s="1">
        <v>15</v>
      </c>
      <c r="J6833" t="s">
        <v>4</v>
      </c>
      <c r="K6833">
        <v>1.79</v>
      </c>
      <c r="L6833" t="s">
        <v>6836</v>
      </c>
    </row>
    <row r="6834" spans="1:12" x14ac:dyDescent="0.25">
      <c r="A6834" t="s">
        <v>0</v>
      </c>
      <c r="B6834">
        <v>0.5</v>
      </c>
      <c r="C6834" t="s">
        <v>1</v>
      </c>
      <c r="D6834" t="s">
        <v>2</v>
      </c>
      <c r="E6834">
        <v>0.8</v>
      </c>
      <c r="F6834" t="s">
        <v>3</v>
      </c>
      <c r="G6834" s="1">
        <v>15.11</v>
      </c>
      <c r="H6834" s="1">
        <v>15</v>
      </c>
      <c r="J6834" t="s">
        <v>4</v>
      </c>
      <c r="K6834">
        <v>1.78</v>
      </c>
      <c r="L6834" t="s">
        <v>6837</v>
      </c>
    </row>
    <row r="6835" spans="1:12" x14ac:dyDescent="0.25">
      <c r="A6835" t="s">
        <v>0</v>
      </c>
      <c r="B6835">
        <v>0.5</v>
      </c>
      <c r="C6835" t="s">
        <v>1</v>
      </c>
      <c r="D6835" t="s">
        <v>2</v>
      </c>
      <c r="E6835">
        <v>0.8</v>
      </c>
      <c r="F6835" t="s">
        <v>3</v>
      </c>
      <c r="G6835" s="1">
        <v>15.11</v>
      </c>
      <c r="H6835" s="1">
        <v>15</v>
      </c>
      <c r="J6835" t="s">
        <v>4</v>
      </c>
      <c r="K6835">
        <v>1.79</v>
      </c>
      <c r="L6835" t="s">
        <v>6838</v>
      </c>
    </row>
    <row r="6836" spans="1:12" x14ac:dyDescent="0.25">
      <c r="A6836" t="s">
        <v>0</v>
      </c>
      <c r="B6836">
        <v>0.5</v>
      </c>
      <c r="C6836" t="s">
        <v>1</v>
      </c>
      <c r="D6836" t="s">
        <v>2</v>
      </c>
      <c r="E6836">
        <v>0.8</v>
      </c>
      <c r="F6836" t="s">
        <v>3</v>
      </c>
      <c r="G6836" s="1">
        <v>15.11</v>
      </c>
      <c r="H6836" s="1">
        <v>15</v>
      </c>
      <c r="J6836" t="s">
        <v>4</v>
      </c>
      <c r="K6836">
        <v>1.79</v>
      </c>
      <c r="L6836" t="s">
        <v>6839</v>
      </c>
    </row>
    <row r="6837" spans="1:12" x14ac:dyDescent="0.25">
      <c r="A6837" t="s">
        <v>0</v>
      </c>
      <c r="B6837">
        <v>0.5</v>
      </c>
      <c r="C6837" t="s">
        <v>1</v>
      </c>
      <c r="D6837" t="s">
        <v>2</v>
      </c>
      <c r="E6837">
        <v>0.8</v>
      </c>
      <c r="F6837" t="s">
        <v>3</v>
      </c>
      <c r="G6837" s="1">
        <v>15.12</v>
      </c>
      <c r="H6837" s="1">
        <v>15</v>
      </c>
      <c r="J6837" t="s">
        <v>4</v>
      </c>
      <c r="K6837">
        <v>1.78</v>
      </c>
      <c r="L6837" t="s">
        <v>6840</v>
      </c>
    </row>
    <row r="6838" spans="1:12" x14ac:dyDescent="0.25">
      <c r="A6838" t="s">
        <v>0</v>
      </c>
      <c r="B6838">
        <v>0.5</v>
      </c>
      <c r="C6838" t="s">
        <v>1</v>
      </c>
      <c r="D6838" t="s">
        <v>2</v>
      </c>
      <c r="E6838">
        <v>0.8</v>
      </c>
      <c r="F6838" t="s">
        <v>3</v>
      </c>
      <c r="G6838" s="1">
        <v>15.14</v>
      </c>
      <c r="H6838" s="1">
        <v>15</v>
      </c>
      <c r="J6838" t="s">
        <v>4</v>
      </c>
      <c r="K6838">
        <v>1.78</v>
      </c>
      <c r="L6838" t="s">
        <v>6841</v>
      </c>
    </row>
    <row r="6839" spans="1:12" x14ac:dyDescent="0.25">
      <c r="A6839" t="s">
        <v>0</v>
      </c>
      <c r="B6839">
        <v>0.5</v>
      </c>
      <c r="C6839" t="s">
        <v>1</v>
      </c>
      <c r="D6839" t="s">
        <v>2</v>
      </c>
      <c r="E6839">
        <v>0.8</v>
      </c>
      <c r="F6839" t="s">
        <v>3</v>
      </c>
      <c r="G6839" s="1">
        <v>15.13</v>
      </c>
      <c r="H6839" s="1">
        <v>15</v>
      </c>
      <c r="J6839" t="s">
        <v>4</v>
      </c>
      <c r="K6839">
        <v>1.79</v>
      </c>
      <c r="L6839" t="s">
        <v>6842</v>
      </c>
    </row>
    <row r="6840" spans="1:12" x14ac:dyDescent="0.25">
      <c r="A6840" t="s">
        <v>0</v>
      </c>
      <c r="B6840">
        <v>0.5</v>
      </c>
      <c r="C6840" t="s">
        <v>1</v>
      </c>
      <c r="D6840" t="s">
        <v>2</v>
      </c>
      <c r="E6840">
        <v>0.8</v>
      </c>
      <c r="F6840" t="s">
        <v>3</v>
      </c>
      <c r="G6840" s="1">
        <v>15.12</v>
      </c>
      <c r="H6840" s="1">
        <v>15</v>
      </c>
      <c r="J6840" t="s">
        <v>4</v>
      </c>
      <c r="K6840">
        <v>1.79</v>
      </c>
      <c r="L6840" t="s">
        <v>6843</v>
      </c>
    </row>
    <row r="6841" spans="1:12" x14ac:dyDescent="0.25">
      <c r="A6841" t="s">
        <v>0</v>
      </c>
      <c r="B6841">
        <v>0.5</v>
      </c>
      <c r="C6841" t="s">
        <v>1</v>
      </c>
      <c r="D6841" t="s">
        <v>2</v>
      </c>
      <c r="E6841">
        <v>0.8</v>
      </c>
      <c r="F6841" t="s">
        <v>3</v>
      </c>
      <c r="G6841" s="1">
        <v>15.11</v>
      </c>
      <c r="H6841" s="1">
        <v>15</v>
      </c>
      <c r="J6841" t="s">
        <v>4</v>
      </c>
      <c r="K6841">
        <v>1.79</v>
      </c>
      <c r="L6841" t="s">
        <v>6844</v>
      </c>
    </row>
    <row r="6842" spans="1:12" x14ac:dyDescent="0.25">
      <c r="A6842" t="s">
        <v>0</v>
      </c>
      <c r="B6842">
        <v>0.5</v>
      </c>
      <c r="C6842" t="s">
        <v>1</v>
      </c>
      <c r="D6842" t="s">
        <v>2</v>
      </c>
      <c r="E6842">
        <v>0.8</v>
      </c>
      <c r="F6842" t="s">
        <v>3</v>
      </c>
      <c r="G6842" s="1">
        <v>15.11</v>
      </c>
      <c r="H6842" s="1">
        <v>15</v>
      </c>
      <c r="J6842" t="s">
        <v>4</v>
      </c>
      <c r="K6842">
        <v>1.78</v>
      </c>
      <c r="L6842" t="s">
        <v>6845</v>
      </c>
    </row>
    <row r="6843" spans="1:12" x14ac:dyDescent="0.25">
      <c r="A6843" t="s">
        <v>0</v>
      </c>
      <c r="B6843">
        <v>0.5</v>
      </c>
      <c r="C6843" t="s">
        <v>1</v>
      </c>
      <c r="D6843" t="s">
        <v>2</v>
      </c>
      <c r="E6843">
        <v>0.8</v>
      </c>
      <c r="F6843" t="s">
        <v>3</v>
      </c>
      <c r="G6843" s="1">
        <v>15.11</v>
      </c>
      <c r="H6843" s="1">
        <v>15</v>
      </c>
      <c r="J6843" t="s">
        <v>4</v>
      </c>
      <c r="K6843">
        <v>1.79</v>
      </c>
      <c r="L6843" t="s">
        <v>6846</v>
      </c>
    </row>
    <row r="6844" spans="1:12" x14ac:dyDescent="0.25">
      <c r="A6844" t="s">
        <v>0</v>
      </c>
      <c r="B6844">
        <v>0.5</v>
      </c>
      <c r="C6844" t="s">
        <v>1</v>
      </c>
      <c r="D6844" t="s">
        <v>2</v>
      </c>
      <c r="E6844">
        <v>0.8</v>
      </c>
      <c r="F6844" t="s">
        <v>3</v>
      </c>
      <c r="G6844" s="1">
        <v>15.11</v>
      </c>
      <c r="H6844" s="1">
        <v>15</v>
      </c>
      <c r="J6844" t="s">
        <v>4</v>
      </c>
      <c r="K6844">
        <v>1.79</v>
      </c>
      <c r="L6844" t="s">
        <v>6847</v>
      </c>
    </row>
    <row r="6845" spans="1:12" x14ac:dyDescent="0.25">
      <c r="A6845" t="s">
        <v>0</v>
      </c>
      <c r="B6845">
        <v>0.5</v>
      </c>
      <c r="C6845" t="s">
        <v>1</v>
      </c>
      <c r="D6845" t="s">
        <v>2</v>
      </c>
      <c r="E6845">
        <v>0.8</v>
      </c>
      <c r="F6845" t="s">
        <v>3</v>
      </c>
      <c r="G6845" s="1">
        <v>15.12</v>
      </c>
      <c r="H6845" s="1">
        <v>15</v>
      </c>
      <c r="J6845" t="s">
        <v>4</v>
      </c>
      <c r="K6845">
        <v>1.78</v>
      </c>
      <c r="L6845" t="s">
        <v>6848</v>
      </c>
    </row>
    <row r="6846" spans="1:12" x14ac:dyDescent="0.25">
      <c r="A6846" t="s">
        <v>0</v>
      </c>
      <c r="B6846">
        <v>0.5</v>
      </c>
      <c r="C6846" t="s">
        <v>1</v>
      </c>
      <c r="D6846" t="s">
        <v>2</v>
      </c>
      <c r="E6846">
        <v>0.8</v>
      </c>
      <c r="F6846" t="s">
        <v>3</v>
      </c>
      <c r="G6846" s="1">
        <v>15.11</v>
      </c>
      <c r="H6846" s="1">
        <v>15</v>
      </c>
      <c r="J6846" t="s">
        <v>4</v>
      </c>
      <c r="K6846">
        <v>1.79</v>
      </c>
      <c r="L6846" t="s">
        <v>6849</v>
      </c>
    </row>
    <row r="6847" spans="1:12" x14ac:dyDescent="0.25">
      <c r="A6847" t="s">
        <v>0</v>
      </c>
      <c r="B6847">
        <v>0.5</v>
      </c>
      <c r="C6847" t="s">
        <v>1</v>
      </c>
      <c r="D6847" t="s">
        <v>2</v>
      </c>
      <c r="E6847">
        <v>0.8</v>
      </c>
      <c r="F6847" t="s">
        <v>3</v>
      </c>
      <c r="G6847" s="1">
        <v>15.1</v>
      </c>
      <c r="H6847" s="1">
        <v>15</v>
      </c>
      <c r="J6847" t="s">
        <v>4</v>
      </c>
      <c r="K6847">
        <v>1.79</v>
      </c>
      <c r="L6847" t="s">
        <v>6850</v>
      </c>
    </row>
    <row r="6848" spans="1:12" x14ac:dyDescent="0.25">
      <c r="A6848" t="s">
        <v>0</v>
      </c>
      <c r="B6848">
        <v>0.5</v>
      </c>
      <c r="C6848" t="s">
        <v>1</v>
      </c>
      <c r="D6848" t="s">
        <v>2</v>
      </c>
      <c r="E6848">
        <v>0.8</v>
      </c>
      <c r="F6848" t="s">
        <v>3</v>
      </c>
      <c r="G6848" s="1">
        <v>15.1</v>
      </c>
      <c r="H6848" s="1">
        <v>15</v>
      </c>
      <c r="J6848" t="s">
        <v>4</v>
      </c>
      <c r="K6848">
        <v>1.79</v>
      </c>
      <c r="L6848" t="s">
        <v>6851</v>
      </c>
    </row>
    <row r="6849" spans="1:12" x14ac:dyDescent="0.25">
      <c r="A6849" t="s">
        <v>0</v>
      </c>
      <c r="B6849">
        <v>0.5</v>
      </c>
      <c r="C6849" t="s">
        <v>1</v>
      </c>
      <c r="D6849" t="s">
        <v>2</v>
      </c>
      <c r="E6849">
        <v>0.8</v>
      </c>
      <c r="F6849" t="s">
        <v>3</v>
      </c>
      <c r="G6849" s="1">
        <v>15.1</v>
      </c>
      <c r="H6849" s="1">
        <v>15</v>
      </c>
      <c r="J6849" t="s">
        <v>4</v>
      </c>
      <c r="K6849">
        <v>1.79</v>
      </c>
      <c r="L6849" t="s">
        <v>6852</v>
      </c>
    </row>
    <row r="6850" spans="1:12" x14ac:dyDescent="0.25">
      <c r="A6850" t="s">
        <v>0</v>
      </c>
      <c r="B6850">
        <v>0.5</v>
      </c>
      <c r="C6850" t="s">
        <v>1</v>
      </c>
      <c r="D6850" t="s">
        <v>2</v>
      </c>
      <c r="E6850">
        <v>0.8</v>
      </c>
      <c r="F6850" t="s">
        <v>3</v>
      </c>
      <c r="G6850" s="1">
        <v>15.1</v>
      </c>
      <c r="H6850" s="1">
        <v>15</v>
      </c>
      <c r="J6850" t="s">
        <v>4</v>
      </c>
      <c r="K6850">
        <v>1.79</v>
      </c>
      <c r="L6850" t="s">
        <v>6853</v>
      </c>
    </row>
    <row r="6851" spans="1:12" x14ac:dyDescent="0.25">
      <c r="A6851" t="s">
        <v>0</v>
      </c>
      <c r="B6851">
        <v>0.5</v>
      </c>
      <c r="C6851" t="s">
        <v>1</v>
      </c>
      <c r="D6851" t="s">
        <v>2</v>
      </c>
      <c r="E6851">
        <v>0.8</v>
      </c>
      <c r="F6851" t="s">
        <v>3</v>
      </c>
      <c r="G6851" s="1">
        <v>15.1</v>
      </c>
      <c r="H6851" s="1">
        <v>15</v>
      </c>
      <c r="J6851" t="s">
        <v>4</v>
      </c>
      <c r="K6851">
        <v>1.79</v>
      </c>
      <c r="L6851" t="s">
        <v>6854</v>
      </c>
    </row>
    <row r="6852" spans="1:12" x14ac:dyDescent="0.25">
      <c r="A6852" t="s">
        <v>0</v>
      </c>
      <c r="B6852">
        <v>0.5</v>
      </c>
      <c r="C6852" t="s">
        <v>1</v>
      </c>
      <c r="D6852" t="s">
        <v>2</v>
      </c>
      <c r="E6852">
        <v>0.8</v>
      </c>
      <c r="F6852" t="s">
        <v>3</v>
      </c>
      <c r="G6852" s="1">
        <v>15.1</v>
      </c>
      <c r="H6852" s="1">
        <v>15</v>
      </c>
      <c r="J6852" t="s">
        <v>4</v>
      </c>
      <c r="K6852">
        <v>1.79</v>
      </c>
      <c r="L6852" t="s">
        <v>6855</v>
      </c>
    </row>
    <row r="6853" spans="1:12" x14ac:dyDescent="0.25">
      <c r="A6853" t="s">
        <v>0</v>
      </c>
      <c r="B6853">
        <v>0.5</v>
      </c>
      <c r="C6853" t="s">
        <v>1</v>
      </c>
      <c r="D6853" t="s">
        <v>2</v>
      </c>
      <c r="E6853">
        <v>0.8</v>
      </c>
      <c r="F6853" t="s">
        <v>3</v>
      </c>
      <c r="G6853" s="1">
        <v>15.1</v>
      </c>
      <c r="H6853" s="1">
        <v>15</v>
      </c>
      <c r="J6853" t="s">
        <v>4</v>
      </c>
      <c r="K6853">
        <v>1.79</v>
      </c>
      <c r="L6853" t="s">
        <v>6856</v>
      </c>
    </row>
    <row r="6854" spans="1:12" x14ac:dyDescent="0.25">
      <c r="A6854" t="s">
        <v>0</v>
      </c>
      <c r="B6854">
        <v>0.5</v>
      </c>
      <c r="C6854" t="s">
        <v>1</v>
      </c>
      <c r="D6854" t="s">
        <v>2</v>
      </c>
      <c r="E6854">
        <v>0.8</v>
      </c>
      <c r="F6854" t="s">
        <v>3</v>
      </c>
      <c r="G6854" s="1">
        <v>15.11</v>
      </c>
      <c r="H6854" s="1">
        <v>15</v>
      </c>
      <c r="J6854" t="s">
        <v>4</v>
      </c>
      <c r="K6854">
        <v>1.78</v>
      </c>
      <c r="L6854" t="s">
        <v>6857</v>
      </c>
    </row>
    <row r="6855" spans="1:12" x14ac:dyDescent="0.25">
      <c r="A6855" t="s">
        <v>0</v>
      </c>
      <c r="B6855">
        <v>0.5</v>
      </c>
      <c r="C6855" t="s">
        <v>1</v>
      </c>
      <c r="D6855" t="s">
        <v>2</v>
      </c>
      <c r="E6855">
        <v>0.8</v>
      </c>
      <c r="F6855" t="s">
        <v>3</v>
      </c>
      <c r="G6855" s="1">
        <v>15.11</v>
      </c>
      <c r="H6855" s="1">
        <v>15</v>
      </c>
      <c r="J6855" t="s">
        <v>4</v>
      </c>
      <c r="K6855">
        <v>1.79</v>
      </c>
      <c r="L6855" t="s">
        <v>6858</v>
      </c>
    </row>
    <row r="6856" spans="1:12" x14ac:dyDescent="0.25">
      <c r="A6856" t="s">
        <v>0</v>
      </c>
      <c r="B6856">
        <v>0.5</v>
      </c>
      <c r="C6856" t="s">
        <v>1</v>
      </c>
      <c r="D6856" t="s">
        <v>2</v>
      </c>
      <c r="E6856">
        <v>0.8</v>
      </c>
      <c r="F6856" t="s">
        <v>3</v>
      </c>
      <c r="G6856" s="1">
        <v>15.1</v>
      </c>
      <c r="H6856" s="1">
        <v>15</v>
      </c>
      <c r="J6856" t="s">
        <v>4</v>
      </c>
      <c r="K6856">
        <v>1.79</v>
      </c>
      <c r="L6856" t="s">
        <v>6859</v>
      </c>
    </row>
    <row r="6857" spans="1:12" x14ac:dyDescent="0.25">
      <c r="A6857" t="s">
        <v>0</v>
      </c>
      <c r="B6857">
        <v>0.5</v>
      </c>
      <c r="C6857" t="s">
        <v>1</v>
      </c>
      <c r="D6857" t="s">
        <v>2</v>
      </c>
      <c r="E6857">
        <v>0.8</v>
      </c>
      <c r="F6857" t="s">
        <v>3</v>
      </c>
      <c r="G6857" s="1">
        <v>15.11</v>
      </c>
      <c r="H6857" s="1">
        <v>15</v>
      </c>
      <c r="J6857" t="s">
        <v>4</v>
      </c>
      <c r="K6857">
        <v>1.79</v>
      </c>
      <c r="L6857" t="s">
        <v>6860</v>
      </c>
    </row>
    <row r="6858" spans="1:12" x14ac:dyDescent="0.25">
      <c r="A6858" t="s">
        <v>0</v>
      </c>
      <c r="B6858">
        <v>0.5</v>
      </c>
      <c r="C6858" t="s">
        <v>1</v>
      </c>
      <c r="D6858" t="s">
        <v>2</v>
      </c>
      <c r="E6858">
        <v>0.8</v>
      </c>
      <c r="F6858" t="s">
        <v>3</v>
      </c>
      <c r="G6858" s="1">
        <v>15.11</v>
      </c>
      <c r="H6858" s="1">
        <v>15</v>
      </c>
      <c r="J6858" t="s">
        <v>4</v>
      </c>
      <c r="K6858">
        <v>1.78</v>
      </c>
      <c r="L6858" t="s">
        <v>6861</v>
      </c>
    </row>
    <row r="6859" spans="1:12" x14ac:dyDescent="0.25">
      <c r="A6859" t="s">
        <v>0</v>
      </c>
      <c r="B6859">
        <v>0.5</v>
      </c>
      <c r="C6859" t="s">
        <v>1</v>
      </c>
      <c r="D6859" t="s">
        <v>2</v>
      </c>
      <c r="E6859">
        <v>0.8</v>
      </c>
      <c r="F6859" t="s">
        <v>3</v>
      </c>
      <c r="G6859" s="1">
        <v>15.13</v>
      </c>
      <c r="H6859" s="1">
        <v>15</v>
      </c>
      <c r="J6859" t="s">
        <v>4</v>
      </c>
      <c r="K6859">
        <v>1.78</v>
      </c>
      <c r="L6859" t="s">
        <v>6862</v>
      </c>
    </row>
    <row r="6860" spans="1:12" x14ac:dyDescent="0.25">
      <c r="A6860" t="s">
        <v>0</v>
      </c>
      <c r="B6860">
        <v>0.5</v>
      </c>
      <c r="C6860" t="s">
        <v>1</v>
      </c>
      <c r="D6860" t="s">
        <v>2</v>
      </c>
      <c r="E6860">
        <v>0.8</v>
      </c>
      <c r="F6860" t="s">
        <v>3</v>
      </c>
      <c r="G6860" s="1">
        <v>15.13</v>
      </c>
      <c r="H6860" s="1">
        <v>15</v>
      </c>
      <c r="J6860" t="s">
        <v>4</v>
      </c>
      <c r="K6860">
        <v>1.78</v>
      </c>
      <c r="L6860" t="s">
        <v>6863</v>
      </c>
    </row>
    <row r="6861" spans="1:12" x14ac:dyDescent="0.25">
      <c r="A6861" t="s">
        <v>0</v>
      </c>
      <c r="B6861">
        <v>0.5</v>
      </c>
      <c r="C6861" t="s">
        <v>1</v>
      </c>
      <c r="D6861" t="s">
        <v>2</v>
      </c>
      <c r="E6861">
        <v>0.8</v>
      </c>
      <c r="F6861" t="s">
        <v>3</v>
      </c>
      <c r="G6861" s="1">
        <v>15.12</v>
      </c>
      <c r="H6861" s="1">
        <v>15</v>
      </c>
      <c r="J6861" t="s">
        <v>4</v>
      </c>
      <c r="K6861">
        <v>1.79</v>
      </c>
      <c r="L6861" t="s">
        <v>6864</v>
      </c>
    </row>
    <row r="6862" spans="1:12" x14ac:dyDescent="0.25">
      <c r="A6862" t="s">
        <v>0</v>
      </c>
      <c r="B6862">
        <v>0.5</v>
      </c>
      <c r="C6862" t="s">
        <v>1</v>
      </c>
      <c r="D6862" t="s">
        <v>2</v>
      </c>
      <c r="E6862">
        <v>0.8</v>
      </c>
      <c r="F6862" t="s">
        <v>3</v>
      </c>
      <c r="G6862" s="1">
        <v>15.12</v>
      </c>
      <c r="H6862" s="1">
        <v>15</v>
      </c>
      <c r="J6862" t="s">
        <v>4</v>
      </c>
      <c r="K6862">
        <v>1.78</v>
      </c>
      <c r="L6862" t="s">
        <v>6865</v>
      </c>
    </row>
    <row r="6863" spans="1:12" x14ac:dyDescent="0.25">
      <c r="A6863" t="s">
        <v>0</v>
      </c>
      <c r="B6863">
        <v>0.5</v>
      </c>
      <c r="C6863" t="s">
        <v>1</v>
      </c>
      <c r="D6863" t="s">
        <v>2</v>
      </c>
      <c r="E6863">
        <v>0.8</v>
      </c>
      <c r="F6863" t="s">
        <v>3</v>
      </c>
      <c r="G6863" s="1">
        <v>15.11</v>
      </c>
      <c r="H6863" s="1">
        <v>15</v>
      </c>
      <c r="J6863" t="s">
        <v>4</v>
      </c>
      <c r="K6863">
        <v>1.79</v>
      </c>
      <c r="L6863" t="s">
        <v>6866</v>
      </c>
    </row>
    <row r="6864" spans="1:12" x14ac:dyDescent="0.25">
      <c r="A6864" t="s">
        <v>0</v>
      </c>
      <c r="B6864">
        <v>0.5</v>
      </c>
      <c r="C6864" t="s">
        <v>1</v>
      </c>
      <c r="D6864" t="s">
        <v>2</v>
      </c>
      <c r="E6864">
        <v>0.8</v>
      </c>
      <c r="F6864" t="s">
        <v>3</v>
      </c>
      <c r="G6864" s="1">
        <v>15.11</v>
      </c>
      <c r="H6864" s="1">
        <v>15</v>
      </c>
      <c r="J6864" t="s">
        <v>4</v>
      </c>
      <c r="K6864">
        <v>1.78</v>
      </c>
      <c r="L6864" t="s">
        <v>6867</v>
      </c>
    </row>
    <row r="6865" spans="1:12" x14ac:dyDescent="0.25">
      <c r="A6865" t="s">
        <v>0</v>
      </c>
      <c r="B6865">
        <v>0.5</v>
      </c>
      <c r="C6865" t="s">
        <v>1</v>
      </c>
      <c r="D6865" t="s">
        <v>2</v>
      </c>
      <c r="E6865">
        <v>0.8</v>
      </c>
      <c r="F6865" t="s">
        <v>3</v>
      </c>
      <c r="G6865" s="1">
        <v>15.12</v>
      </c>
      <c r="H6865" s="1">
        <v>15</v>
      </c>
      <c r="J6865" t="s">
        <v>4</v>
      </c>
      <c r="K6865">
        <v>1.78</v>
      </c>
      <c r="L6865" t="s">
        <v>6868</v>
      </c>
    </row>
    <row r="6866" spans="1:12" x14ac:dyDescent="0.25">
      <c r="A6866" t="s">
        <v>0</v>
      </c>
      <c r="B6866">
        <v>0.5</v>
      </c>
      <c r="C6866" t="s">
        <v>1</v>
      </c>
      <c r="D6866" t="s">
        <v>2</v>
      </c>
      <c r="E6866">
        <v>0.8</v>
      </c>
      <c r="F6866" t="s">
        <v>3</v>
      </c>
      <c r="G6866" s="1">
        <v>15.13</v>
      </c>
      <c r="H6866" s="1">
        <v>15</v>
      </c>
      <c r="J6866" t="s">
        <v>4</v>
      </c>
      <c r="K6866">
        <v>1.78</v>
      </c>
      <c r="L6866" t="s">
        <v>6869</v>
      </c>
    </row>
    <row r="6867" spans="1:12" x14ac:dyDescent="0.25">
      <c r="A6867" t="s">
        <v>0</v>
      </c>
      <c r="B6867">
        <v>0.5</v>
      </c>
      <c r="C6867" t="s">
        <v>1</v>
      </c>
      <c r="D6867" t="s">
        <v>2</v>
      </c>
      <c r="E6867">
        <v>0.8</v>
      </c>
      <c r="F6867" t="s">
        <v>3</v>
      </c>
      <c r="G6867" s="1">
        <v>15.13</v>
      </c>
      <c r="H6867" s="1">
        <v>15</v>
      </c>
      <c r="J6867" t="s">
        <v>4</v>
      </c>
      <c r="K6867">
        <v>1.78</v>
      </c>
      <c r="L6867" t="s">
        <v>6870</v>
      </c>
    </row>
    <row r="6868" spans="1:12" x14ac:dyDescent="0.25">
      <c r="A6868" t="s">
        <v>0</v>
      </c>
      <c r="B6868">
        <v>0.5</v>
      </c>
      <c r="C6868" t="s">
        <v>1</v>
      </c>
      <c r="D6868" t="s">
        <v>2</v>
      </c>
      <c r="E6868">
        <v>0.8</v>
      </c>
      <c r="F6868" t="s">
        <v>3</v>
      </c>
      <c r="G6868" s="1">
        <v>15.14</v>
      </c>
      <c r="H6868" s="1">
        <v>15</v>
      </c>
      <c r="J6868" t="s">
        <v>4</v>
      </c>
      <c r="K6868">
        <v>1.78</v>
      </c>
      <c r="L6868" t="s">
        <v>6871</v>
      </c>
    </row>
    <row r="6869" spans="1:12" x14ac:dyDescent="0.25">
      <c r="A6869" t="s">
        <v>0</v>
      </c>
      <c r="B6869">
        <v>0.5</v>
      </c>
      <c r="C6869" t="s">
        <v>1</v>
      </c>
      <c r="D6869" t="s">
        <v>2</v>
      </c>
      <c r="E6869">
        <v>0.8</v>
      </c>
      <c r="F6869" t="s">
        <v>3</v>
      </c>
      <c r="G6869" s="1">
        <v>15.14</v>
      </c>
      <c r="H6869" s="1">
        <v>15</v>
      </c>
      <c r="J6869" t="s">
        <v>4</v>
      </c>
      <c r="K6869">
        <v>1.78</v>
      </c>
      <c r="L6869" t="s">
        <v>6872</v>
      </c>
    </row>
    <row r="6870" spans="1:12" x14ac:dyDescent="0.25">
      <c r="A6870" t="s">
        <v>0</v>
      </c>
      <c r="B6870">
        <v>0.5</v>
      </c>
      <c r="C6870" t="s">
        <v>1</v>
      </c>
      <c r="D6870" t="s">
        <v>2</v>
      </c>
      <c r="E6870">
        <v>0.8</v>
      </c>
      <c r="F6870" t="s">
        <v>3</v>
      </c>
      <c r="G6870" s="1">
        <v>15.12</v>
      </c>
      <c r="H6870" s="1">
        <v>15</v>
      </c>
      <c r="J6870" t="s">
        <v>4</v>
      </c>
      <c r="K6870">
        <v>1.79</v>
      </c>
      <c r="L6870" t="s">
        <v>6873</v>
      </c>
    </row>
    <row r="6871" spans="1:12" x14ac:dyDescent="0.25">
      <c r="A6871" t="s">
        <v>0</v>
      </c>
      <c r="B6871">
        <v>0.5</v>
      </c>
      <c r="C6871" t="s">
        <v>1</v>
      </c>
      <c r="D6871" t="s">
        <v>2</v>
      </c>
      <c r="E6871">
        <v>0.8</v>
      </c>
      <c r="F6871" t="s">
        <v>3</v>
      </c>
      <c r="G6871" s="1">
        <v>15.12</v>
      </c>
      <c r="H6871" s="1">
        <v>15</v>
      </c>
      <c r="J6871" t="s">
        <v>4</v>
      </c>
      <c r="K6871">
        <v>1.78</v>
      </c>
      <c r="L6871" t="s">
        <v>6874</v>
      </c>
    </row>
    <row r="6872" spans="1:12" x14ac:dyDescent="0.25">
      <c r="A6872" t="s">
        <v>0</v>
      </c>
      <c r="B6872">
        <v>0.5</v>
      </c>
      <c r="C6872" t="s">
        <v>1</v>
      </c>
      <c r="D6872" t="s">
        <v>2</v>
      </c>
      <c r="E6872">
        <v>0.8</v>
      </c>
      <c r="F6872" t="s">
        <v>3</v>
      </c>
      <c r="G6872" s="1">
        <v>15.13</v>
      </c>
      <c r="H6872" s="1">
        <v>15</v>
      </c>
      <c r="J6872" t="s">
        <v>4</v>
      </c>
      <c r="K6872">
        <v>1.78</v>
      </c>
      <c r="L6872" t="s">
        <v>6875</v>
      </c>
    </row>
    <row r="6873" spans="1:12" x14ac:dyDescent="0.25">
      <c r="A6873" t="s">
        <v>0</v>
      </c>
      <c r="B6873">
        <v>0.5</v>
      </c>
      <c r="C6873" t="s">
        <v>1</v>
      </c>
      <c r="D6873" t="s">
        <v>2</v>
      </c>
      <c r="E6873">
        <v>0.8</v>
      </c>
      <c r="F6873" t="s">
        <v>3</v>
      </c>
      <c r="G6873" s="1">
        <v>15.13</v>
      </c>
      <c r="H6873" s="1">
        <v>15</v>
      </c>
      <c r="J6873" t="s">
        <v>4</v>
      </c>
      <c r="K6873">
        <v>1.78</v>
      </c>
      <c r="L6873" t="s">
        <v>6876</v>
      </c>
    </row>
    <row r="6874" spans="1:12" x14ac:dyDescent="0.25">
      <c r="A6874" t="s">
        <v>0</v>
      </c>
      <c r="B6874">
        <v>0.5</v>
      </c>
      <c r="C6874" t="s">
        <v>1</v>
      </c>
      <c r="D6874" t="s">
        <v>2</v>
      </c>
      <c r="E6874">
        <v>0.8</v>
      </c>
      <c r="F6874" t="s">
        <v>3</v>
      </c>
      <c r="G6874" s="1">
        <v>15.12</v>
      </c>
      <c r="H6874" s="1">
        <v>15</v>
      </c>
      <c r="J6874" t="s">
        <v>4</v>
      </c>
      <c r="K6874">
        <v>1.79</v>
      </c>
      <c r="L6874" t="s">
        <v>6877</v>
      </c>
    </row>
    <row r="6875" spans="1:12" x14ac:dyDescent="0.25">
      <c r="A6875" t="s">
        <v>0</v>
      </c>
      <c r="B6875">
        <v>0.5</v>
      </c>
      <c r="C6875" t="s">
        <v>1</v>
      </c>
      <c r="D6875" t="s">
        <v>2</v>
      </c>
      <c r="E6875">
        <v>0.8</v>
      </c>
      <c r="F6875" t="s">
        <v>3</v>
      </c>
      <c r="G6875" s="1">
        <v>15.12</v>
      </c>
      <c r="H6875" s="1">
        <v>15</v>
      </c>
      <c r="J6875" t="s">
        <v>4</v>
      </c>
      <c r="K6875">
        <v>1.78</v>
      </c>
      <c r="L6875" t="s">
        <v>6878</v>
      </c>
    </row>
    <row r="6876" spans="1:12" x14ac:dyDescent="0.25">
      <c r="A6876" t="s">
        <v>0</v>
      </c>
      <c r="B6876">
        <v>0.5</v>
      </c>
      <c r="C6876" t="s">
        <v>1</v>
      </c>
      <c r="D6876" t="s">
        <v>2</v>
      </c>
      <c r="E6876">
        <v>0.8</v>
      </c>
      <c r="F6876" t="s">
        <v>3</v>
      </c>
      <c r="G6876" s="1">
        <v>15.12</v>
      </c>
      <c r="H6876" s="1">
        <v>15</v>
      </c>
      <c r="J6876" t="s">
        <v>4</v>
      </c>
      <c r="K6876">
        <v>1.79</v>
      </c>
      <c r="L6876" t="s">
        <v>6879</v>
      </c>
    </row>
    <row r="6877" spans="1:12" x14ac:dyDescent="0.25">
      <c r="A6877" t="s">
        <v>0</v>
      </c>
      <c r="B6877">
        <v>0.5</v>
      </c>
      <c r="C6877" t="s">
        <v>1</v>
      </c>
      <c r="D6877" t="s">
        <v>2</v>
      </c>
      <c r="E6877">
        <v>0.8</v>
      </c>
      <c r="F6877" t="s">
        <v>3</v>
      </c>
      <c r="G6877" s="1">
        <v>15.12</v>
      </c>
      <c r="H6877" s="1">
        <v>15</v>
      </c>
      <c r="J6877" t="s">
        <v>4</v>
      </c>
      <c r="K6877">
        <v>1.78</v>
      </c>
      <c r="L6877" t="s">
        <v>6880</v>
      </c>
    </row>
    <row r="6878" spans="1:12" x14ac:dyDescent="0.25">
      <c r="A6878" t="s">
        <v>0</v>
      </c>
      <c r="B6878">
        <v>0.5</v>
      </c>
      <c r="C6878" t="s">
        <v>1</v>
      </c>
      <c r="D6878" t="s">
        <v>2</v>
      </c>
      <c r="E6878">
        <v>0.8</v>
      </c>
      <c r="F6878" t="s">
        <v>3</v>
      </c>
      <c r="G6878" s="1">
        <v>15.12</v>
      </c>
      <c r="H6878" s="1">
        <v>15</v>
      </c>
      <c r="J6878" t="s">
        <v>4</v>
      </c>
      <c r="K6878">
        <v>1.79</v>
      </c>
      <c r="L6878" t="s">
        <v>6881</v>
      </c>
    </row>
    <row r="6879" spans="1:12" x14ac:dyDescent="0.25">
      <c r="A6879" t="s">
        <v>0</v>
      </c>
      <c r="B6879">
        <v>0.5</v>
      </c>
      <c r="C6879" t="s">
        <v>1</v>
      </c>
      <c r="D6879" t="s">
        <v>2</v>
      </c>
      <c r="E6879">
        <v>0.8</v>
      </c>
      <c r="F6879" t="s">
        <v>3</v>
      </c>
      <c r="G6879" s="1">
        <v>15.11</v>
      </c>
      <c r="H6879" s="1">
        <v>15</v>
      </c>
      <c r="J6879" t="s">
        <v>4</v>
      </c>
      <c r="K6879">
        <v>1.79</v>
      </c>
      <c r="L6879" t="s">
        <v>6882</v>
      </c>
    </row>
    <row r="6880" spans="1:12" x14ac:dyDescent="0.25">
      <c r="A6880" t="s">
        <v>0</v>
      </c>
      <c r="B6880">
        <v>0.5</v>
      </c>
      <c r="C6880" t="s">
        <v>1</v>
      </c>
      <c r="D6880" t="s">
        <v>2</v>
      </c>
      <c r="E6880">
        <v>0.8</v>
      </c>
      <c r="F6880" t="s">
        <v>3</v>
      </c>
      <c r="G6880" s="1">
        <v>15.11</v>
      </c>
      <c r="H6880" s="1">
        <v>15</v>
      </c>
      <c r="J6880" t="s">
        <v>4</v>
      </c>
      <c r="K6880">
        <v>1.79</v>
      </c>
      <c r="L6880" t="s">
        <v>6883</v>
      </c>
    </row>
    <row r="6881" spans="1:12" x14ac:dyDescent="0.25">
      <c r="A6881" t="s">
        <v>0</v>
      </c>
      <c r="B6881">
        <v>0.5</v>
      </c>
      <c r="C6881" t="s">
        <v>1</v>
      </c>
      <c r="D6881" t="s">
        <v>2</v>
      </c>
      <c r="E6881">
        <v>0.8</v>
      </c>
      <c r="F6881" t="s">
        <v>3</v>
      </c>
      <c r="G6881" s="1">
        <v>15.11</v>
      </c>
      <c r="H6881" s="1">
        <v>15</v>
      </c>
      <c r="J6881" t="s">
        <v>4</v>
      </c>
      <c r="K6881">
        <v>1.78</v>
      </c>
      <c r="L6881" t="s">
        <v>6884</v>
      </c>
    </row>
    <row r="6882" spans="1:12" x14ac:dyDescent="0.25">
      <c r="A6882" t="s">
        <v>0</v>
      </c>
      <c r="B6882">
        <v>0.5</v>
      </c>
      <c r="C6882" t="s">
        <v>1</v>
      </c>
      <c r="D6882" t="s">
        <v>2</v>
      </c>
      <c r="E6882">
        <v>0.8</v>
      </c>
      <c r="F6882" t="s">
        <v>3</v>
      </c>
      <c r="G6882" s="1">
        <v>15.1</v>
      </c>
      <c r="H6882" s="1">
        <v>15</v>
      </c>
      <c r="J6882" t="s">
        <v>4</v>
      </c>
      <c r="K6882">
        <v>1.79</v>
      </c>
      <c r="L6882" t="s">
        <v>6885</v>
      </c>
    </row>
    <row r="6883" spans="1:12" x14ac:dyDescent="0.25">
      <c r="A6883" t="s">
        <v>0</v>
      </c>
      <c r="B6883">
        <v>0.5</v>
      </c>
      <c r="C6883" t="s">
        <v>1</v>
      </c>
      <c r="D6883" t="s">
        <v>2</v>
      </c>
      <c r="E6883">
        <v>0.8</v>
      </c>
      <c r="F6883" t="s">
        <v>3</v>
      </c>
      <c r="G6883" s="1">
        <v>15.11</v>
      </c>
      <c r="H6883" s="1">
        <v>15</v>
      </c>
      <c r="J6883" t="s">
        <v>4</v>
      </c>
      <c r="K6883">
        <v>1.78</v>
      </c>
      <c r="L6883" t="s">
        <v>6886</v>
      </c>
    </row>
    <row r="6884" spans="1:12" x14ac:dyDescent="0.25">
      <c r="A6884" t="s">
        <v>0</v>
      </c>
      <c r="B6884">
        <v>0.5</v>
      </c>
      <c r="C6884" t="s">
        <v>1</v>
      </c>
      <c r="D6884" t="s">
        <v>2</v>
      </c>
      <c r="E6884">
        <v>0.8</v>
      </c>
      <c r="F6884" t="s">
        <v>3</v>
      </c>
      <c r="G6884" s="1">
        <v>15.11</v>
      </c>
      <c r="H6884" s="1">
        <v>15</v>
      </c>
      <c r="J6884" t="s">
        <v>4</v>
      </c>
      <c r="K6884">
        <v>1.79</v>
      </c>
      <c r="L6884" t="s">
        <v>6887</v>
      </c>
    </row>
    <row r="6885" spans="1:12" x14ac:dyDescent="0.25">
      <c r="A6885" t="s">
        <v>0</v>
      </c>
      <c r="B6885">
        <v>0.5</v>
      </c>
      <c r="C6885" t="s">
        <v>1</v>
      </c>
      <c r="D6885" t="s">
        <v>2</v>
      </c>
      <c r="E6885">
        <v>0.8</v>
      </c>
      <c r="F6885" t="s">
        <v>3</v>
      </c>
      <c r="G6885" s="1">
        <v>15.1</v>
      </c>
      <c r="H6885" s="1">
        <v>15</v>
      </c>
      <c r="J6885" t="s">
        <v>4</v>
      </c>
      <c r="K6885">
        <v>1.79</v>
      </c>
      <c r="L6885" t="s">
        <v>6888</v>
      </c>
    </row>
    <row r="6886" spans="1:12" x14ac:dyDescent="0.25">
      <c r="A6886" t="s">
        <v>0</v>
      </c>
      <c r="B6886">
        <v>0.5</v>
      </c>
      <c r="C6886" t="s">
        <v>1</v>
      </c>
      <c r="D6886" t="s">
        <v>2</v>
      </c>
      <c r="E6886">
        <v>0.8</v>
      </c>
      <c r="F6886" t="s">
        <v>3</v>
      </c>
      <c r="G6886" s="1">
        <v>15.11</v>
      </c>
      <c r="H6886" s="1">
        <v>15</v>
      </c>
      <c r="J6886" t="s">
        <v>4</v>
      </c>
      <c r="K6886">
        <v>1.78</v>
      </c>
      <c r="L6886" t="s">
        <v>6889</v>
      </c>
    </row>
    <row r="6887" spans="1:12" x14ac:dyDescent="0.25">
      <c r="A6887" t="s">
        <v>0</v>
      </c>
      <c r="B6887">
        <v>0.5</v>
      </c>
      <c r="C6887" t="s">
        <v>1</v>
      </c>
      <c r="D6887" t="s">
        <v>2</v>
      </c>
      <c r="E6887">
        <v>0.8</v>
      </c>
      <c r="F6887" t="s">
        <v>3</v>
      </c>
      <c r="G6887" s="1">
        <v>15.1</v>
      </c>
      <c r="H6887" s="1">
        <v>15</v>
      </c>
      <c r="J6887" t="s">
        <v>4</v>
      </c>
      <c r="K6887">
        <v>1.79</v>
      </c>
      <c r="L6887" t="s">
        <v>6890</v>
      </c>
    </row>
    <row r="6888" spans="1:12" x14ac:dyDescent="0.25">
      <c r="A6888" t="s">
        <v>0</v>
      </c>
      <c r="B6888">
        <v>0.5</v>
      </c>
      <c r="C6888" t="s">
        <v>1</v>
      </c>
      <c r="D6888" t="s">
        <v>2</v>
      </c>
      <c r="E6888">
        <v>0.8</v>
      </c>
      <c r="F6888" t="s">
        <v>3</v>
      </c>
      <c r="G6888" s="1">
        <v>15.11</v>
      </c>
      <c r="H6888" s="1">
        <v>15</v>
      </c>
      <c r="J6888" t="s">
        <v>4</v>
      </c>
      <c r="K6888">
        <v>1.78</v>
      </c>
      <c r="L6888" t="s">
        <v>6891</v>
      </c>
    </row>
    <row r="6889" spans="1:12" x14ac:dyDescent="0.25">
      <c r="A6889" t="s">
        <v>0</v>
      </c>
      <c r="B6889">
        <v>0.5</v>
      </c>
      <c r="C6889" t="s">
        <v>1</v>
      </c>
      <c r="D6889" t="s">
        <v>2</v>
      </c>
      <c r="E6889">
        <v>0.8</v>
      </c>
      <c r="F6889" t="s">
        <v>3</v>
      </c>
      <c r="G6889" s="1">
        <v>15.11</v>
      </c>
      <c r="H6889" s="1">
        <v>15</v>
      </c>
      <c r="J6889" t="s">
        <v>4</v>
      </c>
      <c r="K6889">
        <v>1.79</v>
      </c>
      <c r="L6889" t="s">
        <v>6892</v>
      </c>
    </row>
    <row r="6890" spans="1:12" x14ac:dyDescent="0.25">
      <c r="A6890" t="s">
        <v>0</v>
      </c>
      <c r="B6890">
        <v>0.5</v>
      </c>
      <c r="C6890" t="s">
        <v>1</v>
      </c>
      <c r="D6890" t="s">
        <v>2</v>
      </c>
      <c r="E6890">
        <v>0.8</v>
      </c>
      <c r="F6890" t="s">
        <v>3</v>
      </c>
      <c r="G6890" s="1">
        <v>15.11</v>
      </c>
      <c r="H6890" s="1">
        <v>15</v>
      </c>
      <c r="J6890" t="s">
        <v>4</v>
      </c>
      <c r="K6890">
        <v>1.78</v>
      </c>
      <c r="L6890" t="s">
        <v>6893</v>
      </c>
    </row>
    <row r="6891" spans="1:12" x14ac:dyDescent="0.25">
      <c r="A6891" t="s">
        <v>0</v>
      </c>
      <c r="B6891">
        <v>0.5</v>
      </c>
      <c r="C6891" t="s">
        <v>1</v>
      </c>
      <c r="D6891" t="s">
        <v>2</v>
      </c>
      <c r="E6891">
        <v>0.8</v>
      </c>
      <c r="F6891" t="s">
        <v>3</v>
      </c>
      <c r="G6891" s="1">
        <v>15.11</v>
      </c>
      <c r="H6891" s="1">
        <v>15</v>
      </c>
      <c r="J6891" t="s">
        <v>4</v>
      </c>
      <c r="K6891">
        <v>1.79</v>
      </c>
      <c r="L6891" t="s">
        <v>6894</v>
      </c>
    </row>
    <row r="6892" spans="1:12" x14ac:dyDescent="0.25">
      <c r="A6892" t="s">
        <v>0</v>
      </c>
      <c r="B6892">
        <v>0.5</v>
      </c>
      <c r="C6892" t="s">
        <v>1</v>
      </c>
      <c r="D6892" t="s">
        <v>2</v>
      </c>
      <c r="E6892">
        <v>0.8</v>
      </c>
      <c r="F6892" t="s">
        <v>3</v>
      </c>
      <c r="G6892" s="1">
        <v>15.11</v>
      </c>
      <c r="H6892" s="1">
        <v>15</v>
      </c>
      <c r="J6892" t="s">
        <v>4</v>
      </c>
      <c r="K6892">
        <v>1.78</v>
      </c>
      <c r="L6892" t="s">
        <v>6895</v>
      </c>
    </row>
    <row r="6893" spans="1:12" x14ac:dyDescent="0.25">
      <c r="A6893" t="s">
        <v>0</v>
      </c>
      <c r="B6893">
        <v>0.5</v>
      </c>
      <c r="C6893" t="s">
        <v>1</v>
      </c>
      <c r="D6893" t="s">
        <v>2</v>
      </c>
      <c r="E6893">
        <v>0.8</v>
      </c>
      <c r="F6893" t="s">
        <v>3</v>
      </c>
      <c r="G6893" s="1">
        <v>15.1</v>
      </c>
      <c r="H6893" s="1">
        <v>15</v>
      </c>
      <c r="J6893" t="s">
        <v>4</v>
      </c>
      <c r="K6893">
        <v>1.79</v>
      </c>
      <c r="L6893" t="s">
        <v>6896</v>
      </c>
    </row>
    <row r="6894" spans="1:12" x14ac:dyDescent="0.25">
      <c r="A6894" t="s">
        <v>0</v>
      </c>
      <c r="B6894">
        <v>0.5</v>
      </c>
      <c r="C6894" t="s">
        <v>1</v>
      </c>
      <c r="D6894" t="s">
        <v>2</v>
      </c>
      <c r="E6894">
        <v>0.8</v>
      </c>
      <c r="F6894" t="s">
        <v>3</v>
      </c>
      <c r="G6894" s="1">
        <v>15.1</v>
      </c>
      <c r="H6894" s="1">
        <v>15</v>
      </c>
      <c r="J6894" t="s">
        <v>4</v>
      </c>
      <c r="K6894">
        <v>1.79</v>
      </c>
      <c r="L6894" t="s">
        <v>6897</v>
      </c>
    </row>
    <row r="6895" spans="1:12" x14ac:dyDescent="0.25">
      <c r="A6895" t="s">
        <v>0</v>
      </c>
      <c r="B6895">
        <v>0.5</v>
      </c>
      <c r="C6895" t="s">
        <v>1</v>
      </c>
      <c r="D6895" t="s">
        <v>2</v>
      </c>
      <c r="E6895">
        <v>0.8</v>
      </c>
      <c r="F6895" t="s">
        <v>3</v>
      </c>
      <c r="G6895" s="1">
        <v>15.1</v>
      </c>
      <c r="H6895" s="1">
        <v>15</v>
      </c>
      <c r="J6895" t="s">
        <v>4</v>
      </c>
      <c r="K6895">
        <v>1.79</v>
      </c>
      <c r="L6895" t="s">
        <v>6898</v>
      </c>
    </row>
    <row r="6896" spans="1:12" x14ac:dyDescent="0.25">
      <c r="A6896" t="s">
        <v>0</v>
      </c>
      <c r="B6896">
        <v>0.5</v>
      </c>
      <c r="C6896" t="s">
        <v>1</v>
      </c>
      <c r="D6896" t="s">
        <v>2</v>
      </c>
      <c r="E6896">
        <v>0.8</v>
      </c>
      <c r="F6896" t="s">
        <v>3</v>
      </c>
      <c r="G6896" s="1">
        <v>15.1</v>
      </c>
      <c r="H6896" s="1">
        <v>15</v>
      </c>
      <c r="J6896" t="s">
        <v>4</v>
      </c>
      <c r="K6896">
        <v>1.79</v>
      </c>
      <c r="L6896" t="s">
        <v>6899</v>
      </c>
    </row>
    <row r="6897" spans="1:12" x14ac:dyDescent="0.25">
      <c r="A6897" t="s">
        <v>0</v>
      </c>
      <c r="B6897">
        <v>0.5</v>
      </c>
      <c r="C6897" t="s">
        <v>1</v>
      </c>
      <c r="D6897" t="s">
        <v>2</v>
      </c>
      <c r="E6897">
        <v>0.8</v>
      </c>
      <c r="F6897" t="s">
        <v>3</v>
      </c>
      <c r="G6897" s="1">
        <v>15.1</v>
      </c>
      <c r="H6897" s="1">
        <v>15</v>
      </c>
      <c r="J6897" t="s">
        <v>4</v>
      </c>
      <c r="K6897">
        <v>1.78</v>
      </c>
      <c r="L6897" t="s">
        <v>6900</v>
      </c>
    </row>
    <row r="6898" spans="1:12" x14ac:dyDescent="0.25">
      <c r="A6898" t="s">
        <v>0</v>
      </c>
      <c r="B6898">
        <v>0.5</v>
      </c>
      <c r="C6898" t="s">
        <v>1</v>
      </c>
      <c r="D6898" t="s">
        <v>2</v>
      </c>
      <c r="E6898">
        <v>0.8</v>
      </c>
      <c r="F6898" t="s">
        <v>3</v>
      </c>
      <c r="G6898" s="1">
        <v>15.11</v>
      </c>
      <c r="H6898" s="1">
        <v>15</v>
      </c>
      <c r="J6898" t="s">
        <v>4</v>
      </c>
      <c r="K6898">
        <v>1.78</v>
      </c>
      <c r="L6898" t="s">
        <v>6901</v>
      </c>
    </row>
    <row r="6899" spans="1:12" x14ac:dyDescent="0.25">
      <c r="A6899" t="s">
        <v>0</v>
      </c>
      <c r="B6899">
        <v>0.5</v>
      </c>
      <c r="C6899" t="s">
        <v>1</v>
      </c>
      <c r="D6899" t="s">
        <v>2</v>
      </c>
      <c r="E6899">
        <v>0.8</v>
      </c>
      <c r="F6899" t="s">
        <v>3</v>
      </c>
      <c r="G6899" s="1">
        <v>15.11</v>
      </c>
      <c r="H6899" s="1">
        <v>15</v>
      </c>
      <c r="J6899" t="s">
        <v>4</v>
      </c>
      <c r="K6899">
        <v>1.78</v>
      </c>
      <c r="L6899" t="s">
        <v>6902</v>
      </c>
    </row>
    <row r="6900" spans="1:12" x14ac:dyDescent="0.25">
      <c r="A6900" t="s">
        <v>0</v>
      </c>
      <c r="B6900">
        <v>0.5</v>
      </c>
      <c r="C6900" t="s">
        <v>1</v>
      </c>
      <c r="D6900" t="s">
        <v>2</v>
      </c>
      <c r="E6900">
        <v>0.8</v>
      </c>
      <c r="F6900" t="s">
        <v>3</v>
      </c>
      <c r="G6900" s="1">
        <v>15.12</v>
      </c>
      <c r="H6900" s="1">
        <v>15</v>
      </c>
      <c r="J6900" t="s">
        <v>4</v>
      </c>
      <c r="K6900">
        <v>1.78</v>
      </c>
      <c r="L6900" t="s">
        <v>6903</v>
      </c>
    </row>
    <row r="6901" spans="1:12" x14ac:dyDescent="0.25">
      <c r="A6901" t="s">
        <v>0</v>
      </c>
      <c r="B6901">
        <v>0.5</v>
      </c>
      <c r="C6901" t="s">
        <v>1</v>
      </c>
      <c r="D6901" t="s">
        <v>2</v>
      </c>
      <c r="E6901">
        <v>0.8</v>
      </c>
      <c r="F6901" t="s">
        <v>3</v>
      </c>
      <c r="G6901" s="1">
        <v>15.11</v>
      </c>
      <c r="H6901" s="1">
        <v>15</v>
      </c>
      <c r="J6901" t="s">
        <v>4</v>
      </c>
      <c r="K6901">
        <v>1.79</v>
      </c>
      <c r="L6901" t="s">
        <v>6904</v>
      </c>
    </row>
    <row r="6902" spans="1:12" x14ac:dyDescent="0.25">
      <c r="A6902" t="s">
        <v>0</v>
      </c>
      <c r="B6902">
        <v>0.5</v>
      </c>
      <c r="C6902" t="s">
        <v>1</v>
      </c>
      <c r="D6902" t="s">
        <v>2</v>
      </c>
      <c r="E6902">
        <v>0.8</v>
      </c>
      <c r="F6902" t="s">
        <v>3</v>
      </c>
      <c r="G6902" s="1">
        <v>15.12</v>
      </c>
      <c r="H6902" s="1">
        <v>15</v>
      </c>
      <c r="J6902" t="s">
        <v>4</v>
      </c>
      <c r="K6902">
        <v>1.78</v>
      </c>
      <c r="L6902" t="s">
        <v>6905</v>
      </c>
    </row>
    <row r="6903" spans="1:12" x14ac:dyDescent="0.25">
      <c r="A6903" t="s">
        <v>0</v>
      </c>
      <c r="B6903">
        <v>0.5</v>
      </c>
      <c r="C6903" t="s">
        <v>1</v>
      </c>
      <c r="D6903" t="s">
        <v>2</v>
      </c>
      <c r="E6903">
        <v>0.8</v>
      </c>
      <c r="F6903" t="s">
        <v>3</v>
      </c>
      <c r="G6903" s="1">
        <v>15.1</v>
      </c>
      <c r="H6903" s="1">
        <v>15</v>
      </c>
      <c r="J6903" t="s">
        <v>4</v>
      </c>
      <c r="K6903">
        <v>1.79</v>
      </c>
      <c r="L6903" t="s">
        <v>6906</v>
      </c>
    </row>
    <row r="6904" spans="1:12" x14ac:dyDescent="0.25">
      <c r="A6904" t="s">
        <v>0</v>
      </c>
      <c r="B6904">
        <v>0.5</v>
      </c>
      <c r="C6904" t="s">
        <v>1</v>
      </c>
      <c r="D6904" t="s">
        <v>2</v>
      </c>
      <c r="E6904">
        <v>0.8</v>
      </c>
      <c r="F6904" t="s">
        <v>3</v>
      </c>
      <c r="G6904" s="1">
        <v>15.1</v>
      </c>
      <c r="H6904" s="1">
        <v>15</v>
      </c>
      <c r="J6904" t="s">
        <v>4</v>
      </c>
      <c r="K6904">
        <v>1.79</v>
      </c>
      <c r="L6904" t="s">
        <v>6907</v>
      </c>
    </row>
    <row r="6905" spans="1:12" x14ac:dyDescent="0.25">
      <c r="A6905" t="s">
        <v>0</v>
      </c>
      <c r="B6905">
        <v>0.5</v>
      </c>
      <c r="C6905" t="s">
        <v>1</v>
      </c>
      <c r="D6905" t="s">
        <v>2</v>
      </c>
      <c r="E6905">
        <v>0.8</v>
      </c>
      <c r="F6905" t="s">
        <v>3</v>
      </c>
      <c r="G6905" s="1">
        <v>15.1</v>
      </c>
      <c r="H6905" s="1">
        <v>15</v>
      </c>
      <c r="J6905" t="s">
        <v>4</v>
      </c>
      <c r="K6905">
        <v>1.79</v>
      </c>
      <c r="L6905" t="s">
        <v>6908</v>
      </c>
    </row>
    <row r="6906" spans="1:12" x14ac:dyDescent="0.25">
      <c r="A6906" t="s">
        <v>0</v>
      </c>
      <c r="B6906">
        <v>0.5</v>
      </c>
      <c r="C6906" t="s">
        <v>1</v>
      </c>
      <c r="D6906" t="s">
        <v>2</v>
      </c>
      <c r="E6906">
        <v>0.8</v>
      </c>
      <c r="F6906" t="s">
        <v>3</v>
      </c>
      <c r="G6906" s="1">
        <v>15.1</v>
      </c>
      <c r="H6906" s="1">
        <v>15</v>
      </c>
      <c r="J6906" t="s">
        <v>4</v>
      </c>
      <c r="K6906">
        <v>1.79</v>
      </c>
      <c r="L6906" t="s">
        <v>6909</v>
      </c>
    </row>
    <row r="6907" spans="1:12" x14ac:dyDescent="0.25">
      <c r="A6907" t="s">
        <v>0</v>
      </c>
      <c r="B6907">
        <v>0.5</v>
      </c>
      <c r="C6907" t="s">
        <v>1</v>
      </c>
      <c r="D6907" t="s">
        <v>2</v>
      </c>
      <c r="E6907">
        <v>0.8</v>
      </c>
      <c r="F6907" t="s">
        <v>3</v>
      </c>
      <c r="G6907" s="1">
        <v>15.1</v>
      </c>
      <c r="H6907" s="1">
        <v>15</v>
      </c>
      <c r="J6907" t="s">
        <v>4</v>
      </c>
      <c r="K6907">
        <v>1.79</v>
      </c>
      <c r="L6907" t="s">
        <v>6910</v>
      </c>
    </row>
    <row r="6908" spans="1:12" x14ac:dyDescent="0.25">
      <c r="A6908" t="s">
        <v>0</v>
      </c>
      <c r="B6908">
        <v>0.5</v>
      </c>
      <c r="C6908" t="s">
        <v>1</v>
      </c>
      <c r="D6908" t="s">
        <v>2</v>
      </c>
      <c r="E6908">
        <v>0.8</v>
      </c>
      <c r="F6908" t="s">
        <v>3</v>
      </c>
      <c r="G6908" s="1">
        <v>15.1</v>
      </c>
      <c r="H6908" s="1">
        <v>15</v>
      </c>
      <c r="J6908" t="s">
        <v>4</v>
      </c>
      <c r="K6908">
        <v>1.79</v>
      </c>
      <c r="L6908" t="s">
        <v>6911</v>
      </c>
    </row>
    <row r="6909" spans="1:12" x14ac:dyDescent="0.25">
      <c r="A6909" t="s">
        <v>0</v>
      </c>
      <c r="B6909">
        <v>0.5</v>
      </c>
      <c r="C6909" t="s">
        <v>1</v>
      </c>
      <c r="D6909" t="s">
        <v>2</v>
      </c>
      <c r="E6909">
        <v>0.8</v>
      </c>
      <c r="F6909" t="s">
        <v>3</v>
      </c>
      <c r="G6909" s="1">
        <v>15.1</v>
      </c>
      <c r="H6909" s="1">
        <v>15</v>
      </c>
      <c r="J6909" t="s">
        <v>4</v>
      </c>
      <c r="K6909">
        <v>1.79</v>
      </c>
      <c r="L6909" t="s">
        <v>6912</v>
      </c>
    </row>
    <row r="6910" spans="1:12" x14ac:dyDescent="0.25">
      <c r="A6910" t="s">
        <v>0</v>
      </c>
      <c r="B6910">
        <v>0.5</v>
      </c>
      <c r="C6910" t="s">
        <v>1</v>
      </c>
      <c r="D6910" t="s">
        <v>2</v>
      </c>
      <c r="E6910">
        <v>0.8</v>
      </c>
      <c r="F6910" t="s">
        <v>3</v>
      </c>
      <c r="G6910" s="1">
        <v>15.1</v>
      </c>
      <c r="H6910" s="1">
        <v>15</v>
      </c>
      <c r="J6910" t="s">
        <v>4</v>
      </c>
      <c r="K6910">
        <v>1.79</v>
      </c>
      <c r="L6910" t="s">
        <v>6913</v>
      </c>
    </row>
    <row r="6911" spans="1:12" x14ac:dyDescent="0.25">
      <c r="A6911" t="s">
        <v>0</v>
      </c>
      <c r="B6911">
        <v>0.5</v>
      </c>
      <c r="C6911" t="s">
        <v>1</v>
      </c>
      <c r="D6911" t="s">
        <v>2</v>
      </c>
      <c r="E6911">
        <v>0.8</v>
      </c>
      <c r="F6911" t="s">
        <v>3</v>
      </c>
      <c r="G6911" s="1">
        <v>15.1</v>
      </c>
      <c r="H6911" s="1">
        <v>15</v>
      </c>
      <c r="J6911" t="s">
        <v>4</v>
      </c>
      <c r="K6911">
        <v>1.78</v>
      </c>
      <c r="L6911" t="s">
        <v>6914</v>
      </c>
    </row>
    <row r="6912" spans="1:12" x14ac:dyDescent="0.25">
      <c r="A6912" t="s">
        <v>0</v>
      </c>
      <c r="B6912">
        <v>0.5</v>
      </c>
      <c r="C6912" t="s">
        <v>1</v>
      </c>
      <c r="D6912" t="s">
        <v>2</v>
      </c>
      <c r="E6912">
        <v>0.8</v>
      </c>
      <c r="F6912" t="s">
        <v>3</v>
      </c>
      <c r="G6912" s="1">
        <v>15.1</v>
      </c>
      <c r="H6912" s="1">
        <v>15</v>
      </c>
      <c r="J6912" t="s">
        <v>4</v>
      </c>
      <c r="K6912">
        <v>1.79</v>
      </c>
      <c r="L6912" t="s">
        <v>6915</v>
      </c>
    </row>
    <row r="6913" spans="1:12" x14ac:dyDescent="0.25">
      <c r="A6913" t="s">
        <v>0</v>
      </c>
      <c r="B6913">
        <v>0.5</v>
      </c>
      <c r="C6913" t="s">
        <v>1</v>
      </c>
      <c r="D6913" t="s">
        <v>2</v>
      </c>
      <c r="E6913">
        <v>0.8</v>
      </c>
      <c r="F6913" t="s">
        <v>3</v>
      </c>
      <c r="G6913" s="1">
        <v>15.1</v>
      </c>
      <c r="H6913" s="1">
        <v>15</v>
      </c>
      <c r="J6913" t="s">
        <v>4</v>
      </c>
      <c r="K6913">
        <v>1.79</v>
      </c>
      <c r="L6913" t="s">
        <v>6916</v>
      </c>
    </row>
    <row r="6914" spans="1:12" x14ac:dyDescent="0.25">
      <c r="A6914" t="s">
        <v>0</v>
      </c>
      <c r="B6914">
        <v>0.5</v>
      </c>
      <c r="C6914" t="s">
        <v>1</v>
      </c>
      <c r="D6914" t="s">
        <v>2</v>
      </c>
      <c r="E6914">
        <v>0.8</v>
      </c>
      <c r="F6914" t="s">
        <v>3</v>
      </c>
      <c r="G6914" s="1">
        <v>15.1</v>
      </c>
      <c r="H6914" s="1">
        <v>15</v>
      </c>
      <c r="J6914" t="s">
        <v>4</v>
      </c>
      <c r="K6914">
        <v>1.79</v>
      </c>
      <c r="L6914" t="s">
        <v>6917</v>
      </c>
    </row>
    <row r="6915" spans="1:12" x14ac:dyDescent="0.25">
      <c r="A6915" t="s">
        <v>0</v>
      </c>
      <c r="B6915">
        <v>0.5</v>
      </c>
      <c r="C6915" t="s">
        <v>1</v>
      </c>
      <c r="D6915" t="s">
        <v>2</v>
      </c>
      <c r="E6915">
        <v>0.8</v>
      </c>
      <c r="F6915" t="s">
        <v>3</v>
      </c>
      <c r="G6915" s="1">
        <v>15.09</v>
      </c>
      <c r="H6915" s="1">
        <v>15</v>
      </c>
      <c r="J6915" t="s">
        <v>4</v>
      </c>
      <c r="K6915">
        <v>1.79</v>
      </c>
      <c r="L6915" t="s">
        <v>6918</v>
      </c>
    </row>
    <row r="6916" spans="1:12" x14ac:dyDescent="0.25">
      <c r="A6916" t="s">
        <v>0</v>
      </c>
      <c r="B6916">
        <v>0.5</v>
      </c>
      <c r="C6916" t="s">
        <v>1</v>
      </c>
      <c r="D6916" t="s">
        <v>2</v>
      </c>
      <c r="E6916">
        <v>0.8</v>
      </c>
      <c r="F6916" t="s">
        <v>3</v>
      </c>
      <c r="G6916" s="1">
        <v>15.09</v>
      </c>
      <c r="H6916" s="1">
        <v>15</v>
      </c>
      <c r="J6916" t="s">
        <v>4</v>
      </c>
      <c r="K6916">
        <v>1.79</v>
      </c>
      <c r="L6916" t="s">
        <v>6919</v>
      </c>
    </row>
    <row r="6917" spans="1:12" x14ac:dyDescent="0.25">
      <c r="A6917" t="s">
        <v>0</v>
      </c>
      <c r="B6917">
        <v>0.5</v>
      </c>
      <c r="C6917" t="s">
        <v>1</v>
      </c>
      <c r="D6917" t="s">
        <v>2</v>
      </c>
      <c r="E6917">
        <v>0.8</v>
      </c>
      <c r="F6917" t="s">
        <v>3</v>
      </c>
      <c r="G6917" s="1">
        <v>15.09</v>
      </c>
      <c r="H6917" s="1">
        <v>15</v>
      </c>
      <c r="J6917" t="s">
        <v>4</v>
      </c>
      <c r="K6917">
        <v>1.79</v>
      </c>
      <c r="L6917" t="s">
        <v>6920</v>
      </c>
    </row>
    <row r="6918" spans="1:12" x14ac:dyDescent="0.25">
      <c r="A6918" t="s">
        <v>0</v>
      </c>
      <c r="B6918">
        <v>0.5</v>
      </c>
      <c r="C6918" t="s">
        <v>1</v>
      </c>
      <c r="D6918" t="s">
        <v>2</v>
      </c>
      <c r="E6918">
        <v>0.8</v>
      </c>
      <c r="F6918" t="s">
        <v>3</v>
      </c>
      <c r="G6918" s="1">
        <v>15.1</v>
      </c>
      <c r="H6918" s="1">
        <v>15</v>
      </c>
      <c r="J6918" t="s">
        <v>4</v>
      </c>
      <c r="K6918">
        <v>1.78</v>
      </c>
      <c r="L6918" t="s">
        <v>6921</v>
      </c>
    </row>
    <row r="6919" spans="1:12" x14ac:dyDescent="0.25">
      <c r="A6919" t="s">
        <v>0</v>
      </c>
      <c r="B6919">
        <v>0.5</v>
      </c>
      <c r="C6919" t="s">
        <v>1</v>
      </c>
      <c r="D6919" t="s">
        <v>2</v>
      </c>
      <c r="E6919">
        <v>0.8</v>
      </c>
      <c r="F6919" t="s">
        <v>3</v>
      </c>
      <c r="G6919" s="1">
        <v>15.09</v>
      </c>
      <c r="H6919" s="1">
        <v>15</v>
      </c>
      <c r="J6919" t="s">
        <v>4</v>
      </c>
      <c r="K6919">
        <v>1.79</v>
      </c>
      <c r="L6919" t="s">
        <v>6922</v>
      </c>
    </row>
    <row r="6920" spans="1:12" x14ac:dyDescent="0.25">
      <c r="A6920" t="s">
        <v>0</v>
      </c>
      <c r="B6920">
        <v>0.5</v>
      </c>
      <c r="C6920" t="s">
        <v>1</v>
      </c>
      <c r="D6920" t="s">
        <v>2</v>
      </c>
      <c r="E6920">
        <v>0.8</v>
      </c>
      <c r="F6920" t="s">
        <v>3</v>
      </c>
      <c r="G6920" s="1">
        <v>15.09</v>
      </c>
      <c r="H6920" s="1">
        <v>15</v>
      </c>
      <c r="J6920" t="s">
        <v>4</v>
      </c>
      <c r="K6920">
        <v>1.79</v>
      </c>
      <c r="L6920" t="s">
        <v>6923</v>
      </c>
    </row>
    <row r="6921" spans="1:12" x14ac:dyDescent="0.25">
      <c r="A6921" t="s">
        <v>0</v>
      </c>
      <c r="B6921">
        <v>0.5</v>
      </c>
      <c r="C6921" t="s">
        <v>1</v>
      </c>
      <c r="D6921" t="s">
        <v>2</v>
      </c>
      <c r="E6921">
        <v>0.8</v>
      </c>
      <c r="F6921" t="s">
        <v>3</v>
      </c>
      <c r="G6921" s="1">
        <v>15.1</v>
      </c>
      <c r="H6921" s="1">
        <v>15</v>
      </c>
      <c r="J6921" t="s">
        <v>4</v>
      </c>
      <c r="K6921">
        <v>1.78</v>
      </c>
      <c r="L6921" t="s">
        <v>6924</v>
      </c>
    </row>
    <row r="6922" spans="1:12" x14ac:dyDescent="0.25">
      <c r="A6922" t="s">
        <v>0</v>
      </c>
      <c r="B6922">
        <v>0.5</v>
      </c>
      <c r="C6922" t="s">
        <v>1</v>
      </c>
      <c r="D6922" t="s">
        <v>2</v>
      </c>
      <c r="E6922">
        <v>0.8</v>
      </c>
      <c r="F6922" t="s">
        <v>3</v>
      </c>
      <c r="G6922" s="1">
        <v>15.1</v>
      </c>
      <c r="H6922" s="1">
        <v>15</v>
      </c>
      <c r="J6922" t="s">
        <v>4</v>
      </c>
      <c r="K6922">
        <v>1.79</v>
      </c>
      <c r="L6922" t="s">
        <v>6925</v>
      </c>
    </row>
    <row r="6923" spans="1:12" x14ac:dyDescent="0.25">
      <c r="A6923" t="s">
        <v>0</v>
      </c>
      <c r="B6923">
        <v>0.5</v>
      </c>
      <c r="C6923" t="s">
        <v>1</v>
      </c>
      <c r="D6923" t="s">
        <v>2</v>
      </c>
      <c r="E6923">
        <v>0.8</v>
      </c>
      <c r="F6923" t="s">
        <v>3</v>
      </c>
      <c r="G6923" s="1">
        <v>15.1</v>
      </c>
      <c r="H6923" s="1">
        <v>15</v>
      </c>
      <c r="J6923" t="s">
        <v>4</v>
      </c>
      <c r="K6923">
        <v>1.79</v>
      </c>
      <c r="L6923" t="s">
        <v>6926</v>
      </c>
    </row>
    <row r="6924" spans="1:12" x14ac:dyDescent="0.25">
      <c r="A6924" t="s">
        <v>0</v>
      </c>
      <c r="B6924">
        <v>0.5</v>
      </c>
      <c r="C6924" t="s">
        <v>1</v>
      </c>
      <c r="D6924" t="s">
        <v>2</v>
      </c>
      <c r="E6924">
        <v>0.8</v>
      </c>
      <c r="F6924" t="s">
        <v>3</v>
      </c>
      <c r="G6924" s="1">
        <v>15.1</v>
      </c>
      <c r="H6924" s="1">
        <v>15</v>
      </c>
      <c r="J6924" t="s">
        <v>4</v>
      </c>
      <c r="K6924">
        <v>1.78</v>
      </c>
      <c r="L6924" t="s">
        <v>6927</v>
      </c>
    </row>
    <row r="6925" spans="1:12" x14ac:dyDescent="0.25">
      <c r="A6925" t="s">
        <v>0</v>
      </c>
      <c r="B6925">
        <v>0.5</v>
      </c>
      <c r="C6925" t="s">
        <v>1</v>
      </c>
      <c r="D6925" t="s">
        <v>2</v>
      </c>
      <c r="E6925">
        <v>0.8</v>
      </c>
      <c r="F6925" t="s">
        <v>3</v>
      </c>
      <c r="G6925" s="1">
        <v>15.1</v>
      </c>
      <c r="H6925" s="1">
        <v>15</v>
      </c>
      <c r="J6925" t="s">
        <v>4</v>
      </c>
      <c r="K6925">
        <v>1.79</v>
      </c>
      <c r="L6925" t="s">
        <v>6928</v>
      </c>
    </row>
    <row r="6926" spans="1:12" x14ac:dyDescent="0.25">
      <c r="A6926" t="s">
        <v>0</v>
      </c>
      <c r="B6926">
        <v>0.5</v>
      </c>
      <c r="C6926" t="s">
        <v>1</v>
      </c>
      <c r="D6926" t="s">
        <v>2</v>
      </c>
      <c r="E6926">
        <v>0.8</v>
      </c>
      <c r="F6926" t="s">
        <v>3</v>
      </c>
      <c r="G6926" s="1">
        <v>15.1</v>
      </c>
      <c r="H6926" s="1">
        <v>15</v>
      </c>
      <c r="J6926" t="s">
        <v>4</v>
      </c>
      <c r="K6926">
        <v>1.79</v>
      </c>
      <c r="L6926" t="s">
        <v>6929</v>
      </c>
    </row>
    <row r="6927" spans="1:12" x14ac:dyDescent="0.25">
      <c r="A6927" t="s">
        <v>0</v>
      </c>
      <c r="B6927">
        <v>0.5</v>
      </c>
      <c r="C6927" t="s">
        <v>1</v>
      </c>
      <c r="D6927" t="s">
        <v>2</v>
      </c>
      <c r="E6927">
        <v>0.8</v>
      </c>
      <c r="F6927" t="s">
        <v>3</v>
      </c>
      <c r="G6927" s="1">
        <v>15.1</v>
      </c>
      <c r="H6927" s="1">
        <v>15</v>
      </c>
      <c r="J6927" t="s">
        <v>4</v>
      </c>
      <c r="K6927">
        <v>1.78</v>
      </c>
      <c r="L6927" t="s">
        <v>6930</v>
      </c>
    </row>
    <row r="6928" spans="1:12" x14ac:dyDescent="0.25">
      <c r="A6928" t="s">
        <v>0</v>
      </c>
      <c r="B6928">
        <v>0.5</v>
      </c>
      <c r="C6928" t="s">
        <v>1</v>
      </c>
      <c r="D6928" t="s">
        <v>2</v>
      </c>
      <c r="E6928">
        <v>0.8</v>
      </c>
      <c r="F6928" t="s">
        <v>3</v>
      </c>
      <c r="G6928" s="1">
        <v>15.11</v>
      </c>
      <c r="H6928" s="1">
        <v>15</v>
      </c>
      <c r="J6928" t="s">
        <v>4</v>
      </c>
      <c r="K6928">
        <v>1.78</v>
      </c>
      <c r="L6928" t="s">
        <v>6931</v>
      </c>
    </row>
    <row r="6929" spans="1:12" x14ac:dyDescent="0.25">
      <c r="A6929" t="s">
        <v>0</v>
      </c>
      <c r="B6929">
        <v>0.5</v>
      </c>
      <c r="C6929" t="s">
        <v>1</v>
      </c>
      <c r="D6929" t="s">
        <v>2</v>
      </c>
      <c r="E6929">
        <v>0.8</v>
      </c>
      <c r="F6929" t="s">
        <v>3</v>
      </c>
      <c r="G6929" s="1">
        <v>15.09</v>
      </c>
      <c r="H6929" s="1">
        <v>15</v>
      </c>
      <c r="J6929" t="s">
        <v>4</v>
      </c>
      <c r="K6929">
        <v>1.79</v>
      </c>
      <c r="L6929" t="s">
        <v>6932</v>
      </c>
    </row>
    <row r="6930" spans="1:12" x14ac:dyDescent="0.25">
      <c r="A6930" t="s">
        <v>0</v>
      </c>
      <c r="B6930">
        <v>0.5</v>
      </c>
      <c r="C6930" t="s">
        <v>1</v>
      </c>
      <c r="D6930" t="s">
        <v>2</v>
      </c>
      <c r="E6930">
        <v>0.8</v>
      </c>
      <c r="F6930" t="s">
        <v>3</v>
      </c>
      <c r="G6930" s="1">
        <v>15.09</v>
      </c>
      <c r="H6930" s="1">
        <v>15</v>
      </c>
      <c r="J6930" t="s">
        <v>4</v>
      </c>
      <c r="K6930">
        <v>1.79</v>
      </c>
      <c r="L6930" t="s">
        <v>6933</v>
      </c>
    </row>
    <row r="6931" spans="1:12" x14ac:dyDescent="0.25">
      <c r="A6931" t="s">
        <v>0</v>
      </c>
      <c r="B6931">
        <v>0.5</v>
      </c>
      <c r="C6931" t="s">
        <v>1</v>
      </c>
      <c r="D6931" t="s">
        <v>2</v>
      </c>
      <c r="E6931">
        <v>0.8</v>
      </c>
      <c r="F6931" t="s">
        <v>3</v>
      </c>
      <c r="G6931" s="1">
        <v>15.09</v>
      </c>
      <c r="H6931" s="1">
        <v>15</v>
      </c>
      <c r="J6931" t="s">
        <v>4</v>
      </c>
      <c r="K6931">
        <v>1.79</v>
      </c>
      <c r="L6931" t="s">
        <v>6934</v>
      </c>
    </row>
    <row r="6932" spans="1:12" x14ac:dyDescent="0.25">
      <c r="A6932" t="s">
        <v>0</v>
      </c>
      <c r="B6932">
        <v>0.5</v>
      </c>
      <c r="C6932" t="s">
        <v>1</v>
      </c>
      <c r="D6932" t="s">
        <v>2</v>
      </c>
      <c r="E6932">
        <v>0.8</v>
      </c>
      <c r="F6932" t="s">
        <v>3</v>
      </c>
      <c r="G6932" s="1">
        <v>15.08</v>
      </c>
      <c r="H6932" s="1">
        <v>15</v>
      </c>
      <c r="J6932" t="s">
        <v>4</v>
      </c>
      <c r="K6932">
        <v>1.79</v>
      </c>
      <c r="L6932" t="s">
        <v>6935</v>
      </c>
    </row>
    <row r="6933" spans="1:12" x14ac:dyDescent="0.25">
      <c r="A6933" t="s">
        <v>0</v>
      </c>
      <c r="B6933">
        <v>0.5</v>
      </c>
      <c r="C6933" t="s">
        <v>1</v>
      </c>
      <c r="D6933" t="s">
        <v>2</v>
      </c>
      <c r="E6933">
        <v>0.8</v>
      </c>
      <c r="F6933" t="s">
        <v>3</v>
      </c>
      <c r="G6933" s="1">
        <v>15.08</v>
      </c>
      <c r="H6933" s="1">
        <v>15</v>
      </c>
      <c r="J6933" t="s">
        <v>4</v>
      </c>
      <c r="K6933">
        <v>1.79</v>
      </c>
      <c r="L6933" t="s">
        <v>6936</v>
      </c>
    </row>
    <row r="6934" spans="1:12" x14ac:dyDescent="0.25">
      <c r="A6934" t="s">
        <v>0</v>
      </c>
      <c r="B6934">
        <v>0.5</v>
      </c>
      <c r="C6934" t="s">
        <v>1</v>
      </c>
      <c r="D6934" t="s">
        <v>2</v>
      </c>
      <c r="E6934">
        <v>0.8</v>
      </c>
      <c r="F6934" t="s">
        <v>3</v>
      </c>
      <c r="G6934" s="1">
        <v>15.09</v>
      </c>
      <c r="H6934" s="1">
        <v>15</v>
      </c>
      <c r="J6934" t="s">
        <v>4</v>
      </c>
      <c r="K6934">
        <v>1.79</v>
      </c>
      <c r="L6934" t="s">
        <v>6937</v>
      </c>
    </row>
    <row r="6935" spans="1:12" x14ac:dyDescent="0.25">
      <c r="A6935" t="s">
        <v>0</v>
      </c>
      <c r="B6935">
        <v>0.5</v>
      </c>
      <c r="C6935" t="s">
        <v>1</v>
      </c>
      <c r="D6935" t="s">
        <v>2</v>
      </c>
      <c r="E6935">
        <v>0.8</v>
      </c>
      <c r="F6935" t="s">
        <v>3</v>
      </c>
      <c r="G6935" s="1">
        <v>15.09</v>
      </c>
      <c r="H6935" s="1">
        <v>15</v>
      </c>
      <c r="J6935" t="s">
        <v>4</v>
      </c>
      <c r="K6935">
        <v>1.79</v>
      </c>
      <c r="L6935" t="s">
        <v>6938</v>
      </c>
    </row>
    <row r="6936" spans="1:12" x14ac:dyDescent="0.25">
      <c r="A6936" t="s">
        <v>0</v>
      </c>
      <c r="B6936">
        <v>0.5</v>
      </c>
      <c r="C6936" t="s">
        <v>1</v>
      </c>
      <c r="D6936" t="s">
        <v>2</v>
      </c>
      <c r="E6936">
        <v>0.8</v>
      </c>
      <c r="F6936" t="s">
        <v>3</v>
      </c>
      <c r="G6936" s="1">
        <v>15.1</v>
      </c>
      <c r="H6936" s="1">
        <v>15</v>
      </c>
      <c r="J6936" t="s">
        <v>4</v>
      </c>
      <c r="K6936">
        <v>1.78</v>
      </c>
      <c r="L6936" t="s">
        <v>6939</v>
      </c>
    </row>
    <row r="6937" spans="1:12" x14ac:dyDescent="0.25">
      <c r="A6937" t="s">
        <v>0</v>
      </c>
      <c r="B6937">
        <v>0.5</v>
      </c>
      <c r="C6937" t="s">
        <v>1</v>
      </c>
      <c r="D6937" t="s">
        <v>2</v>
      </c>
      <c r="E6937">
        <v>0.8</v>
      </c>
      <c r="F6937" t="s">
        <v>3</v>
      </c>
      <c r="G6937" s="1">
        <v>15.11</v>
      </c>
      <c r="H6937" s="1">
        <v>15</v>
      </c>
      <c r="J6937" t="s">
        <v>4</v>
      </c>
      <c r="K6937">
        <v>1.78</v>
      </c>
      <c r="L6937" t="s">
        <v>6940</v>
      </c>
    </row>
    <row r="6938" spans="1:12" x14ac:dyDescent="0.25">
      <c r="A6938" t="s">
        <v>0</v>
      </c>
      <c r="B6938">
        <v>0.5</v>
      </c>
      <c r="C6938" t="s">
        <v>1</v>
      </c>
      <c r="D6938" t="s">
        <v>2</v>
      </c>
      <c r="E6938">
        <v>0.8</v>
      </c>
      <c r="F6938" t="s">
        <v>3</v>
      </c>
      <c r="G6938" s="1">
        <v>15.1</v>
      </c>
      <c r="H6938" s="1">
        <v>15</v>
      </c>
      <c r="J6938" t="s">
        <v>4</v>
      </c>
      <c r="K6938">
        <v>1.79</v>
      </c>
      <c r="L6938" t="s">
        <v>6941</v>
      </c>
    </row>
    <row r="6939" spans="1:12" x14ac:dyDescent="0.25">
      <c r="A6939" t="s">
        <v>0</v>
      </c>
      <c r="B6939">
        <v>0.5</v>
      </c>
      <c r="C6939" t="s">
        <v>1</v>
      </c>
      <c r="D6939" t="s">
        <v>2</v>
      </c>
      <c r="E6939">
        <v>0.8</v>
      </c>
      <c r="F6939" t="s">
        <v>3</v>
      </c>
      <c r="G6939" s="1">
        <v>15.1</v>
      </c>
      <c r="H6939" s="1">
        <v>15</v>
      </c>
      <c r="J6939" t="s">
        <v>4</v>
      </c>
      <c r="K6939">
        <v>1.79</v>
      </c>
      <c r="L6939" t="s">
        <v>6942</v>
      </c>
    </row>
    <row r="6940" spans="1:12" x14ac:dyDescent="0.25">
      <c r="A6940" t="s">
        <v>0</v>
      </c>
      <c r="B6940">
        <v>0.5</v>
      </c>
      <c r="C6940" t="s">
        <v>1</v>
      </c>
      <c r="D6940" t="s">
        <v>2</v>
      </c>
      <c r="E6940">
        <v>0.8</v>
      </c>
      <c r="F6940" t="s">
        <v>3</v>
      </c>
      <c r="G6940" s="1">
        <v>15.09</v>
      </c>
      <c r="H6940" s="1">
        <v>15</v>
      </c>
      <c r="J6940" t="s">
        <v>4</v>
      </c>
      <c r="K6940">
        <v>1.79</v>
      </c>
      <c r="L6940" t="s">
        <v>6943</v>
      </c>
    </row>
    <row r="6941" spans="1:12" x14ac:dyDescent="0.25">
      <c r="A6941" t="s">
        <v>0</v>
      </c>
      <c r="B6941">
        <v>0.5</v>
      </c>
      <c r="C6941" t="s">
        <v>1</v>
      </c>
      <c r="D6941" t="s">
        <v>2</v>
      </c>
      <c r="E6941">
        <v>0.8</v>
      </c>
      <c r="F6941" t="s">
        <v>3</v>
      </c>
      <c r="G6941" s="1">
        <v>15.1</v>
      </c>
      <c r="H6941" s="1">
        <v>15</v>
      </c>
      <c r="J6941" t="s">
        <v>4</v>
      </c>
      <c r="K6941">
        <v>1.78</v>
      </c>
      <c r="L6941" t="s">
        <v>6944</v>
      </c>
    </row>
    <row r="6942" spans="1:12" x14ac:dyDescent="0.25">
      <c r="A6942" t="s">
        <v>0</v>
      </c>
      <c r="B6942">
        <v>0.5</v>
      </c>
      <c r="C6942" t="s">
        <v>1</v>
      </c>
      <c r="D6942" t="s">
        <v>2</v>
      </c>
      <c r="E6942">
        <v>0.8</v>
      </c>
      <c r="F6942" t="s">
        <v>3</v>
      </c>
      <c r="G6942" s="1">
        <v>15.12</v>
      </c>
      <c r="H6942" s="1">
        <v>15</v>
      </c>
      <c r="J6942" t="s">
        <v>4</v>
      </c>
      <c r="K6942">
        <v>1.78</v>
      </c>
      <c r="L6942" t="s">
        <v>6945</v>
      </c>
    </row>
    <row r="6943" spans="1:12" x14ac:dyDescent="0.25">
      <c r="A6943" t="s">
        <v>0</v>
      </c>
      <c r="B6943">
        <v>0.5</v>
      </c>
      <c r="C6943" t="s">
        <v>1</v>
      </c>
      <c r="D6943" t="s">
        <v>2</v>
      </c>
      <c r="E6943">
        <v>0.8</v>
      </c>
      <c r="F6943" t="s">
        <v>3</v>
      </c>
      <c r="G6943" s="1">
        <v>15.12</v>
      </c>
      <c r="H6943" s="1">
        <v>15</v>
      </c>
      <c r="J6943" t="s">
        <v>4</v>
      </c>
      <c r="K6943">
        <v>1.78</v>
      </c>
      <c r="L6943" t="s">
        <v>6946</v>
      </c>
    </row>
    <row r="6944" spans="1:12" x14ac:dyDescent="0.25">
      <c r="A6944" t="s">
        <v>0</v>
      </c>
      <c r="B6944">
        <v>0.5</v>
      </c>
      <c r="C6944" t="s">
        <v>1</v>
      </c>
      <c r="D6944" t="s">
        <v>2</v>
      </c>
      <c r="E6944">
        <v>0.8</v>
      </c>
      <c r="F6944" t="s">
        <v>3</v>
      </c>
      <c r="G6944" s="1">
        <v>15.11</v>
      </c>
      <c r="H6944" s="1">
        <v>15</v>
      </c>
      <c r="J6944" t="s">
        <v>4</v>
      </c>
      <c r="K6944">
        <v>1.79</v>
      </c>
      <c r="L6944" t="s">
        <v>6947</v>
      </c>
    </row>
    <row r="6945" spans="1:12" x14ac:dyDescent="0.25">
      <c r="A6945" t="s">
        <v>0</v>
      </c>
      <c r="B6945">
        <v>0.5</v>
      </c>
      <c r="C6945" t="s">
        <v>1</v>
      </c>
      <c r="D6945" t="s">
        <v>2</v>
      </c>
      <c r="E6945">
        <v>0.8</v>
      </c>
      <c r="F6945" t="s">
        <v>3</v>
      </c>
      <c r="G6945" s="1">
        <v>15.1</v>
      </c>
      <c r="H6945" s="1">
        <v>15</v>
      </c>
      <c r="J6945" t="s">
        <v>4</v>
      </c>
      <c r="K6945">
        <v>1.79</v>
      </c>
      <c r="L6945" t="s">
        <v>6948</v>
      </c>
    </row>
    <row r="6946" spans="1:12" x14ac:dyDescent="0.25">
      <c r="A6946" t="s">
        <v>0</v>
      </c>
      <c r="B6946">
        <v>0.5</v>
      </c>
      <c r="C6946" t="s">
        <v>1</v>
      </c>
      <c r="D6946" t="s">
        <v>2</v>
      </c>
      <c r="E6946">
        <v>0.8</v>
      </c>
      <c r="F6946" t="s">
        <v>3</v>
      </c>
      <c r="G6946" s="1">
        <v>15.09</v>
      </c>
      <c r="H6946" s="1">
        <v>15</v>
      </c>
      <c r="J6946" t="s">
        <v>4</v>
      </c>
      <c r="K6946">
        <v>1.79</v>
      </c>
      <c r="L6946" t="s">
        <v>6949</v>
      </c>
    </row>
    <row r="6947" spans="1:12" x14ac:dyDescent="0.25">
      <c r="A6947" t="s">
        <v>0</v>
      </c>
      <c r="B6947">
        <v>0.5</v>
      </c>
      <c r="C6947" t="s">
        <v>1</v>
      </c>
      <c r="D6947" t="s">
        <v>2</v>
      </c>
      <c r="E6947">
        <v>0.8</v>
      </c>
      <c r="F6947" t="s">
        <v>3</v>
      </c>
      <c r="G6947" s="1">
        <v>15.09</v>
      </c>
      <c r="H6947" s="1">
        <v>15</v>
      </c>
      <c r="J6947" t="s">
        <v>4</v>
      </c>
      <c r="K6947">
        <v>1.79</v>
      </c>
      <c r="L6947" t="s">
        <v>6950</v>
      </c>
    </row>
    <row r="6948" spans="1:12" x14ac:dyDescent="0.25">
      <c r="A6948" t="s">
        <v>0</v>
      </c>
      <c r="B6948">
        <v>0.5</v>
      </c>
      <c r="C6948" t="s">
        <v>1</v>
      </c>
      <c r="D6948" t="s">
        <v>2</v>
      </c>
      <c r="E6948">
        <v>0.8</v>
      </c>
      <c r="F6948" t="s">
        <v>3</v>
      </c>
      <c r="G6948" s="1">
        <v>15.09</v>
      </c>
      <c r="H6948" s="1">
        <v>15</v>
      </c>
      <c r="J6948" t="s">
        <v>4</v>
      </c>
      <c r="K6948">
        <v>1.79</v>
      </c>
      <c r="L6948" t="s">
        <v>6951</v>
      </c>
    </row>
    <row r="6949" spans="1:12" x14ac:dyDescent="0.25">
      <c r="A6949" t="s">
        <v>0</v>
      </c>
      <c r="B6949">
        <v>0.5</v>
      </c>
      <c r="C6949" t="s">
        <v>1</v>
      </c>
      <c r="D6949" t="s">
        <v>2</v>
      </c>
      <c r="E6949">
        <v>0.8</v>
      </c>
      <c r="F6949" t="s">
        <v>3</v>
      </c>
      <c r="G6949" s="1">
        <v>15.08</v>
      </c>
      <c r="H6949" s="1">
        <v>15</v>
      </c>
      <c r="J6949" t="s">
        <v>4</v>
      </c>
      <c r="K6949">
        <v>1.79</v>
      </c>
      <c r="L6949" t="s">
        <v>6952</v>
      </c>
    </row>
    <row r="6950" spans="1:12" x14ac:dyDescent="0.25">
      <c r="A6950" t="s">
        <v>0</v>
      </c>
      <c r="B6950">
        <v>0.5</v>
      </c>
      <c r="C6950" t="s">
        <v>1</v>
      </c>
      <c r="D6950" t="s">
        <v>2</v>
      </c>
      <c r="E6950">
        <v>0.8</v>
      </c>
      <c r="F6950" t="s">
        <v>3</v>
      </c>
      <c r="G6950" s="1">
        <v>15.09</v>
      </c>
      <c r="H6950" s="1">
        <v>15</v>
      </c>
      <c r="J6950" t="s">
        <v>4</v>
      </c>
      <c r="K6950">
        <v>1.78</v>
      </c>
      <c r="L6950" t="s">
        <v>6953</v>
      </c>
    </row>
    <row r="6951" spans="1:12" x14ac:dyDescent="0.25">
      <c r="A6951" t="s">
        <v>0</v>
      </c>
      <c r="B6951">
        <v>0.5</v>
      </c>
      <c r="C6951" t="s">
        <v>1</v>
      </c>
      <c r="D6951" t="s">
        <v>2</v>
      </c>
      <c r="E6951">
        <v>0.8</v>
      </c>
      <c r="F6951" t="s">
        <v>3</v>
      </c>
      <c r="G6951" s="1">
        <v>15.09</v>
      </c>
      <c r="H6951" s="1">
        <v>15</v>
      </c>
      <c r="J6951" t="s">
        <v>4</v>
      </c>
      <c r="K6951">
        <v>1.79</v>
      </c>
      <c r="L6951" t="s">
        <v>6954</v>
      </c>
    </row>
    <row r="6952" spans="1:12" x14ac:dyDescent="0.25">
      <c r="A6952" t="s">
        <v>0</v>
      </c>
      <c r="B6952">
        <v>0.5</v>
      </c>
      <c r="C6952" t="s">
        <v>1</v>
      </c>
      <c r="D6952" t="s">
        <v>2</v>
      </c>
      <c r="E6952">
        <v>0.8</v>
      </c>
      <c r="F6952" t="s">
        <v>3</v>
      </c>
      <c r="G6952" s="1">
        <v>15.09</v>
      </c>
      <c r="H6952" s="1">
        <v>15</v>
      </c>
      <c r="J6952" t="s">
        <v>4</v>
      </c>
      <c r="K6952">
        <v>1.79</v>
      </c>
      <c r="L6952" t="s">
        <v>6955</v>
      </c>
    </row>
    <row r="6953" spans="1:12" x14ac:dyDescent="0.25">
      <c r="A6953" t="s">
        <v>0</v>
      </c>
      <c r="B6953">
        <v>0.5</v>
      </c>
      <c r="C6953" t="s">
        <v>1</v>
      </c>
      <c r="D6953" t="s">
        <v>2</v>
      </c>
      <c r="E6953">
        <v>0.8</v>
      </c>
      <c r="F6953" t="s">
        <v>3</v>
      </c>
      <c r="G6953" s="1">
        <v>15.08</v>
      </c>
      <c r="H6953" s="1">
        <v>15</v>
      </c>
      <c r="J6953" t="s">
        <v>4</v>
      </c>
      <c r="K6953">
        <v>1.79</v>
      </c>
      <c r="L6953" t="s">
        <v>6956</v>
      </c>
    </row>
    <row r="6954" spans="1:12" x14ac:dyDescent="0.25">
      <c r="A6954" t="s">
        <v>0</v>
      </c>
      <c r="B6954">
        <v>0.5</v>
      </c>
      <c r="C6954" t="s">
        <v>1</v>
      </c>
      <c r="D6954" t="s">
        <v>2</v>
      </c>
      <c r="E6954">
        <v>0.8</v>
      </c>
      <c r="F6954" t="s">
        <v>3</v>
      </c>
      <c r="G6954" s="1">
        <v>15.07</v>
      </c>
      <c r="H6954" s="1">
        <v>15</v>
      </c>
      <c r="J6954" t="s">
        <v>4</v>
      </c>
      <c r="K6954">
        <v>1.8</v>
      </c>
      <c r="L6954" t="s">
        <v>6957</v>
      </c>
    </row>
    <row r="6955" spans="1:12" x14ac:dyDescent="0.25">
      <c r="A6955" t="s">
        <v>0</v>
      </c>
      <c r="B6955">
        <v>0.5</v>
      </c>
      <c r="C6955" t="s">
        <v>1</v>
      </c>
      <c r="D6955" t="s">
        <v>2</v>
      </c>
      <c r="E6955">
        <v>0.8</v>
      </c>
      <c r="F6955" t="s">
        <v>3</v>
      </c>
      <c r="G6955" s="1">
        <v>15.07</v>
      </c>
      <c r="H6955" s="1">
        <v>15</v>
      </c>
      <c r="J6955" t="s">
        <v>4</v>
      </c>
      <c r="K6955">
        <v>1.79</v>
      </c>
      <c r="L6955" t="s">
        <v>6958</v>
      </c>
    </row>
    <row r="6956" spans="1:12" x14ac:dyDescent="0.25">
      <c r="A6956" t="s">
        <v>0</v>
      </c>
      <c r="B6956">
        <v>0.5</v>
      </c>
      <c r="C6956" t="s">
        <v>1</v>
      </c>
      <c r="D6956" t="s">
        <v>2</v>
      </c>
      <c r="E6956">
        <v>0.8</v>
      </c>
      <c r="F6956" t="s">
        <v>3</v>
      </c>
      <c r="G6956" s="1">
        <v>15.09</v>
      </c>
      <c r="H6956" s="1">
        <v>15</v>
      </c>
      <c r="J6956" t="s">
        <v>4</v>
      </c>
      <c r="K6956">
        <v>1.78</v>
      </c>
      <c r="L6956" t="s">
        <v>6959</v>
      </c>
    </row>
    <row r="6957" spans="1:12" x14ac:dyDescent="0.25">
      <c r="A6957" t="s">
        <v>0</v>
      </c>
      <c r="B6957">
        <v>0.5</v>
      </c>
      <c r="C6957" t="s">
        <v>1</v>
      </c>
      <c r="D6957" t="s">
        <v>2</v>
      </c>
      <c r="E6957">
        <v>0.8</v>
      </c>
      <c r="F6957" t="s">
        <v>3</v>
      </c>
      <c r="G6957" s="1">
        <v>15.1</v>
      </c>
      <c r="H6957" s="1">
        <v>15</v>
      </c>
      <c r="J6957" t="s">
        <v>4</v>
      </c>
      <c r="K6957">
        <v>1.78</v>
      </c>
      <c r="L6957" t="s">
        <v>6960</v>
      </c>
    </row>
    <row r="6958" spans="1:12" x14ac:dyDescent="0.25">
      <c r="A6958" t="s">
        <v>0</v>
      </c>
      <c r="B6958">
        <v>0.5</v>
      </c>
      <c r="C6958" t="s">
        <v>1</v>
      </c>
      <c r="D6958" t="s">
        <v>2</v>
      </c>
      <c r="E6958">
        <v>0.8</v>
      </c>
      <c r="F6958" t="s">
        <v>3</v>
      </c>
      <c r="G6958" s="1">
        <v>15.08</v>
      </c>
      <c r="H6958" s="1">
        <v>15</v>
      </c>
      <c r="J6958" t="s">
        <v>4</v>
      </c>
      <c r="K6958">
        <v>1.8</v>
      </c>
      <c r="L6958" t="s">
        <v>6961</v>
      </c>
    </row>
    <row r="6959" spans="1:12" x14ac:dyDescent="0.25">
      <c r="A6959" t="s">
        <v>0</v>
      </c>
      <c r="B6959">
        <v>0.5</v>
      </c>
      <c r="C6959" t="s">
        <v>1</v>
      </c>
      <c r="D6959" t="s">
        <v>2</v>
      </c>
      <c r="E6959">
        <v>0.8</v>
      </c>
      <c r="F6959" t="s">
        <v>3</v>
      </c>
      <c r="G6959" s="1">
        <v>15.07</v>
      </c>
      <c r="H6959" s="1">
        <v>15</v>
      </c>
      <c r="J6959" t="s">
        <v>4</v>
      </c>
      <c r="K6959">
        <v>1.79</v>
      </c>
      <c r="L6959" t="s">
        <v>6962</v>
      </c>
    </row>
    <row r="6960" spans="1:12" x14ac:dyDescent="0.25">
      <c r="A6960" t="s">
        <v>0</v>
      </c>
      <c r="B6960">
        <v>0.5</v>
      </c>
      <c r="C6960" t="s">
        <v>1</v>
      </c>
      <c r="D6960" t="s">
        <v>2</v>
      </c>
      <c r="E6960">
        <v>0.8</v>
      </c>
      <c r="F6960" t="s">
        <v>3</v>
      </c>
      <c r="G6960" s="1">
        <v>15.07</v>
      </c>
      <c r="H6960" s="1">
        <v>15</v>
      </c>
      <c r="J6960" t="s">
        <v>4</v>
      </c>
      <c r="K6960">
        <v>1.79</v>
      </c>
      <c r="L6960" t="s">
        <v>6963</v>
      </c>
    </row>
    <row r="6961" spans="1:12" x14ac:dyDescent="0.25">
      <c r="A6961" t="s">
        <v>0</v>
      </c>
      <c r="B6961">
        <v>0.5</v>
      </c>
      <c r="C6961" t="s">
        <v>1</v>
      </c>
      <c r="D6961" t="s">
        <v>2</v>
      </c>
      <c r="E6961">
        <v>0.8</v>
      </c>
      <c r="F6961" t="s">
        <v>3</v>
      </c>
      <c r="G6961" s="1">
        <v>15.07</v>
      </c>
      <c r="H6961" s="1">
        <v>15</v>
      </c>
      <c r="J6961" t="s">
        <v>4</v>
      </c>
      <c r="K6961">
        <v>1.79</v>
      </c>
      <c r="L6961" t="s">
        <v>6964</v>
      </c>
    </row>
    <row r="6962" spans="1:12" x14ac:dyDescent="0.25">
      <c r="A6962" t="s">
        <v>0</v>
      </c>
      <c r="B6962">
        <v>0.5</v>
      </c>
      <c r="C6962" t="s">
        <v>1</v>
      </c>
      <c r="D6962" t="s">
        <v>2</v>
      </c>
      <c r="E6962">
        <v>0.8</v>
      </c>
      <c r="F6962" t="s">
        <v>3</v>
      </c>
      <c r="G6962" s="1">
        <v>15.07</v>
      </c>
      <c r="H6962" s="1">
        <v>15</v>
      </c>
      <c r="J6962" t="s">
        <v>4</v>
      </c>
      <c r="K6962">
        <v>1.79</v>
      </c>
      <c r="L6962" t="s">
        <v>6965</v>
      </c>
    </row>
    <row r="6963" spans="1:12" x14ac:dyDescent="0.25">
      <c r="A6963" t="s">
        <v>0</v>
      </c>
      <c r="B6963">
        <v>0.5</v>
      </c>
      <c r="C6963" t="s">
        <v>1</v>
      </c>
      <c r="D6963" t="s">
        <v>2</v>
      </c>
      <c r="E6963">
        <v>0.8</v>
      </c>
      <c r="F6963" t="s">
        <v>3</v>
      </c>
      <c r="G6963" s="1">
        <v>15.06</v>
      </c>
      <c r="H6963" s="1">
        <v>15</v>
      </c>
      <c r="J6963" t="s">
        <v>4</v>
      </c>
      <c r="K6963">
        <v>1.79</v>
      </c>
      <c r="L6963" t="s">
        <v>6966</v>
      </c>
    </row>
    <row r="6964" spans="1:12" x14ac:dyDescent="0.25">
      <c r="A6964" t="s">
        <v>0</v>
      </c>
      <c r="B6964">
        <v>0.5</v>
      </c>
      <c r="C6964" t="s">
        <v>1</v>
      </c>
      <c r="D6964" t="s">
        <v>2</v>
      </c>
      <c r="E6964">
        <v>0.8</v>
      </c>
      <c r="F6964" t="s">
        <v>3</v>
      </c>
      <c r="G6964" s="1">
        <v>15.07</v>
      </c>
      <c r="H6964" s="1">
        <v>15</v>
      </c>
      <c r="J6964" t="s">
        <v>4</v>
      </c>
      <c r="K6964">
        <v>1.78</v>
      </c>
      <c r="L6964" t="s">
        <v>6967</v>
      </c>
    </row>
    <row r="6965" spans="1:12" x14ac:dyDescent="0.25">
      <c r="A6965" t="s">
        <v>0</v>
      </c>
      <c r="B6965">
        <v>0.5</v>
      </c>
      <c r="C6965" t="s">
        <v>1</v>
      </c>
      <c r="D6965" t="s">
        <v>2</v>
      </c>
      <c r="E6965">
        <v>0.8</v>
      </c>
      <c r="F6965" t="s">
        <v>3</v>
      </c>
      <c r="G6965" s="1">
        <v>15.07</v>
      </c>
      <c r="H6965" s="1">
        <v>15</v>
      </c>
      <c r="J6965" t="s">
        <v>4</v>
      </c>
      <c r="K6965">
        <v>1.79</v>
      </c>
      <c r="L6965" t="s">
        <v>6968</v>
      </c>
    </row>
    <row r="6966" spans="1:12" x14ac:dyDescent="0.25">
      <c r="A6966" t="s">
        <v>0</v>
      </c>
      <c r="B6966">
        <v>0.5</v>
      </c>
      <c r="C6966" t="s">
        <v>1</v>
      </c>
      <c r="D6966" t="s">
        <v>2</v>
      </c>
      <c r="E6966">
        <v>0.8</v>
      </c>
      <c r="F6966" t="s">
        <v>3</v>
      </c>
      <c r="G6966" s="1">
        <v>15.08</v>
      </c>
      <c r="H6966" s="1">
        <v>15</v>
      </c>
      <c r="J6966" t="s">
        <v>4</v>
      </c>
      <c r="K6966">
        <v>1.79</v>
      </c>
      <c r="L6966" t="s">
        <v>6969</v>
      </c>
    </row>
    <row r="6967" spans="1:12" x14ac:dyDescent="0.25">
      <c r="A6967" t="s">
        <v>0</v>
      </c>
      <c r="B6967">
        <v>0.5</v>
      </c>
      <c r="C6967" t="s">
        <v>1</v>
      </c>
      <c r="D6967" t="s">
        <v>2</v>
      </c>
      <c r="E6967">
        <v>0.8</v>
      </c>
      <c r="F6967" t="s">
        <v>3</v>
      </c>
      <c r="G6967" s="1">
        <v>15.07</v>
      </c>
      <c r="H6967" s="1">
        <v>15</v>
      </c>
      <c r="J6967" t="s">
        <v>4</v>
      </c>
      <c r="K6967">
        <v>1.79</v>
      </c>
      <c r="L6967" t="s">
        <v>6970</v>
      </c>
    </row>
    <row r="6968" spans="1:12" x14ac:dyDescent="0.25">
      <c r="A6968" t="s">
        <v>0</v>
      </c>
      <c r="B6968">
        <v>0.5</v>
      </c>
      <c r="C6968" t="s">
        <v>1</v>
      </c>
      <c r="D6968" t="s">
        <v>2</v>
      </c>
      <c r="E6968">
        <v>0.8</v>
      </c>
      <c r="F6968" t="s">
        <v>3</v>
      </c>
      <c r="G6968" s="1">
        <v>15.07</v>
      </c>
      <c r="H6968" s="1">
        <v>15</v>
      </c>
      <c r="J6968" t="s">
        <v>4</v>
      </c>
      <c r="K6968">
        <v>1.79</v>
      </c>
      <c r="L6968" t="s">
        <v>6971</v>
      </c>
    </row>
    <row r="6969" spans="1:12" x14ac:dyDescent="0.25">
      <c r="A6969" t="s">
        <v>0</v>
      </c>
      <c r="B6969">
        <v>0.5</v>
      </c>
      <c r="C6969" t="s">
        <v>1</v>
      </c>
      <c r="D6969" t="s">
        <v>2</v>
      </c>
      <c r="E6969">
        <v>0.8</v>
      </c>
      <c r="F6969" t="s">
        <v>3</v>
      </c>
      <c r="G6969" s="1">
        <v>15.07</v>
      </c>
      <c r="H6969" s="1">
        <v>15</v>
      </c>
      <c r="J6969" t="s">
        <v>4</v>
      </c>
      <c r="K6969">
        <v>1.79</v>
      </c>
      <c r="L6969" t="s">
        <v>6972</v>
      </c>
    </row>
    <row r="6970" spans="1:12" x14ac:dyDescent="0.25">
      <c r="A6970" t="s">
        <v>0</v>
      </c>
      <c r="B6970">
        <v>0.5</v>
      </c>
      <c r="C6970" t="s">
        <v>1</v>
      </c>
      <c r="D6970" t="s">
        <v>2</v>
      </c>
      <c r="E6970">
        <v>0.8</v>
      </c>
      <c r="F6970" t="s">
        <v>3</v>
      </c>
      <c r="G6970" s="1">
        <v>15.07</v>
      </c>
      <c r="H6970" s="1">
        <v>15</v>
      </c>
      <c r="J6970" t="s">
        <v>4</v>
      </c>
      <c r="K6970">
        <v>1.79</v>
      </c>
      <c r="L6970" t="s">
        <v>6973</v>
      </c>
    </row>
    <row r="6971" spans="1:12" x14ac:dyDescent="0.25">
      <c r="A6971" t="s">
        <v>0</v>
      </c>
      <c r="B6971">
        <v>0.5</v>
      </c>
      <c r="C6971" t="s">
        <v>1</v>
      </c>
      <c r="D6971" t="s">
        <v>2</v>
      </c>
      <c r="E6971">
        <v>0.8</v>
      </c>
      <c r="F6971" t="s">
        <v>3</v>
      </c>
      <c r="G6971" s="1">
        <v>15.07</v>
      </c>
      <c r="H6971" s="1">
        <v>15</v>
      </c>
      <c r="J6971" t="s">
        <v>4</v>
      </c>
      <c r="K6971">
        <v>1.79</v>
      </c>
      <c r="L6971" t="s">
        <v>6974</v>
      </c>
    </row>
    <row r="6972" spans="1:12" x14ac:dyDescent="0.25">
      <c r="A6972" t="s">
        <v>0</v>
      </c>
      <c r="B6972">
        <v>0.5</v>
      </c>
      <c r="C6972" t="s">
        <v>1</v>
      </c>
      <c r="D6972" t="s">
        <v>2</v>
      </c>
      <c r="E6972">
        <v>0.8</v>
      </c>
      <c r="F6972" t="s">
        <v>3</v>
      </c>
      <c r="G6972" s="1">
        <v>15.08</v>
      </c>
      <c r="H6972" s="1">
        <v>15</v>
      </c>
      <c r="J6972" t="s">
        <v>4</v>
      </c>
      <c r="K6972">
        <v>1.78</v>
      </c>
      <c r="L6972" t="s">
        <v>6975</v>
      </c>
    </row>
    <row r="6973" spans="1:12" x14ac:dyDescent="0.25">
      <c r="A6973" t="s">
        <v>0</v>
      </c>
      <c r="B6973">
        <v>0.5</v>
      </c>
      <c r="C6973" t="s">
        <v>1</v>
      </c>
      <c r="D6973" t="s">
        <v>2</v>
      </c>
      <c r="E6973">
        <v>0.8</v>
      </c>
      <c r="F6973" t="s">
        <v>3</v>
      </c>
      <c r="G6973" s="1">
        <v>15.07</v>
      </c>
      <c r="H6973" s="1">
        <v>15</v>
      </c>
      <c r="J6973" t="s">
        <v>4</v>
      </c>
      <c r="K6973">
        <v>1.8</v>
      </c>
      <c r="L6973" t="s">
        <v>6976</v>
      </c>
    </row>
    <row r="6974" spans="1:12" x14ac:dyDescent="0.25">
      <c r="A6974" t="s">
        <v>0</v>
      </c>
      <c r="B6974">
        <v>0.5</v>
      </c>
      <c r="C6974" t="s">
        <v>1</v>
      </c>
      <c r="D6974" t="s">
        <v>2</v>
      </c>
      <c r="E6974">
        <v>0.8</v>
      </c>
      <c r="F6974" t="s">
        <v>3</v>
      </c>
      <c r="G6974" s="1">
        <v>15.08</v>
      </c>
      <c r="H6974" s="1">
        <v>15</v>
      </c>
      <c r="J6974" t="s">
        <v>4</v>
      </c>
      <c r="K6974">
        <v>1.78</v>
      </c>
      <c r="L6974" t="s">
        <v>6977</v>
      </c>
    </row>
    <row r="6975" spans="1:12" x14ac:dyDescent="0.25">
      <c r="A6975" t="s">
        <v>0</v>
      </c>
      <c r="B6975">
        <v>0.5</v>
      </c>
      <c r="C6975" t="s">
        <v>1</v>
      </c>
      <c r="D6975" t="s">
        <v>2</v>
      </c>
      <c r="E6975">
        <v>0.8</v>
      </c>
      <c r="F6975" t="s">
        <v>3</v>
      </c>
      <c r="G6975" s="1">
        <v>15.1</v>
      </c>
      <c r="H6975" s="1">
        <v>15</v>
      </c>
      <c r="J6975" t="s">
        <v>4</v>
      </c>
      <c r="K6975">
        <v>1.78</v>
      </c>
      <c r="L6975" t="s">
        <v>6978</v>
      </c>
    </row>
    <row r="6976" spans="1:12" x14ac:dyDescent="0.25">
      <c r="A6976" t="s">
        <v>0</v>
      </c>
      <c r="B6976">
        <v>0.5</v>
      </c>
      <c r="C6976" t="s">
        <v>1</v>
      </c>
      <c r="D6976" t="s">
        <v>2</v>
      </c>
      <c r="E6976">
        <v>0.8</v>
      </c>
      <c r="F6976" t="s">
        <v>3</v>
      </c>
      <c r="G6976" s="1">
        <v>15.1</v>
      </c>
      <c r="H6976" s="1">
        <v>15</v>
      </c>
      <c r="J6976" t="s">
        <v>4</v>
      </c>
      <c r="K6976">
        <v>1.79</v>
      </c>
      <c r="L6976" t="s">
        <v>6979</v>
      </c>
    </row>
    <row r="6977" spans="1:12" x14ac:dyDescent="0.25">
      <c r="A6977" t="s">
        <v>0</v>
      </c>
      <c r="B6977">
        <v>0.5</v>
      </c>
      <c r="C6977" t="s">
        <v>1</v>
      </c>
      <c r="D6977" t="s">
        <v>2</v>
      </c>
      <c r="E6977">
        <v>0.8</v>
      </c>
      <c r="F6977" t="s">
        <v>3</v>
      </c>
      <c r="G6977" s="1">
        <v>15.09</v>
      </c>
      <c r="H6977" s="1">
        <v>15</v>
      </c>
      <c r="J6977" t="s">
        <v>4</v>
      </c>
      <c r="K6977">
        <v>1.79</v>
      </c>
      <c r="L6977" t="s">
        <v>6980</v>
      </c>
    </row>
    <row r="6978" spans="1:12" x14ac:dyDescent="0.25">
      <c r="A6978" t="s">
        <v>0</v>
      </c>
      <c r="B6978">
        <v>0.5</v>
      </c>
      <c r="C6978" t="s">
        <v>1</v>
      </c>
      <c r="D6978" t="s">
        <v>2</v>
      </c>
      <c r="E6978">
        <v>0.8</v>
      </c>
      <c r="F6978" t="s">
        <v>3</v>
      </c>
      <c r="G6978" s="1">
        <v>15.09</v>
      </c>
      <c r="H6978" s="1">
        <v>15</v>
      </c>
      <c r="J6978" t="s">
        <v>4</v>
      </c>
      <c r="K6978">
        <v>1.79</v>
      </c>
      <c r="L6978" t="s">
        <v>6981</v>
      </c>
    </row>
    <row r="6979" spans="1:12" x14ac:dyDescent="0.25">
      <c r="A6979" t="s">
        <v>0</v>
      </c>
      <c r="B6979">
        <v>0.5</v>
      </c>
      <c r="C6979" t="s">
        <v>1</v>
      </c>
      <c r="D6979" t="s">
        <v>2</v>
      </c>
      <c r="E6979">
        <v>0.8</v>
      </c>
      <c r="F6979" t="s">
        <v>3</v>
      </c>
      <c r="G6979" s="1">
        <v>15.08</v>
      </c>
      <c r="H6979" s="1">
        <v>15</v>
      </c>
      <c r="J6979" t="s">
        <v>4</v>
      </c>
      <c r="K6979">
        <v>1.79</v>
      </c>
      <c r="L6979" t="s">
        <v>6982</v>
      </c>
    </row>
    <row r="6980" spans="1:12" x14ac:dyDescent="0.25">
      <c r="A6980" t="s">
        <v>0</v>
      </c>
      <c r="B6980">
        <v>0.5</v>
      </c>
      <c r="C6980" t="s">
        <v>1</v>
      </c>
      <c r="D6980" t="s">
        <v>2</v>
      </c>
      <c r="E6980">
        <v>0.8</v>
      </c>
      <c r="F6980" t="s">
        <v>3</v>
      </c>
      <c r="G6980" s="1">
        <v>15.07</v>
      </c>
      <c r="H6980" s="1">
        <v>15</v>
      </c>
      <c r="J6980" t="s">
        <v>4</v>
      </c>
      <c r="K6980">
        <v>1.79</v>
      </c>
      <c r="L6980" t="s">
        <v>6983</v>
      </c>
    </row>
    <row r="6981" spans="1:12" x14ac:dyDescent="0.25">
      <c r="A6981" t="s">
        <v>0</v>
      </c>
      <c r="B6981">
        <v>0.5</v>
      </c>
      <c r="C6981" t="s">
        <v>1</v>
      </c>
      <c r="D6981" t="s">
        <v>2</v>
      </c>
      <c r="E6981">
        <v>0.8</v>
      </c>
      <c r="F6981" t="s">
        <v>3</v>
      </c>
      <c r="G6981" s="1">
        <v>15.06</v>
      </c>
      <c r="H6981" s="1">
        <v>15</v>
      </c>
      <c r="J6981" t="s">
        <v>4</v>
      </c>
      <c r="K6981">
        <v>1.79</v>
      </c>
      <c r="L6981" t="s">
        <v>6984</v>
      </c>
    </row>
    <row r="6982" spans="1:12" x14ac:dyDescent="0.25">
      <c r="A6982" t="s">
        <v>0</v>
      </c>
      <c r="B6982">
        <v>0.5</v>
      </c>
      <c r="C6982" t="s">
        <v>1</v>
      </c>
      <c r="D6982" t="s">
        <v>2</v>
      </c>
      <c r="E6982">
        <v>0.8</v>
      </c>
      <c r="F6982" t="s">
        <v>3</v>
      </c>
      <c r="G6982" s="1">
        <v>15.06</v>
      </c>
      <c r="H6982" s="1">
        <v>15</v>
      </c>
      <c r="J6982" t="s">
        <v>4</v>
      </c>
      <c r="K6982">
        <v>1.79</v>
      </c>
      <c r="L6982" t="s">
        <v>6985</v>
      </c>
    </row>
    <row r="6983" spans="1:12" x14ac:dyDescent="0.25">
      <c r="A6983" t="s">
        <v>0</v>
      </c>
      <c r="B6983">
        <v>0.5</v>
      </c>
      <c r="C6983" t="s">
        <v>1</v>
      </c>
      <c r="D6983" t="s">
        <v>2</v>
      </c>
      <c r="E6983">
        <v>0.8</v>
      </c>
      <c r="F6983" t="s">
        <v>3</v>
      </c>
      <c r="G6983" s="1">
        <v>15.06</v>
      </c>
      <c r="H6983" s="1">
        <v>15</v>
      </c>
      <c r="J6983" t="s">
        <v>4</v>
      </c>
      <c r="K6983">
        <v>1.79</v>
      </c>
      <c r="L6983" t="s">
        <v>6986</v>
      </c>
    </row>
    <row r="6984" spans="1:12" x14ac:dyDescent="0.25">
      <c r="A6984" t="s">
        <v>0</v>
      </c>
      <c r="B6984">
        <v>0.5</v>
      </c>
      <c r="C6984" t="s">
        <v>1</v>
      </c>
      <c r="D6984" t="s">
        <v>2</v>
      </c>
      <c r="E6984">
        <v>0.8</v>
      </c>
      <c r="F6984" t="s">
        <v>3</v>
      </c>
      <c r="G6984" s="1">
        <v>15.06</v>
      </c>
      <c r="H6984" s="1">
        <v>15</v>
      </c>
      <c r="J6984" t="s">
        <v>4</v>
      </c>
      <c r="K6984">
        <v>1.79</v>
      </c>
      <c r="L6984" t="s">
        <v>6987</v>
      </c>
    </row>
    <row r="6985" spans="1:12" x14ac:dyDescent="0.25">
      <c r="A6985" t="s">
        <v>0</v>
      </c>
      <c r="B6985">
        <v>0.5</v>
      </c>
      <c r="C6985" t="s">
        <v>1</v>
      </c>
      <c r="D6985" t="s">
        <v>2</v>
      </c>
      <c r="E6985">
        <v>0.8</v>
      </c>
      <c r="F6985" t="s">
        <v>3</v>
      </c>
      <c r="G6985" s="1">
        <v>15.05</v>
      </c>
      <c r="H6985" s="1">
        <v>15</v>
      </c>
      <c r="J6985" t="s">
        <v>4</v>
      </c>
      <c r="K6985">
        <v>1.79</v>
      </c>
      <c r="L6985" t="s">
        <v>6988</v>
      </c>
    </row>
    <row r="6986" spans="1:12" x14ac:dyDescent="0.25">
      <c r="A6986" t="s">
        <v>0</v>
      </c>
      <c r="B6986">
        <v>0.5</v>
      </c>
      <c r="C6986" t="s">
        <v>1</v>
      </c>
      <c r="D6986" t="s">
        <v>2</v>
      </c>
      <c r="E6986">
        <v>0.8</v>
      </c>
      <c r="F6986" t="s">
        <v>3</v>
      </c>
      <c r="G6986" s="1">
        <v>15.06</v>
      </c>
      <c r="H6986" s="1">
        <v>15</v>
      </c>
      <c r="J6986" t="s">
        <v>4</v>
      </c>
      <c r="K6986">
        <v>1.79</v>
      </c>
      <c r="L6986" t="s">
        <v>6989</v>
      </c>
    </row>
    <row r="6987" spans="1:12" x14ac:dyDescent="0.25">
      <c r="A6987" t="s">
        <v>0</v>
      </c>
      <c r="B6987">
        <v>0.5</v>
      </c>
      <c r="C6987" t="s">
        <v>1</v>
      </c>
      <c r="D6987" t="s">
        <v>2</v>
      </c>
      <c r="E6987">
        <v>0.8</v>
      </c>
      <c r="F6987" t="s">
        <v>3</v>
      </c>
      <c r="G6987" s="1">
        <v>15.04</v>
      </c>
      <c r="H6987" s="1">
        <v>15</v>
      </c>
      <c r="J6987" t="s">
        <v>4</v>
      </c>
      <c r="K6987">
        <v>1.8</v>
      </c>
      <c r="L6987" t="s">
        <v>6990</v>
      </c>
    </row>
    <row r="6988" spans="1:12" x14ac:dyDescent="0.25">
      <c r="A6988" t="s">
        <v>0</v>
      </c>
      <c r="B6988">
        <v>0.5</v>
      </c>
      <c r="C6988" t="s">
        <v>1</v>
      </c>
      <c r="D6988" t="s">
        <v>2</v>
      </c>
      <c r="E6988">
        <v>0.8</v>
      </c>
      <c r="F6988" t="s">
        <v>3</v>
      </c>
      <c r="G6988" s="1">
        <v>15.05</v>
      </c>
      <c r="H6988" s="1">
        <v>15</v>
      </c>
      <c r="J6988" t="s">
        <v>4</v>
      </c>
      <c r="K6988">
        <v>1.79</v>
      </c>
      <c r="L6988" t="s">
        <v>6991</v>
      </c>
    </row>
    <row r="6989" spans="1:12" x14ac:dyDescent="0.25">
      <c r="A6989" t="s">
        <v>0</v>
      </c>
      <c r="B6989">
        <v>0.5</v>
      </c>
      <c r="C6989" t="s">
        <v>1</v>
      </c>
      <c r="D6989" t="s">
        <v>2</v>
      </c>
      <c r="E6989">
        <v>0.8</v>
      </c>
      <c r="F6989" t="s">
        <v>3</v>
      </c>
      <c r="G6989" s="1">
        <v>15.05</v>
      </c>
      <c r="H6989" s="1">
        <v>15</v>
      </c>
      <c r="J6989" t="s">
        <v>4</v>
      </c>
      <c r="K6989">
        <v>1.8</v>
      </c>
      <c r="L6989" t="s">
        <v>6992</v>
      </c>
    </row>
    <row r="6990" spans="1:12" x14ac:dyDescent="0.25">
      <c r="A6990" t="s">
        <v>0</v>
      </c>
      <c r="B6990">
        <v>0.5</v>
      </c>
      <c r="C6990" t="s">
        <v>1</v>
      </c>
      <c r="D6990" t="s">
        <v>2</v>
      </c>
      <c r="E6990">
        <v>0.8</v>
      </c>
      <c r="F6990" t="s">
        <v>3</v>
      </c>
      <c r="G6990" s="1">
        <v>15.06</v>
      </c>
      <c r="H6990" s="1">
        <v>15</v>
      </c>
      <c r="J6990" t="s">
        <v>4</v>
      </c>
      <c r="K6990">
        <v>1.78</v>
      </c>
      <c r="L6990" t="s">
        <v>6993</v>
      </c>
    </row>
    <row r="6991" spans="1:12" x14ac:dyDescent="0.25">
      <c r="A6991" t="s">
        <v>0</v>
      </c>
      <c r="B6991">
        <v>0.5</v>
      </c>
      <c r="C6991" t="s">
        <v>1</v>
      </c>
      <c r="D6991" t="s">
        <v>2</v>
      </c>
      <c r="E6991">
        <v>0.8</v>
      </c>
      <c r="F6991" t="s">
        <v>3</v>
      </c>
      <c r="G6991" s="1">
        <v>15.1</v>
      </c>
      <c r="H6991" s="1">
        <v>15</v>
      </c>
      <c r="J6991" t="s">
        <v>4</v>
      </c>
      <c r="K6991">
        <v>1.77</v>
      </c>
      <c r="L6991" t="s">
        <v>6994</v>
      </c>
    </row>
    <row r="6992" spans="1:12" x14ac:dyDescent="0.25">
      <c r="A6992" t="s">
        <v>0</v>
      </c>
      <c r="B6992">
        <v>0.5</v>
      </c>
      <c r="C6992" t="s">
        <v>1</v>
      </c>
      <c r="D6992" t="s">
        <v>2</v>
      </c>
      <c r="E6992">
        <v>0.8</v>
      </c>
      <c r="F6992" t="s">
        <v>3</v>
      </c>
      <c r="G6992" s="1">
        <v>15.1</v>
      </c>
      <c r="H6992" s="1">
        <v>15</v>
      </c>
      <c r="J6992" t="s">
        <v>4</v>
      </c>
      <c r="K6992">
        <v>1.78</v>
      </c>
      <c r="L6992" t="s">
        <v>6995</v>
      </c>
    </row>
    <row r="6993" spans="1:12" x14ac:dyDescent="0.25">
      <c r="A6993" t="s">
        <v>0</v>
      </c>
      <c r="B6993">
        <v>0.5</v>
      </c>
      <c r="C6993" t="s">
        <v>1</v>
      </c>
      <c r="D6993" t="s">
        <v>2</v>
      </c>
      <c r="E6993">
        <v>0.8</v>
      </c>
      <c r="F6993" t="s">
        <v>3</v>
      </c>
      <c r="G6993" s="1">
        <v>15.1</v>
      </c>
      <c r="H6993" s="1">
        <v>15</v>
      </c>
      <c r="J6993" t="s">
        <v>4</v>
      </c>
      <c r="K6993">
        <v>1.78</v>
      </c>
      <c r="L6993" t="s">
        <v>6996</v>
      </c>
    </row>
    <row r="6994" spans="1:12" x14ac:dyDescent="0.25">
      <c r="A6994" t="s">
        <v>0</v>
      </c>
      <c r="B6994">
        <v>0.5</v>
      </c>
      <c r="C6994" t="s">
        <v>1</v>
      </c>
      <c r="D6994" t="s">
        <v>2</v>
      </c>
      <c r="E6994">
        <v>0.8</v>
      </c>
      <c r="F6994" t="s">
        <v>3</v>
      </c>
      <c r="G6994" s="1">
        <v>15.09</v>
      </c>
      <c r="H6994" s="1">
        <v>15</v>
      </c>
      <c r="J6994" t="s">
        <v>4</v>
      </c>
      <c r="K6994">
        <v>1.79</v>
      </c>
      <c r="L6994" t="s">
        <v>6997</v>
      </c>
    </row>
    <row r="6995" spans="1:12" x14ac:dyDescent="0.25">
      <c r="A6995" t="s">
        <v>0</v>
      </c>
      <c r="B6995">
        <v>0.5</v>
      </c>
      <c r="C6995" t="s">
        <v>1</v>
      </c>
      <c r="D6995" t="s">
        <v>2</v>
      </c>
      <c r="E6995">
        <v>0.8</v>
      </c>
      <c r="F6995" t="s">
        <v>3</v>
      </c>
      <c r="G6995" s="1">
        <v>15.09</v>
      </c>
      <c r="H6995" s="1">
        <v>15</v>
      </c>
      <c r="J6995" t="s">
        <v>4</v>
      </c>
      <c r="K6995">
        <v>1.79</v>
      </c>
      <c r="L6995" t="s">
        <v>6998</v>
      </c>
    </row>
    <row r="6996" spans="1:12" x14ac:dyDescent="0.25">
      <c r="A6996" t="s">
        <v>0</v>
      </c>
      <c r="B6996">
        <v>0.5</v>
      </c>
      <c r="C6996" t="s">
        <v>1</v>
      </c>
      <c r="D6996" t="s">
        <v>2</v>
      </c>
      <c r="E6996">
        <v>0.8</v>
      </c>
      <c r="F6996" t="s">
        <v>3</v>
      </c>
      <c r="G6996" s="1">
        <v>15.08</v>
      </c>
      <c r="H6996" s="1">
        <v>15</v>
      </c>
      <c r="J6996" t="s">
        <v>4</v>
      </c>
      <c r="K6996">
        <v>1.79</v>
      </c>
      <c r="L6996" t="s">
        <v>6999</v>
      </c>
    </row>
    <row r="6997" spans="1:12" x14ac:dyDescent="0.25">
      <c r="A6997" t="s">
        <v>0</v>
      </c>
      <c r="B6997">
        <v>0.5</v>
      </c>
      <c r="C6997" t="s">
        <v>1</v>
      </c>
      <c r="D6997" t="s">
        <v>2</v>
      </c>
      <c r="E6997">
        <v>0.8</v>
      </c>
      <c r="F6997" t="s">
        <v>3</v>
      </c>
      <c r="G6997" s="1">
        <v>15.07</v>
      </c>
      <c r="H6997" s="1">
        <v>15</v>
      </c>
      <c r="J6997" t="s">
        <v>4</v>
      </c>
      <c r="K6997">
        <v>1.79</v>
      </c>
      <c r="L6997" t="s">
        <v>7000</v>
      </c>
    </row>
    <row r="6998" spans="1:12" x14ac:dyDescent="0.25">
      <c r="A6998" t="s">
        <v>0</v>
      </c>
      <c r="B6998">
        <v>0.5</v>
      </c>
      <c r="C6998" t="s">
        <v>1</v>
      </c>
      <c r="D6998" t="s">
        <v>2</v>
      </c>
      <c r="E6998">
        <v>0.8</v>
      </c>
      <c r="F6998" t="s">
        <v>3</v>
      </c>
      <c r="G6998" s="1">
        <v>15.08</v>
      </c>
      <c r="H6998" s="1">
        <v>15</v>
      </c>
      <c r="J6998" t="s">
        <v>4</v>
      </c>
      <c r="K6998">
        <v>1.78</v>
      </c>
      <c r="L6998" t="s">
        <v>7001</v>
      </c>
    </row>
    <row r="6999" spans="1:12" x14ac:dyDescent="0.25">
      <c r="A6999" t="s">
        <v>0</v>
      </c>
      <c r="B6999">
        <v>0.5</v>
      </c>
      <c r="C6999" t="s">
        <v>1</v>
      </c>
      <c r="D6999" t="s">
        <v>2</v>
      </c>
      <c r="E6999">
        <v>0.8</v>
      </c>
      <c r="F6999" t="s">
        <v>3</v>
      </c>
      <c r="G6999" s="1">
        <v>15.09</v>
      </c>
      <c r="H6999" s="1">
        <v>15</v>
      </c>
      <c r="J6999" t="s">
        <v>4</v>
      </c>
      <c r="K6999">
        <v>1.78</v>
      </c>
      <c r="L6999" t="s">
        <v>7002</v>
      </c>
    </row>
    <row r="7000" spans="1:12" x14ac:dyDescent="0.25">
      <c r="A7000" t="s">
        <v>0</v>
      </c>
      <c r="B7000">
        <v>0.5</v>
      </c>
      <c r="C7000" t="s">
        <v>1</v>
      </c>
      <c r="D7000" t="s">
        <v>2</v>
      </c>
      <c r="E7000">
        <v>0.8</v>
      </c>
      <c r="F7000" t="s">
        <v>3</v>
      </c>
      <c r="G7000" s="1">
        <v>15.07</v>
      </c>
      <c r="H7000" s="1">
        <v>15</v>
      </c>
      <c r="J7000" t="s">
        <v>4</v>
      </c>
      <c r="K7000">
        <v>1.79</v>
      </c>
      <c r="L7000" t="s">
        <v>7003</v>
      </c>
    </row>
    <row r="7001" spans="1:12" x14ac:dyDescent="0.25">
      <c r="A7001" t="s">
        <v>0</v>
      </c>
      <c r="B7001">
        <v>0.5</v>
      </c>
      <c r="C7001" t="s">
        <v>1</v>
      </c>
      <c r="D7001" t="s">
        <v>2</v>
      </c>
      <c r="E7001">
        <v>0.8</v>
      </c>
      <c r="F7001" t="s">
        <v>3</v>
      </c>
      <c r="G7001" s="1">
        <v>15.07</v>
      </c>
      <c r="H7001" s="1">
        <v>15</v>
      </c>
      <c r="J7001" t="s">
        <v>4</v>
      </c>
      <c r="K7001">
        <v>1.79</v>
      </c>
      <c r="L7001" t="s">
        <v>7004</v>
      </c>
    </row>
    <row r="7002" spans="1:12" x14ac:dyDescent="0.25">
      <c r="A7002" t="s">
        <v>0</v>
      </c>
      <c r="B7002">
        <v>0.5</v>
      </c>
      <c r="C7002" t="s">
        <v>1</v>
      </c>
      <c r="D7002" t="s">
        <v>2</v>
      </c>
      <c r="E7002">
        <v>0.8</v>
      </c>
      <c r="F7002" t="s">
        <v>3</v>
      </c>
      <c r="G7002" s="1">
        <v>15.06</v>
      </c>
      <c r="H7002" s="1">
        <v>15</v>
      </c>
      <c r="J7002" t="s">
        <v>4</v>
      </c>
      <c r="K7002">
        <v>1.79</v>
      </c>
      <c r="L7002" t="s">
        <v>7005</v>
      </c>
    </row>
    <row r="7003" spans="1:12" x14ac:dyDescent="0.25">
      <c r="A7003" t="s">
        <v>0</v>
      </c>
      <c r="B7003">
        <v>0.5</v>
      </c>
      <c r="C7003" t="s">
        <v>1</v>
      </c>
      <c r="D7003" t="s">
        <v>2</v>
      </c>
      <c r="E7003">
        <v>0.8</v>
      </c>
      <c r="F7003" t="s">
        <v>3</v>
      </c>
      <c r="G7003" s="1">
        <v>15.05</v>
      </c>
      <c r="H7003" s="1">
        <v>15</v>
      </c>
      <c r="J7003" t="s">
        <v>4</v>
      </c>
      <c r="K7003">
        <v>1.79</v>
      </c>
      <c r="L7003" t="s">
        <v>7006</v>
      </c>
    </row>
    <row r="7004" spans="1:12" x14ac:dyDescent="0.25">
      <c r="A7004" t="s">
        <v>0</v>
      </c>
      <c r="B7004">
        <v>0.5</v>
      </c>
      <c r="C7004" t="s">
        <v>1</v>
      </c>
      <c r="D7004" t="s">
        <v>2</v>
      </c>
      <c r="E7004">
        <v>0.8</v>
      </c>
      <c r="F7004" t="s">
        <v>3</v>
      </c>
      <c r="G7004" s="1">
        <v>15.05</v>
      </c>
      <c r="H7004" s="1">
        <v>15</v>
      </c>
      <c r="J7004" t="s">
        <v>4</v>
      </c>
      <c r="K7004">
        <v>1.79</v>
      </c>
      <c r="L7004" t="s">
        <v>7007</v>
      </c>
    </row>
    <row r="7005" spans="1:12" x14ac:dyDescent="0.25">
      <c r="A7005" t="s">
        <v>0</v>
      </c>
      <c r="B7005">
        <v>0.5</v>
      </c>
      <c r="C7005" t="s">
        <v>1</v>
      </c>
      <c r="D7005" t="s">
        <v>2</v>
      </c>
      <c r="E7005">
        <v>0.8</v>
      </c>
      <c r="F7005" t="s">
        <v>3</v>
      </c>
      <c r="G7005" s="1">
        <v>15.06</v>
      </c>
      <c r="H7005" s="1">
        <v>15</v>
      </c>
      <c r="J7005" t="s">
        <v>4</v>
      </c>
      <c r="K7005">
        <v>1.79</v>
      </c>
      <c r="L7005" t="s">
        <v>7008</v>
      </c>
    </row>
    <row r="7006" spans="1:12" x14ac:dyDescent="0.25">
      <c r="A7006" t="s">
        <v>0</v>
      </c>
      <c r="B7006">
        <v>0.5</v>
      </c>
      <c r="C7006" t="s">
        <v>1</v>
      </c>
      <c r="D7006" t="s">
        <v>2</v>
      </c>
      <c r="E7006">
        <v>0.8</v>
      </c>
      <c r="F7006" t="s">
        <v>3</v>
      </c>
      <c r="G7006" s="1">
        <v>15.06</v>
      </c>
      <c r="H7006" s="1">
        <v>15</v>
      </c>
      <c r="J7006" t="s">
        <v>4</v>
      </c>
      <c r="K7006">
        <v>1.79</v>
      </c>
      <c r="L7006" t="s">
        <v>7009</v>
      </c>
    </row>
    <row r="7007" spans="1:12" x14ac:dyDescent="0.25">
      <c r="A7007" t="s">
        <v>0</v>
      </c>
      <c r="B7007">
        <v>0.5</v>
      </c>
      <c r="C7007" t="s">
        <v>1</v>
      </c>
      <c r="D7007" t="s">
        <v>2</v>
      </c>
      <c r="E7007">
        <v>0.8</v>
      </c>
      <c r="F7007" t="s">
        <v>3</v>
      </c>
      <c r="G7007" s="1">
        <v>15.06</v>
      </c>
      <c r="H7007" s="1">
        <v>15</v>
      </c>
      <c r="J7007" t="s">
        <v>4</v>
      </c>
      <c r="K7007">
        <v>1.79</v>
      </c>
      <c r="L7007" t="s">
        <v>7010</v>
      </c>
    </row>
    <row r="7008" spans="1:12" x14ac:dyDescent="0.25">
      <c r="A7008" t="s">
        <v>0</v>
      </c>
      <c r="B7008">
        <v>0.5</v>
      </c>
      <c r="C7008" t="s">
        <v>1</v>
      </c>
      <c r="D7008" t="s">
        <v>2</v>
      </c>
      <c r="E7008">
        <v>0.8</v>
      </c>
      <c r="F7008" t="s">
        <v>3</v>
      </c>
      <c r="G7008" s="1">
        <v>15.07</v>
      </c>
      <c r="H7008" s="1">
        <v>15</v>
      </c>
      <c r="J7008" t="s">
        <v>4</v>
      </c>
      <c r="K7008">
        <v>1.79</v>
      </c>
      <c r="L7008" t="s">
        <v>7011</v>
      </c>
    </row>
    <row r="7009" spans="1:12" x14ac:dyDescent="0.25">
      <c r="A7009" t="s">
        <v>0</v>
      </c>
      <c r="B7009">
        <v>0.5</v>
      </c>
      <c r="C7009" t="s">
        <v>1</v>
      </c>
      <c r="D7009" t="s">
        <v>2</v>
      </c>
      <c r="E7009">
        <v>0.8</v>
      </c>
      <c r="F7009" t="s">
        <v>3</v>
      </c>
      <c r="G7009" s="1">
        <v>15.08</v>
      </c>
      <c r="H7009" s="1">
        <v>15</v>
      </c>
      <c r="J7009" t="s">
        <v>4</v>
      </c>
      <c r="K7009">
        <v>1.78</v>
      </c>
      <c r="L7009" t="s">
        <v>7012</v>
      </c>
    </row>
    <row r="7010" spans="1:12" x14ac:dyDescent="0.25">
      <c r="A7010" t="s">
        <v>0</v>
      </c>
      <c r="B7010">
        <v>0.5</v>
      </c>
      <c r="C7010" t="s">
        <v>1</v>
      </c>
      <c r="D7010" t="s">
        <v>2</v>
      </c>
      <c r="E7010">
        <v>0.8</v>
      </c>
      <c r="F7010" t="s">
        <v>3</v>
      </c>
      <c r="G7010" s="1">
        <v>15.07</v>
      </c>
      <c r="H7010" s="1">
        <v>15</v>
      </c>
      <c r="J7010" t="s">
        <v>4</v>
      </c>
      <c r="K7010">
        <v>1.79</v>
      </c>
      <c r="L7010" t="s">
        <v>7013</v>
      </c>
    </row>
    <row r="7011" spans="1:12" x14ac:dyDescent="0.25">
      <c r="A7011" t="s">
        <v>0</v>
      </c>
      <c r="B7011">
        <v>0.5</v>
      </c>
      <c r="C7011" t="s">
        <v>1</v>
      </c>
      <c r="D7011" t="s">
        <v>2</v>
      </c>
      <c r="E7011">
        <v>0.8</v>
      </c>
      <c r="F7011" t="s">
        <v>3</v>
      </c>
      <c r="G7011" s="1">
        <v>15.06</v>
      </c>
      <c r="H7011" s="1">
        <v>15</v>
      </c>
      <c r="J7011" t="s">
        <v>4</v>
      </c>
      <c r="K7011">
        <v>1.79</v>
      </c>
      <c r="L7011" t="s">
        <v>7014</v>
      </c>
    </row>
    <row r="7012" spans="1:12" x14ac:dyDescent="0.25">
      <c r="A7012" t="s">
        <v>0</v>
      </c>
      <c r="B7012">
        <v>0.5</v>
      </c>
      <c r="C7012" t="s">
        <v>1</v>
      </c>
      <c r="D7012" t="s">
        <v>2</v>
      </c>
      <c r="E7012">
        <v>0.8</v>
      </c>
      <c r="F7012" t="s">
        <v>3</v>
      </c>
      <c r="G7012" s="1">
        <v>15.06</v>
      </c>
      <c r="H7012" s="1">
        <v>15</v>
      </c>
      <c r="J7012" t="s">
        <v>4</v>
      </c>
      <c r="K7012">
        <v>1.79</v>
      </c>
      <c r="L7012" t="s">
        <v>7015</v>
      </c>
    </row>
    <row r="7013" spans="1:12" x14ac:dyDescent="0.25">
      <c r="A7013" t="s">
        <v>0</v>
      </c>
      <c r="B7013">
        <v>0.5</v>
      </c>
      <c r="C7013" t="s">
        <v>1</v>
      </c>
      <c r="D7013" t="s">
        <v>2</v>
      </c>
      <c r="E7013">
        <v>0.8</v>
      </c>
      <c r="F7013" t="s">
        <v>3</v>
      </c>
      <c r="G7013" s="1">
        <v>15.06</v>
      </c>
      <c r="H7013" s="1">
        <v>15</v>
      </c>
      <c r="J7013" t="s">
        <v>4</v>
      </c>
      <c r="K7013">
        <v>1.79</v>
      </c>
      <c r="L7013" t="s">
        <v>7016</v>
      </c>
    </row>
    <row r="7014" spans="1:12" x14ac:dyDescent="0.25">
      <c r="A7014" t="s">
        <v>0</v>
      </c>
      <c r="B7014">
        <v>0.5</v>
      </c>
      <c r="C7014" t="s">
        <v>1</v>
      </c>
      <c r="D7014" t="s">
        <v>2</v>
      </c>
      <c r="E7014">
        <v>0.8</v>
      </c>
      <c r="F7014" t="s">
        <v>3</v>
      </c>
      <c r="G7014" s="1">
        <v>15.07</v>
      </c>
      <c r="H7014" s="1">
        <v>15</v>
      </c>
      <c r="J7014" t="s">
        <v>4</v>
      </c>
      <c r="K7014">
        <v>1.79</v>
      </c>
      <c r="L7014" t="s">
        <v>7017</v>
      </c>
    </row>
    <row r="7015" spans="1:12" x14ac:dyDescent="0.25">
      <c r="A7015" t="s">
        <v>0</v>
      </c>
      <c r="B7015">
        <v>0.5</v>
      </c>
      <c r="C7015" t="s">
        <v>1</v>
      </c>
      <c r="D7015" t="s">
        <v>2</v>
      </c>
      <c r="E7015">
        <v>0.8</v>
      </c>
      <c r="F7015" t="s">
        <v>3</v>
      </c>
      <c r="G7015" s="1">
        <v>15.06</v>
      </c>
      <c r="H7015" s="1">
        <v>15</v>
      </c>
      <c r="J7015" t="s">
        <v>4</v>
      </c>
      <c r="K7015">
        <v>1.79</v>
      </c>
      <c r="L7015" t="s">
        <v>7018</v>
      </c>
    </row>
    <row r="7016" spans="1:12" x14ac:dyDescent="0.25">
      <c r="A7016" t="s">
        <v>0</v>
      </c>
      <c r="B7016">
        <v>0.5</v>
      </c>
      <c r="C7016" t="s">
        <v>1</v>
      </c>
      <c r="D7016" t="s">
        <v>2</v>
      </c>
      <c r="E7016">
        <v>0.8</v>
      </c>
      <c r="F7016" t="s">
        <v>3</v>
      </c>
      <c r="G7016" s="1">
        <v>15.07</v>
      </c>
      <c r="H7016" s="1">
        <v>15</v>
      </c>
      <c r="J7016" t="s">
        <v>4</v>
      </c>
      <c r="K7016">
        <v>1.79</v>
      </c>
      <c r="L7016" t="s">
        <v>7019</v>
      </c>
    </row>
    <row r="7017" spans="1:12" x14ac:dyDescent="0.25">
      <c r="A7017" t="s">
        <v>0</v>
      </c>
      <c r="B7017">
        <v>0.5</v>
      </c>
      <c r="C7017" t="s">
        <v>1</v>
      </c>
      <c r="D7017" t="s">
        <v>2</v>
      </c>
      <c r="E7017">
        <v>0.8</v>
      </c>
      <c r="F7017" t="s">
        <v>3</v>
      </c>
      <c r="G7017" s="1">
        <v>15.06</v>
      </c>
      <c r="H7017" s="1">
        <v>15</v>
      </c>
      <c r="J7017" t="s">
        <v>4</v>
      </c>
      <c r="K7017">
        <v>1.79</v>
      </c>
      <c r="L7017" t="s">
        <v>7020</v>
      </c>
    </row>
    <row r="7018" spans="1:12" x14ac:dyDescent="0.25">
      <c r="A7018" t="s">
        <v>0</v>
      </c>
      <c r="B7018">
        <v>0.5</v>
      </c>
      <c r="C7018" t="s">
        <v>1</v>
      </c>
      <c r="D7018" t="s">
        <v>2</v>
      </c>
      <c r="E7018">
        <v>0.8</v>
      </c>
      <c r="F7018" t="s">
        <v>3</v>
      </c>
      <c r="G7018" s="1">
        <v>15.07</v>
      </c>
      <c r="H7018" s="1">
        <v>15</v>
      </c>
      <c r="J7018" t="s">
        <v>4</v>
      </c>
      <c r="K7018">
        <v>1.79</v>
      </c>
      <c r="L7018" t="s">
        <v>7021</v>
      </c>
    </row>
    <row r="7019" spans="1:12" x14ac:dyDescent="0.25">
      <c r="A7019" t="s">
        <v>0</v>
      </c>
      <c r="B7019">
        <v>0.5</v>
      </c>
      <c r="C7019" t="s">
        <v>1</v>
      </c>
      <c r="D7019" t="s">
        <v>2</v>
      </c>
      <c r="E7019">
        <v>0.8</v>
      </c>
      <c r="F7019" t="s">
        <v>3</v>
      </c>
      <c r="G7019" s="1">
        <v>15.07</v>
      </c>
      <c r="H7019" s="1">
        <v>15</v>
      </c>
      <c r="J7019" t="s">
        <v>4</v>
      </c>
      <c r="K7019">
        <v>1.79</v>
      </c>
      <c r="L7019" t="s">
        <v>7022</v>
      </c>
    </row>
    <row r="7020" spans="1:12" x14ac:dyDescent="0.25">
      <c r="A7020" t="s">
        <v>0</v>
      </c>
      <c r="B7020">
        <v>0.5</v>
      </c>
      <c r="C7020" t="s">
        <v>1</v>
      </c>
      <c r="D7020" t="s">
        <v>2</v>
      </c>
      <c r="E7020">
        <v>0.8</v>
      </c>
      <c r="F7020" t="s">
        <v>3</v>
      </c>
      <c r="G7020" s="1">
        <v>15.06</v>
      </c>
      <c r="H7020" s="1">
        <v>15</v>
      </c>
      <c r="J7020" t="s">
        <v>4</v>
      </c>
      <c r="K7020">
        <v>1.79</v>
      </c>
      <c r="L7020" t="s">
        <v>7023</v>
      </c>
    </row>
    <row r="7021" spans="1:12" x14ac:dyDescent="0.25">
      <c r="A7021" t="s">
        <v>0</v>
      </c>
      <c r="B7021">
        <v>0.5</v>
      </c>
      <c r="C7021" t="s">
        <v>1</v>
      </c>
      <c r="D7021" t="s">
        <v>2</v>
      </c>
      <c r="E7021">
        <v>0.8</v>
      </c>
      <c r="F7021" t="s">
        <v>3</v>
      </c>
      <c r="G7021" s="1">
        <v>15.07</v>
      </c>
      <c r="H7021" s="1">
        <v>15</v>
      </c>
      <c r="J7021" t="s">
        <v>4</v>
      </c>
      <c r="K7021">
        <v>1.79</v>
      </c>
      <c r="L7021" t="s">
        <v>7024</v>
      </c>
    </row>
    <row r="7022" spans="1:12" x14ac:dyDescent="0.25">
      <c r="A7022" t="s">
        <v>0</v>
      </c>
      <c r="B7022">
        <v>0.5</v>
      </c>
      <c r="C7022" t="s">
        <v>1</v>
      </c>
      <c r="D7022" t="s">
        <v>2</v>
      </c>
      <c r="E7022">
        <v>0.8</v>
      </c>
      <c r="F7022" t="s">
        <v>3</v>
      </c>
      <c r="G7022" s="1">
        <v>15.06</v>
      </c>
      <c r="H7022" s="1">
        <v>15</v>
      </c>
      <c r="J7022" t="s">
        <v>4</v>
      </c>
      <c r="K7022">
        <v>1.79</v>
      </c>
      <c r="L7022" t="s">
        <v>7025</v>
      </c>
    </row>
    <row r="7023" spans="1:12" x14ac:dyDescent="0.25">
      <c r="A7023" t="s">
        <v>0</v>
      </c>
      <c r="B7023">
        <v>0.5</v>
      </c>
      <c r="C7023" t="s">
        <v>1</v>
      </c>
      <c r="D7023" t="s">
        <v>2</v>
      </c>
      <c r="E7023">
        <v>0.8</v>
      </c>
      <c r="F7023" t="s">
        <v>3</v>
      </c>
      <c r="G7023" s="1">
        <v>15.07</v>
      </c>
      <c r="H7023" s="1">
        <v>15</v>
      </c>
      <c r="J7023" t="s">
        <v>4</v>
      </c>
      <c r="K7023">
        <v>1.79</v>
      </c>
      <c r="L7023" t="s">
        <v>7026</v>
      </c>
    </row>
    <row r="7024" spans="1:12" x14ac:dyDescent="0.25">
      <c r="A7024" t="s">
        <v>0</v>
      </c>
      <c r="B7024">
        <v>0.5</v>
      </c>
      <c r="C7024" t="s">
        <v>1</v>
      </c>
      <c r="D7024" t="s">
        <v>2</v>
      </c>
      <c r="E7024">
        <v>0.8</v>
      </c>
      <c r="F7024" t="s">
        <v>3</v>
      </c>
      <c r="G7024" s="1">
        <v>15.06</v>
      </c>
      <c r="H7024" s="1">
        <v>15</v>
      </c>
      <c r="J7024" t="s">
        <v>4</v>
      </c>
      <c r="K7024">
        <v>1.79</v>
      </c>
      <c r="L7024" t="s">
        <v>7027</v>
      </c>
    </row>
    <row r="7025" spans="1:12" x14ac:dyDescent="0.25">
      <c r="A7025" t="s">
        <v>0</v>
      </c>
      <c r="B7025">
        <v>0.5</v>
      </c>
      <c r="C7025" t="s">
        <v>1</v>
      </c>
      <c r="D7025" t="s">
        <v>2</v>
      </c>
      <c r="E7025">
        <v>0.8</v>
      </c>
      <c r="F7025" t="s">
        <v>3</v>
      </c>
      <c r="G7025" s="1">
        <v>15.07</v>
      </c>
      <c r="H7025" s="1">
        <v>15</v>
      </c>
      <c r="J7025" t="s">
        <v>4</v>
      </c>
      <c r="K7025">
        <v>1.79</v>
      </c>
      <c r="L7025" t="s">
        <v>7028</v>
      </c>
    </row>
    <row r="7026" spans="1:12" x14ac:dyDescent="0.25">
      <c r="A7026" t="s">
        <v>0</v>
      </c>
      <c r="B7026">
        <v>0.5</v>
      </c>
      <c r="C7026" t="s">
        <v>1</v>
      </c>
      <c r="D7026" t="s">
        <v>2</v>
      </c>
      <c r="E7026">
        <v>0.8</v>
      </c>
      <c r="F7026" t="s">
        <v>3</v>
      </c>
      <c r="G7026" s="1">
        <v>15.07</v>
      </c>
      <c r="H7026" s="1">
        <v>15</v>
      </c>
      <c r="J7026" t="s">
        <v>4</v>
      </c>
      <c r="K7026">
        <v>1.79</v>
      </c>
      <c r="L7026" t="s">
        <v>7029</v>
      </c>
    </row>
    <row r="7027" spans="1:12" x14ac:dyDescent="0.25">
      <c r="A7027" t="s">
        <v>0</v>
      </c>
      <c r="B7027">
        <v>0.5</v>
      </c>
      <c r="C7027" t="s">
        <v>1</v>
      </c>
      <c r="D7027" t="s">
        <v>2</v>
      </c>
      <c r="E7027">
        <v>0.8</v>
      </c>
      <c r="F7027" t="s">
        <v>3</v>
      </c>
      <c r="G7027" s="1">
        <v>15.08</v>
      </c>
      <c r="H7027" s="1">
        <v>15</v>
      </c>
      <c r="J7027" t="s">
        <v>4</v>
      </c>
      <c r="K7027">
        <v>1.79</v>
      </c>
      <c r="L7027" t="s">
        <v>7030</v>
      </c>
    </row>
    <row r="7028" spans="1:12" x14ac:dyDescent="0.25">
      <c r="A7028" t="s">
        <v>0</v>
      </c>
      <c r="B7028">
        <v>0.5</v>
      </c>
      <c r="C7028" t="s">
        <v>1</v>
      </c>
      <c r="D7028" t="s">
        <v>2</v>
      </c>
      <c r="E7028">
        <v>0.8</v>
      </c>
      <c r="F7028" t="s">
        <v>3</v>
      </c>
      <c r="G7028" s="1">
        <v>15.07</v>
      </c>
      <c r="H7028" s="1">
        <v>15</v>
      </c>
      <c r="J7028" t="s">
        <v>4</v>
      </c>
      <c r="K7028">
        <v>1.79</v>
      </c>
      <c r="L7028" t="s">
        <v>7031</v>
      </c>
    </row>
    <row r="7029" spans="1:12" x14ac:dyDescent="0.25">
      <c r="A7029" t="s">
        <v>0</v>
      </c>
      <c r="B7029">
        <v>0.5</v>
      </c>
      <c r="C7029" t="s">
        <v>1</v>
      </c>
      <c r="D7029" t="s">
        <v>2</v>
      </c>
      <c r="E7029">
        <v>0.8</v>
      </c>
      <c r="F7029" t="s">
        <v>3</v>
      </c>
      <c r="G7029" s="1">
        <v>15.07</v>
      </c>
      <c r="H7029" s="1">
        <v>15</v>
      </c>
      <c r="J7029" t="s">
        <v>4</v>
      </c>
      <c r="K7029">
        <v>1.79</v>
      </c>
      <c r="L7029" t="s">
        <v>7032</v>
      </c>
    </row>
    <row r="7030" spans="1:12" x14ac:dyDescent="0.25">
      <c r="A7030" t="s">
        <v>0</v>
      </c>
      <c r="B7030">
        <v>0.5</v>
      </c>
      <c r="C7030" t="s">
        <v>1</v>
      </c>
      <c r="D7030" t="s">
        <v>2</v>
      </c>
      <c r="E7030">
        <v>0.8</v>
      </c>
      <c r="F7030" t="s">
        <v>3</v>
      </c>
      <c r="G7030" s="1">
        <v>15.07</v>
      </c>
      <c r="H7030" s="1">
        <v>15</v>
      </c>
      <c r="J7030" t="s">
        <v>4</v>
      </c>
      <c r="K7030">
        <v>1.79</v>
      </c>
      <c r="L7030" t="s">
        <v>7033</v>
      </c>
    </row>
    <row r="7031" spans="1:12" x14ac:dyDescent="0.25">
      <c r="A7031" t="s">
        <v>0</v>
      </c>
      <c r="B7031">
        <v>0.5</v>
      </c>
      <c r="C7031" t="s">
        <v>1</v>
      </c>
      <c r="D7031" t="s">
        <v>2</v>
      </c>
      <c r="E7031">
        <v>0.8</v>
      </c>
      <c r="F7031" t="s">
        <v>3</v>
      </c>
      <c r="G7031" s="1">
        <v>15.07</v>
      </c>
      <c r="H7031" s="1">
        <v>15</v>
      </c>
      <c r="J7031" t="s">
        <v>4</v>
      </c>
      <c r="K7031">
        <v>1.79</v>
      </c>
      <c r="L7031" t="s">
        <v>7034</v>
      </c>
    </row>
    <row r="7032" spans="1:12" x14ac:dyDescent="0.25">
      <c r="A7032" t="s">
        <v>0</v>
      </c>
      <c r="B7032">
        <v>0.5</v>
      </c>
      <c r="C7032" t="s">
        <v>1</v>
      </c>
      <c r="D7032" t="s">
        <v>2</v>
      </c>
      <c r="E7032">
        <v>0.8</v>
      </c>
      <c r="F7032" t="s">
        <v>3</v>
      </c>
      <c r="G7032" s="1">
        <v>15.06</v>
      </c>
      <c r="H7032" s="1">
        <v>15</v>
      </c>
      <c r="J7032" t="s">
        <v>4</v>
      </c>
      <c r="K7032">
        <v>1.79</v>
      </c>
      <c r="L7032" t="s">
        <v>7035</v>
      </c>
    </row>
    <row r="7033" spans="1:12" x14ac:dyDescent="0.25">
      <c r="A7033" t="s">
        <v>0</v>
      </c>
      <c r="B7033">
        <v>0.5</v>
      </c>
      <c r="C7033" t="s">
        <v>1</v>
      </c>
      <c r="D7033" t="s">
        <v>2</v>
      </c>
      <c r="E7033">
        <v>0.8</v>
      </c>
      <c r="F7033" t="s">
        <v>3</v>
      </c>
      <c r="G7033" s="1">
        <v>15.06</v>
      </c>
      <c r="H7033" s="1">
        <v>15</v>
      </c>
      <c r="J7033" t="s">
        <v>4</v>
      </c>
      <c r="K7033">
        <v>1.79</v>
      </c>
      <c r="L7033" t="s">
        <v>7036</v>
      </c>
    </row>
    <row r="7034" spans="1:12" x14ac:dyDescent="0.25">
      <c r="A7034" t="s">
        <v>0</v>
      </c>
      <c r="B7034">
        <v>0.5</v>
      </c>
      <c r="C7034" t="s">
        <v>1</v>
      </c>
      <c r="D7034" t="s">
        <v>2</v>
      </c>
      <c r="E7034">
        <v>0.8</v>
      </c>
      <c r="F7034" t="s">
        <v>3</v>
      </c>
      <c r="G7034" s="1">
        <v>15.06</v>
      </c>
      <c r="H7034" s="1">
        <v>15</v>
      </c>
      <c r="J7034" t="s">
        <v>4</v>
      </c>
      <c r="K7034">
        <v>1.79</v>
      </c>
      <c r="L7034" t="s">
        <v>7037</v>
      </c>
    </row>
    <row r="7035" spans="1:12" x14ac:dyDescent="0.25">
      <c r="A7035" t="s">
        <v>0</v>
      </c>
      <c r="B7035">
        <v>0.5</v>
      </c>
      <c r="C7035" t="s">
        <v>1</v>
      </c>
      <c r="D7035" t="s">
        <v>2</v>
      </c>
      <c r="E7035">
        <v>0.8</v>
      </c>
      <c r="F7035" t="s">
        <v>3</v>
      </c>
      <c r="G7035" s="1">
        <v>15.05</v>
      </c>
      <c r="H7035" s="1">
        <v>15</v>
      </c>
      <c r="J7035" t="s">
        <v>4</v>
      </c>
      <c r="K7035">
        <v>1.8</v>
      </c>
      <c r="L7035" t="s">
        <v>7038</v>
      </c>
    </row>
    <row r="7036" spans="1:12" x14ac:dyDescent="0.25">
      <c r="A7036" t="s">
        <v>0</v>
      </c>
      <c r="B7036">
        <v>0.5</v>
      </c>
      <c r="C7036" t="s">
        <v>1</v>
      </c>
      <c r="D7036" t="s">
        <v>2</v>
      </c>
      <c r="E7036">
        <v>0.8</v>
      </c>
      <c r="F7036" t="s">
        <v>3</v>
      </c>
      <c r="G7036" s="1">
        <v>15.05</v>
      </c>
      <c r="H7036" s="1">
        <v>15</v>
      </c>
      <c r="J7036" t="s">
        <v>4</v>
      </c>
      <c r="K7036">
        <v>1.79</v>
      </c>
      <c r="L7036" t="s">
        <v>7039</v>
      </c>
    </row>
    <row r="7037" spans="1:12" x14ac:dyDescent="0.25">
      <c r="A7037" t="s">
        <v>0</v>
      </c>
      <c r="B7037">
        <v>0.5</v>
      </c>
      <c r="C7037" t="s">
        <v>1</v>
      </c>
      <c r="D7037" t="s">
        <v>2</v>
      </c>
      <c r="E7037">
        <v>0.8</v>
      </c>
      <c r="F7037" t="s">
        <v>3</v>
      </c>
      <c r="G7037" s="1">
        <v>15.05</v>
      </c>
      <c r="H7037" s="1">
        <v>15</v>
      </c>
      <c r="J7037" t="s">
        <v>4</v>
      </c>
      <c r="K7037">
        <v>1.79</v>
      </c>
      <c r="L7037" t="s">
        <v>7040</v>
      </c>
    </row>
    <row r="7038" spans="1:12" x14ac:dyDescent="0.25">
      <c r="A7038" t="s">
        <v>0</v>
      </c>
      <c r="B7038">
        <v>0.5</v>
      </c>
      <c r="C7038" t="s">
        <v>1</v>
      </c>
      <c r="D7038" t="s">
        <v>2</v>
      </c>
      <c r="E7038">
        <v>0.8</v>
      </c>
      <c r="F7038" t="s">
        <v>3</v>
      </c>
      <c r="G7038" s="1">
        <v>15.05</v>
      </c>
      <c r="H7038" s="1">
        <v>15</v>
      </c>
      <c r="J7038" t="s">
        <v>4</v>
      </c>
      <c r="K7038">
        <v>1.79</v>
      </c>
      <c r="L7038" t="s">
        <v>7041</v>
      </c>
    </row>
    <row r="7039" spans="1:12" x14ac:dyDescent="0.25">
      <c r="A7039" t="s">
        <v>0</v>
      </c>
      <c r="B7039">
        <v>0.5</v>
      </c>
      <c r="C7039" t="s">
        <v>1</v>
      </c>
      <c r="D7039" t="s">
        <v>2</v>
      </c>
      <c r="E7039">
        <v>0.8</v>
      </c>
      <c r="F7039" t="s">
        <v>3</v>
      </c>
      <c r="G7039" s="1">
        <v>15.05</v>
      </c>
      <c r="H7039" s="1">
        <v>15</v>
      </c>
      <c r="J7039" t="s">
        <v>4</v>
      </c>
      <c r="K7039">
        <v>1.79</v>
      </c>
      <c r="L7039" t="s">
        <v>7042</v>
      </c>
    </row>
    <row r="7040" spans="1:12" x14ac:dyDescent="0.25">
      <c r="A7040" t="s">
        <v>0</v>
      </c>
      <c r="B7040">
        <v>0.5</v>
      </c>
      <c r="C7040" t="s">
        <v>1</v>
      </c>
      <c r="D7040" t="s">
        <v>2</v>
      </c>
      <c r="E7040">
        <v>0.8</v>
      </c>
      <c r="F7040" t="s">
        <v>3</v>
      </c>
      <c r="G7040" s="1">
        <v>15.05</v>
      </c>
      <c r="H7040" s="1">
        <v>15</v>
      </c>
      <c r="J7040" t="s">
        <v>4</v>
      </c>
      <c r="K7040">
        <v>1.79</v>
      </c>
      <c r="L7040" t="s">
        <v>7043</v>
      </c>
    </row>
    <row r="7041" spans="1:12" x14ac:dyDescent="0.25">
      <c r="A7041" t="s">
        <v>0</v>
      </c>
      <c r="B7041">
        <v>0.5</v>
      </c>
      <c r="C7041" t="s">
        <v>1</v>
      </c>
      <c r="D7041" t="s">
        <v>2</v>
      </c>
      <c r="E7041">
        <v>0.8</v>
      </c>
      <c r="F7041" t="s">
        <v>3</v>
      </c>
      <c r="G7041" s="1">
        <v>15.06</v>
      </c>
      <c r="H7041" s="1">
        <v>15</v>
      </c>
      <c r="J7041" t="s">
        <v>4</v>
      </c>
      <c r="K7041">
        <v>1.79</v>
      </c>
      <c r="L7041" t="s">
        <v>7044</v>
      </c>
    </row>
    <row r="7042" spans="1:12" x14ac:dyDescent="0.25">
      <c r="A7042" t="s">
        <v>0</v>
      </c>
      <c r="B7042">
        <v>0.5</v>
      </c>
      <c r="C7042" t="s">
        <v>1</v>
      </c>
      <c r="D7042" t="s">
        <v>2</v>
      </c>
      <c r="E7042">
        <v>0.8</v>
      </c>
      <c r="F7042" t="s">
        <v>3</v>
      </c>
      <c r="G7042" s="1">
        <v>15.06</v>
      </c>
      <c r="H7042" s="1">
        <v>15</v>
      </c>
      <c r="J7042" t="s">
        <v>4</v>
      </c>
      <c r="K7042">
        <v>1.79</v>
      </c>
      <c r="L7042" t="s">
        <v>7045</v>
      </c>
    </row>
    <row r="7043" spans="1:12" x14ac:dyDescent="0.25">
      <c r="A7043" t="s">
        <v>0</v>
      </c>
      <c r="B7043">
        <v>0.5</v>
      </c>
      <c r="C7043" t="s">
        <v>1</v>
      </c>
      <c r="D7043" t="s">
        <v>2</v>
      </c>
      <c r="E7043">
        <v>0.8</v>
      </c>
      <c r="F7043" t="s">
        <v>3</v>
      </c>
      <c r="G7043" s="1">
        <v>15.08</v>
      </c>
      <c r="H7043" s="1">
        <v>15</v>
      </c>
      <c r="J7043" t="s">
        <v>4</v>
      </c>
      <c r="K7043">
        <v>1.78</v>
      </c>
      <c r="L7043" t="s">
        <v>7046</v>
      </c>
    </row>
    <row r="7044" spans="1:12" x14ac:dyDescent="0.25">
      <c r="A7044" t="s">
        <v>0</v>
      </c>
      <c r="B7044">
        <v>0.5</v>
      </c>
      <c r="C7044" t="s">
        <v>1</v>
      </c>
      <c r="D7044" t="s">
        <v>2</v>
      </c>
      <c r="E7044">
        <v>0.8</v>
      </c>
      <c r="F7044" t="s">
        <v>3</v>
      </c>
      <c r="G7044" s="1">
        <v>15.07</v>
      </c>
      <c r="H7044" s="1">
        <v>15</v>
      </c>
      <c r="J7044" t="s">
        <v>4</v>
      </c>
      <c r="K7044">
        <v>1.79</v>
      </c>
      <c r="L7044" t="s">
        <v>7047</v>
      </c>
    </row>
    <row r="7045" spans="1:12" x14ac:dyDescent="0.25">
      <c r="A7045" t="s">
        <v>0</v>
      </c>
      <c r="B7045">
        <v>0.5</v>
      </c>
      <c r="C7045" t="s">
        <v>1</v>
      </c>
      <c r="D7045" t="s">
        <v>2</v>
      </c>
      <c r="E7045">
        <v>0.8</v>
      </c>
      <c r="F7045" t="s">
        <v>3</v>
      </c>
      <c r="G7045" s="1">
        <v>15.07</v>
      </c>
      <c r="H7045" s="1">
        <v>15</v>
      </c>
      <c r="J7045" t="s">
        <v>4</v>
      </c>
      <c r="K7045">
        <v>1.79</v>
      </c>
      <c r="L7045" t="s">
        <v>7048</v>
      </c>
    </row>
    <row r="7046" spans="1:12" x14ac:dyDescent="0.25">
      <c r="A7046" t="s">
        <v>0</v>
      </c>
      <c r="B7046">
        <v>0.5</v>
      </c>
      <c r="C7046" t="s">
        <v>1</v>
      </c>
      <c r="D7046" t="s">
        <v>2</v>
      </c>
      <c r="E7046">
        <v>0.8</v>
      </c>
      <c r="F7046" t="s">
        <v>3</v>
      </c>
      <c r="G7046" s="1">
        <v>15.05</v>
      </c>
      <c r="H7046" s="1">
        <v>15</v>
      </c>
      <c r="J7046" t="s">
        <v>4</v>
      </c>
      <c r="K7046">
        <v>1.8</v>
      </c>
      <c r="L7046" t="s">
        <v>7049</v>
      </c>
    </row>
    <row r="7047" spans="1:12" x14ac:dyDescent="0.25">
      <c r="A7047" t="s">
        <v>0</v>
      </c>
      <c r="B7047">
        <v>0.5</v>
      </c>
      <c r="C7047" t="s">
        <v>1</v>
      </c>
      <c r="D7047" t="s">
        <v>2</v>
      </c>
      <c r="E7047">
        <v>0.8</v>
      </c>
      <c r="F7047" t="s">
        <v>3</v>
      </c>
      <c r="G7047" s="1">
        <v>15.06</v>
      </c>
      <c r="H7047" s="1">
        <v>15</v>
      </c>
      <c r="J7047" t="s">
        <v>4</v>
      </c>
      <c r="K7047">
        <v>1.79</v>
      </c>
      <c r="L7047" t="s">
        <v>7050</v>
      </c>
    </row>
    <row r="7048" spans="1:12" x14ac:dyDescent="0.25">
      <c r="A7048" t="s">
        <v>0</v>
      </c>
      <c r="B7048">
        <v>0.5</v>
      </c>
      <c r="C7048" t="s">
        <v>1</v>
      </c>
      <c r="D7048" t="s">
        <v>2</v>
      </c>
      <c r="E7048">
        <v>0.8</v>
      </c>
      <c r="F7048" t="s">
        <v>3</v>
      </c>
      <c r="G7048" s="1">
        <v>15.06</v>
      </c>
      <c r="H7048" s="1">
        <v>15</v>
      </c>
      <c r="J7048" t="s">
        <v>4</v>
      </c>
      <c r="K7048">
        <v>1.79</v>
      </c>
      <c r="L7048" t="s">
        <v>7051</v>
      </c>
    </row>
    <row r="7049" spans="1:12" x14ac:dyDescent="0.25">
      <c r="A7049" t="s">
        <v>0</v>
      </c>
      <c r="B7049">
        <v>0.5</v>
      </c>
      <c r="C7049" t="s">
        <v>1</v>
      </c>
      <c r="D7049" t="s">
        <v>2</v>
      </c>
      <c r="E7049">
        <v>0.8</v>
      </c>
      <c r="F7049" t="s">
        <v>3</v>
      </c>
      <c r="G7049" s="1">
        <v>15.06</v>
      </c>
      <c r="H7049" s="1">
        <v>15</v>
      </c>
      <c r="J7049" t="s">
        <v>4</v>
      </c>
      <c r="K7049">
        <v>1.79</v>
      </c>
      <c r="L7049" t="s">
        <v>7052</v>
      </c>
    </row>
    <row r="7050" spans="1:12" x14ac:dyDescent="0.25">
      <c r="A7050" t="s">
        <v>0</v>
      </c>
      <c r="B7050">
        <v>0.5</v>
      </c>
      <c r="C7050" t="s">
        <v>1</v>
      </c>
      <c r="D7050" t="s">
        <v>2</v>
      </c>
      <c r="E7050">
        <v>0.8</v>
      </c>
      <c r="F7050" t="s">
        <v>3</v>
      </c>
      <c r="G7050" s="1">
        <v>15.04</v>
      </c>
      <c r="H7050" s="1">
        <v>15</v>
      </c>
      <c r="J7050" t="s">
        <v>4</v>
      </c>
      <c r="K7050">
        <v>1.8</v>
      </c>
      <c r="L7050" t="s">
        <v>7053</v>
      </c>
    </row>
    <row r="7051" spans="1:12" x14ac:dyDescent="0.25">
      <c r="A7051" t="s">
        <v>0</v>
      </c>
      <c r="B7051">
        <v>0.5</v>
      </c>
      <c r="C7051" t="s">
        <v>1</v>
      </c>
      <c r="D7051" t="s">
        <v>2</v>
      </c>
      <c r="E7051">
        <v>0.8</v>
      </c>
      <c r="F7051" t="s">
        <v>3</v>
      </c>
      <c r="G7051" s="1">
        <v>15.04</v>
      </c>
      <c r="H7051" s="1">
        <v>15</v>
      </c>
      <c r="J7051" t="s">
        <v>4</v>
      </c>
      <c r="K7051">
        <v>1.79</v>
      </c>
      <c r="L7051" t="s">
        <v>7054</v>
      </c>
    </row>
    <row r="7052" spans="1:12" x14ac:dyDescent="0.25">
      <c r="A7052" t="s">
        <v>0</v>
      </c>
      <c r="B7052">
        <v>0.5</v>
      </c>
      <c r="C7052" t="s">
        <v>1</v>
      </c>
      <c r="D7052" t="s">
        <v>2</v>
      </c>
      <c r="E7052">
        <v>0.8</v>
      </c>
      <c r="F7052" t="s">
        <v>3</v>
      </c>
      <c r="G7052" s="1">
        <v>15.03</v>
      </c>
      <c r="H7052" s="1">
        <v>15</v>
      </c>
      <c r="J7052" t="s">
        <v>4</v>
      </c>
      <c r="K7052">
        <v>1.8</v>
      </c>
      <c r="L7052" t="s">
        <v>7055</v>
      </c>
    </row>
    <row r="7053" spans="1:12" x14ac:dyDescent="0.25">
      <c r="A7053" t="s">
        <v>0</v>
      </c>
      <c r="B7053">
        <v>0.5</v>
      </c>
      <c r="C7053" t="s">
        <v>1</v>
      </c>
      <c r="D7053" t="s">
        <v>2</v>
      </c>
      <c r="E7053">
        <v>0.8</v>
      </c>
      <c r="F7053" t="s">
        <v>3</v>
      </c>
      <c r="G7053" s="1">
        <v>15.04</v>
      </c>
      <c r="H7053" s="1">
        <v>15</v>
      </c>
      <c r="J7053" t="s">
        <v>4</v>
      </c>
      <c r="K7053">
        <v>1.79</v>
      </c>
      <c r="L7053" t="s">
        <v>7056</v>
      </c>
    </row>
    <row r="7054" spans="1:12" x14ac:dyDescent="0.25">
      <c r="A7054" t="s">
        <v>0</v>
      </c>
      <c r="B7054">
        <v>0.5</v>
      </c>
      <c r="C7054" t="s">
        <v>1</v>
      </c>
      <c r="D7054" t="s">
        <v>2</v>
      </c>
      <c r="E7054">
        <v>0.8</v>
      </c>
      <c r="F7054" t="s">
        <v>3</v>
      </c>
      <c r="G7054" s="1">
        <v>15.03</v>
      </c>
      <c r="H7054" s="1">
        <v>15</v>
      </c>
      <c r="J7054" t="s">
        <v>4</v>
      </c>
      <c r="K7054">
        <v>1.8</v>
      </c>
      <c r="L7054" t="s">
        <v>7057</v>
      </c>
    </row>
    <row r="7055" spans="1:12" x14ac:dyDescent="0.25">
      <c r="A7055" t="s">
        <v>0</v>
      </c>
      <c r="B7055">
        <v>0.5</v>
      </c>
      <c r="C7055" t="s">
        <v>1</v>
      </c>
      <c r="D7055" t="s">
        <v>2</v>
      </c>
      <c r="E7055">
        <v>0.8</v>
      </c>
      <c r="F7055" t="s">
        <v>3</v>
      </c>
      <c r="G7055" s="1">
        <v>15.03</v>
      </c>
      <c r="H7055" s="1">
        <v>15</v>
      </c>
      <c r="J7055" t="s">
        <v>4</v>
      </c>
      <c r="K7055">
        <v>1.79</v>
      </c>
      <c r="L7055" t="s">
        <v>7058</v>
      </c>
    </row>
    <row r="7056" spans="1:12" x14ac:dyDescent="0.25">
      <c r="A7056" t="s">
        <v>0</v>
      </c>
      <c r="B7056">
        <v>0.5</v>
      </c>
      <c r="C7056" t="s">
        <v>1</v>
      </c>
      <c r="D7056" t="s">
        <v>2</v>
      </c>
      <c r="E7056">
        <v>0.8</v>
      </c>
      <c r="F7056" t="s">
        <v>3</v>
      </c>
      <c r="G7056" s="1">
        <v>15.02</v>
      </c>
      <c r="H7056" s="1">
        <v>15</v>
      </c>
      <c r="J7056" t="s">
        <v>4</v>
      </c>
      <c r="K7056">
        <v>1.8</v>
      </c>
      <c r="L7056" t="s">
        <v>7059</v>
      </c>
    </row>
    <row r="7057" spans="1:12" x14ac:dyDescent="0.25">
      <c r="A7057" t="s">
        <v>0</v>
      </c>
      <c r="B7057">
        <v>0.5</v>
      </c>
      <c r="C7057" t="s">
        <v>1</v>
      </c>
      <c r="D7057" t="s">
        <v>2</v>
      </c>
      <c r="E7057">
        <v>0.8</v>
      </c>
      <c r="F7057" t="s">
        <v>3</v>
      </c>
      <c r="G7057" s="1">
        <v>15.03</v>
      </c>
      <c r="H7057" s="1">
        <v>15</v>
      </c>
      <c r="J7057" t="s">
        <v>4</v>
      </c>
      <c r="K7057">
        <v>1.79</v>
      </c>
      <c r="L7057" t="s">
        <v>7060</v>
      </c>
    </row>
    <row r="7058" spans="1:12" x14ac:dyDescent="0.25">
      <c r="A7058" t="s">
        <v>0</v>
      </c>
      <c r="B7058">
        <v>0.5</v>
      </c>
      <c r="C7058" t="s">
        <v>1</v>
      </c>
      <c r="D7058" t="s">
        <v>2</v>
      </c>
      <c r="E7058">
        <v>0.8</v>
      </c>
      <c r="F7058" t="s">
        <v>3</v>
      </c>
      <c r="G7058" s="1">
        <v>15.04</v>
      </c>
      <c r="H7058" s="1">
        <v>15</v>
      </c>
      <c r="J7058" t="s">
        <v>4</v>
      </c>
      <c r="K7058">
        <v>1.79</v>
      </c>
      <c r="L7058" t="s">
        <v>7061</v>
      </c>
    </row>
    <row r="7059" spans="1:12" x14ac:dyDescent="0.25">
      <c r="A7059" t="s">
        <v>0</v>
      </c>
      <c r="B7059">
        <v>0.5</v>
      </c>
      <c r="C7059" t="s">
        <v>1</v>
      </c>
      <c r="D7059" t="s">
        <v>2</v>
      </c>
      <c r="E7059">
        <v>0.8</v>
      </c>
      <c r="F7059" t="s">
        <v>3</v>
      </c>
      <c r="G7059" s="1">
        <v>15.06</v>
      </c>
      <c r="H7059" s="1">
        <v>15</v>
      </c>
      <c r="J7059" t="s">
        <v>4</v>
      </c>
      <c r="K7059">
        <v>1.78</v>
      </c>
      <c r="L7059" t="s">
        <v>7062</v>
      </c>
    </row>
    <row r="7060" spans="1:12" x14ac:dyDescent="0.25">
      <c r="A7060" t="s">
        <v>0</v>
      </c>
      <c r="B7060">
        <v>0.5</v>
      </c>
      <c r="C7060" t="s">
        <v>1</v>
      </c>
      <c r="D7060" t="s">
        <v>2</v>
      </c>
      <c r="E7060">
        <v>0.8</v>
      </c>
      <c r="F7060" t="s">
        <v>3</v>
      </c>
      <c r="G7060" s="1">
        <v>15.06</v>
      </c>
      <c r="H7060" s="1">
        <v>15</v>
      </c>
      <c r="J7060" t="s">
        <v>4</v>
      </c>
      <c r="K7060">
        <v>1.79</v>
      </c>
      <c r="L7060" t="s">
        <v>7063</v>
      </c>
    </row>
    <row r="7061" spans="1:12" x14ac:dyDescent="0.25">
      <c r="A7061" t="s">
        <v>0</v>
      </c>
      <c r="B7061">
        <v>0.5</v>
      </c>
      <c r="C7061" t="s">
        <v>1</v>
      </c>
      <c r="D7061" t="s">
        <v>2</v>
      </c>
      <c r="E7061">
        <v>0.8</v>
      </c>
      <c r="F7061" t="s">
        <v>3</v>
      </c>
      <c r="G7061" s="1">
        <v>15.04</v>
      </c>
      <c r="H7061" s="1">
        <v>15</v>
      </c>
      <c r="J7061" t="s">
        <v>4</v>
      </c>
      <c r="K7061">
        <v>1.8</v>
      </c>
      <c r="L7061" t="s">
        <v>7064</v>
      </c>
    </row>
    <row r="7062" spans="1:12" x14ac:dyDescent="0.25">
      <c r="A7062" t="s">
        <v>0</v>
      </c>
      <c r="B7062">
        <v>0.5</v>
      </c>
      <c r="C7062" t="s">
        <v>1</v>
      </c>
      <c r="D7062" t="s">
        <v>2</v>
      </c>
      <c r="E7062">
        <v>0.8</v>
      </c>
      <c r="F7062" t="s">
        <v>3</v>
      </c>
      <c r="G7062" s="1">
        <v>15.03</v>
      </c>
      <c r="H7062" s="1">
        <v>15</v>
      </c>
      <c r="J7062" t="s">
        <v>4</v>
      </c>
      <c r="K7062">
        <v>1.8</v>
      </c>
      <c r="L7062" t="s">
        <v>7065</v>
      </c>
    </row>
    <row r="7063" spans="1:12" x14ac:dyDescent="0.25">
      <c r="A7063" t="s">
        <v>0</v>
      </c>
      <c r="B7063">
        <v>0.5</v>
      </c>
      <c r="C7063" t="s">
        <v>1</v>
      </c>
      <c r="D7063" t="s">
        <v>2</v>
      </c>
      <c r="E7063">
        <v>0.8</v>
      </c>
      <c r="F7063" t="s">
        <v>3</v>
      </c>
      <c r="G7063" s="1">
        <v>15.03</v>
      </c>
      <c r="H7063" s="1">
        <v>15</v>
      </c>
      <c r="J7063" t="s">
        <v>4</v>
      </c>
      <c r="K7063">
        <v>1.79</v>
      </c>
      <c r="L7063" t="s">
        <v>7066</v>
      </c>
    </row>
    <row r="7064" spans="1:12" x14ac:dyDescent="0.25">
      <c r="A7064" t="s">
        <v>0</v>
      </c>
      <c r="B7064">
        <v>0.5</v>
      </c>
      <c r="C7064" t="s">
        <v>1</v>
      </c>
      <c r="D7064" t="s">
        <v>2</v>
      </c>
      <c r="E7064">
        <v>0.8</v>
      </c>
      <c r="F7064" t="s">
        <v>3</v>
      </c>
      <c r="G7064" s="1">
        <v>15.03</v>
      </c>
      <c r="H7064" s="1">
        <v>15</v>
      </c>
      <c r="J7064" t="s">
        <v>4</v>
      </c>
      <c r="K7064">
        <v>1.79</v>
      </c>
      <c r="L7064" t="s">
        <v>7067</v>
      </c>
    </row>
    <row r="7065" spans="1:12" x14ac:dyDescent="0.25">
      <c r="A7065" t="s">
        <v>0</v>
      </c>
      <c r="B7065">
        <v>0.5</v>
      </c>
      <c r="C7065" t="s">
        <v>1</v>
      </c>
      <c r="D7065" t="s">
        <v>2</v>
      </c>
      <c r="E7065">
        <v>0.8</v>
      </c>
      <c r="F7065" t="s">
        <v>3</v>
      </c>
      <c r="G7065" s="1">
        <v>15.03</v>
      </c>
      <c r="H7065" s="1">
        <v>15</v>
      </c>
      <c r="J7065" t="s">
        <v>4</v>
      </c>
      <c r="K7065">
        <v>1.79</v>
      </c>
      <c r="L7065" t="s">
        <v>7068</v>
      </c>
    </row>
    <row r="7066" spans="1:12" x14ac:dyDescent="0.25">
      <c r="A7066" t="s">
        <v>0</v>
      </c>
      <c r="B7066">
        <v>0.5</v>
      </c>
      <c r="C7066" t="s">
        <v>1</v>
      </c>
      <c r="D7066" t="s">
        <v>2</v>
      </c>
      <c r="E7066">
        <v>0.8</v>
      </c>
      <c r="F7066" t="s">
        <v>3</v>
      </c>
      <c r="G7066" s="1">
        <v>15.03</v>
      </c>
      <c r="H7066" s="1">
        <v>15</v>
      </c>
      <c r="J7066" t="s">
        <v>4</v>
      </c>
      <c r="K7066">
        <v>1.8</v>
      </c>
      <c r="L7066" t="s">
        <v>7069</v>
      </c>
    </row>
    <row r="7067" spans="1:12" x14ac:dyDescent="0.25">
      <c r="A7067" t="s">
        <v>0</v>
      </c>
      <c r="B7067">
        <v>0.5</v>
      </c>
      <c r="C7067" t="s">
        <v>1</v>
      </c>
      <c r="D7067" t="s">
        <v>2</v>
      </c>
      <c r="E7067">
        <v>0.8</v>
      </c>
      <c r="F7067" t="s">
        <v>3</v>
      </c>
      <c r="G7067" s="1">
        <v>15.03</v>
      </c>
      <c r="H7067" s="1">
        <v>15</v>
      </c>
      <c r="J7067" t="s">
        <v>4</v>
      </c>
      <c r="K7067">
        <v>1.79</v>
      </c>
      <c r="L7067" t="s">
        <v>7070</v>
      </c>
    </row>
    <row r="7068" spans="1:12" x14ac:dyDescent="0.25">
      <c r="A7068" t="s">
        <v>0</v>
      </c>
      <c r="B7068">
        <v>0.5</v>
      </c>
      <c r="C7068" t="s">
        <v>1</v>
      </c>
      <c r="D7068" t="s">
        <v>2</v>
      </c>
      <c r="E7068">
        <v>0.8</v>
      </c>
      <c r="F7068" t="s">
        <v>3</v>
      </c>
      <c r="G7068" s="1">
        <v>15.03</v>
      </c>
      <c r="H7068" s="1">
        <v>15</v>
      </c>
      <c r="J7068" t="s">
        <v>4</v>
      </c>
      <c r="K7068">
        <v>1.79</v>
      </c>
      <c r="L7068" t="s">
        <v>7071</v>
      </c>
    </row>
    <row r="7069" spans="1:12" x14ac:dyDescent="0.25">
      <c r="A7069" t="s">
        <v>0</v>
      </c>
      <c r="B7069">
        <v>0.5</v>
      </c>
      <c r="C7069" t="s">
        <v>1</v>
      </c>
      <c r="D7069" t="s">
        <v>2</v>
      </c>
      <c r="E7069">
        <v>0.8</v>
      </c>
      <c r="F7069" t="s">
        <v>3</v>
      </c>
      <c r="G7069" s="1">
        <v>15.03</v>
      </c>
      <c r="H7069" s="1">
        <v>15</v>
      </c>
      <c r="J7069" t="s">
        <v>4</v>
      </c>
      <c r="K7069">
        <v>1.8</v>
      </c>
      <c r="L7069" t="s">
        <v>7072</v>
      </c>
    </row>
    <row r="7070" spans="1:12" x14ac:dyDescent="0.25">
      <c r="A7070" t="s">
        <v>0</v>
      </c>
      <c r="B7070">
        <v>0.5</v>
      </c>
      <c r="C7070" t="s">
        <v>1</v>
      </c>
      <c r="D7070" t="s">
        <v>2</v>
      </c>
      <c r="E7070">
        <v>0.8</v>
      </c>
      <c r="F7070" t="s">
        <v>3</v>
      </c>
      <c r="G7070" s="1">
        <v>15.03</v>
      </c>
      <c r="H7070" s="1">
        <v>15</v>
      </c>
      <c r="J7070" t="s">
        <v>4</v>
      </c>
      <c r="K7070">
        <v>1.79</v>
      </c>
      <c r="L7070" t="s">
        <v>7073</v>
      </c>
    </row>
    <row r="7071" spans="1:12" x14ac:dyDescent="0.25">
      <c r="A7071" t="s">
        <v>0</v>
      </c>
      <c r="B7071">
        <v>0.5</v>
      </c>
      <c r="C7071" t="s">
        <v>1</v>
      </c>
      <c r="D7071" t="s">
        <v>2</v>
      </c>
      <c r="E7071">
        <v>0.8</v>
      </c>
      <c r="F7071" t="s">
        <v>3</v>
      </c>
      <c r="G7071" s="1">
        <v>15.02</v>
      </c>
      <c r="H7071" s="1">
        <v>15</v>
      </c>
      <c r="J7071" t="s">
        <v>4</v>
      </c>
      <c r="K7071">
        <v>1.8</v>
      </c>
      <c r="L7071" t="s">
        <v>7074</v>
      </c>
    </row>
    <row r="7072" spans="1:12" x14ac:dyDescent="0.25">
      <c r="A7072" t="s">
        <v>0</v>
      </c>
      <c r="B7072">
        <v>0.5</v>
      </c>
      <c r="C7072" t="s">
        <v>1</v>
      </c>
      <c r="D7072" t="s">
        <v>2</v>
      </c>
      <c r="E7072">
        <v>0.8</v>
      </c>
      <c r="F7072" t="s">
        <v>3</v>
      </c>
      <c r="G7072" s="1">
        <v>15.03</v>
      </c>
      <c r="H7072" s="1">
        <v>15</v>
      </c>
      <c r="J7072" t="s">
        <v>4</v>
      </c>
      <c r="K7072">
        <v>1.79</v>
      </c>
      <c r="L7072" t="s">
        <v>7075</v>
      </c>
    </row>
    <row r="7073" spans="1:12" x14ac:dyDescent="0.25">
      <c r="A7073" t="s">
        <v>0</v>
      </c>
      <c r="B7073">
        <v>0.5</v>
      </c>
      <c r="C7073" t="s">
        <v>1</v>
      </c>
      <c r="D7073" t="s">
        <v>2</v>
      </c>
      <c r="E7073">
        <v>0.8</v>
      </c>
      <c r="F7073" t="s">
        <v>3</v>
      </c>
      <c r="G7073" s="1">
        <v>15.03</v>
      </c>
      <c r="H7073" s="1">
        <v>15</v>
      </c>
      <c r="J7073" t="s">
        <v>4</v>
      </c>
      <c r="K7073">
        <v>1.79</v>
      </c>
      <c r="L7073" t="s">
        <v>7076</v>
      </c>
    </row>
    <row r="7074" spans="1:12" x14ac:dyDescent="0.25">
      <c r="A7074" t="s">
        <v>0</v>
      </c>
      <c r="B7074">
        <v>0.5</v>
      </c>
      <c r="C7074" t="s">
        <v>1</v>
      </c>
      <c r="D7074" t="s">
        <v>2</v>
      </c>
      <c r="E7074">
        <v>0.8</v>
      </c>
      <c r="F7074" t="s">
        <v>3</v>
      </c>
      <c r="G7074" s="1">
        <v>15.03</v>
      </c>
      <c r="H7074" s="1">
        <v>15</v>
      </c>
      <c r="J7074" t="s">
        <v>4</v>
      </c>
      <c r="K7074">
        <v>1.79</v>
      </c>
      <c r="L7074" t="s">
        <v>7077</v>
      </c>
    </row>
    <row r="7075" spans="1:12" x14ac:dyDescent="0.25">
      <c r="A7075" t="s">
        <v>0</v>
      </c>
      <c r="B7075">
        <v>0.5</v>
      </c>
      <c r="C7075" t="s">
        <v>1</v>
      </c>
      <c r="D7075" t="s">
        <v>2</v>
      </c>
      <c r="E7075">
        <v>0.8</v>
      </c>
      <c r="F7075" t="s">
        <v>3</v>
      </c>
      <c r="G7075" s="1">
        <v>15.03</v>
      </c>
      <c r="H7075" s="1">
        <v>15</v>
      </c>
      <c r="J7075" t="s">
        <v>4</v>
      </c>
      <c r="K7075">
        <v>1.79</v>
      </c>
      <c r="L7075" t="s">
        <v>7078</v>
      </c>
    </row>
    <row r="7076" spans="1:12" x14ac:dyDescent="0.25">
      <c r="A7076" t="s">
        <v>0</v>
      </c>
      <c r="B7076">
        <v>0.5</v>
      </c>
      <c r="C7076" t="s">
        <v>1</v>
      </c>
      <c r="D7076" t="s">
        <v>2</v>
      </c>
      <c r="E7076">
        <v>0.8</v>
      </c>
      <c r="F7076" t="s">
        <v>3</v>
      </c>
      <c r="G7076" s="1">
        <v>15.01</v>
      </c>
      <c r="H7076" s="1">
        <v>15</v>
      </c>
      <c r="J7076" t="s">
        <v>4</v>
      </c>
      <c r="K7076">
        <v>1.8</v>
      </c>
      <c r="L7076" t="s">
        <v>7079</v>
      </c>
    </row>
    <row r="7077" spans="1:12" x14ac:dyDescent="0.25">
      <c r="A7077" t="s">
        <v>0</v>
      </c>
      <c r="B7077">
        <v>0.5</v>
      </c>
      <c r="C7077" t="s">
        <v>1</v>
      </c>
      <c r="D7077" t="s">
        <v>2</v>
      </c>
      <c r="E7077">
        <v>0.8</v>
      </c>
      <c r="F7077" t="s">
        <v>3</v>
      </c>
      <c r="G7077" s="1">
        <v>15.01</v>
      </c>
      <c r="H7077" s="1">
        <v>15</v>
      </c>
      <c r="J7077" t="s">
        <v>4</v>
      </c>
      <c r="K7077">
        <v>1.8</v>
      </c>
      <c r="L7077" t="s">
        <v>7080</v>
      </c>
    </row>
    <row r="7078" spans="1:12" x14ac:dyDescent="0.25">
      <c r="A7078" t="s">
        <v>0</v>
      </c>
      <c r="B7078">
        <v>0.5</v>
      </c>
      <c r="C7078" t="s">
        <v>1</v>
      </c>
      <c r="D7078" t="s">
        <v>2</v>
      </c>
      <c r="E7078">
        <v>0.8</v>
      </c>
      <c r="F7078" t="s">
        <v>3</v>
      </c>
      <c r="G7078" s="1">
        <v>15.02</v>
      </c>
      <c r="H7078" s="1">
        <v>15</v>
      </c>
      <c r="J7078" t="s">
        <v>4</v>
      </c>
      <c r="K7078">
        <v>1.79</v>
      </c>
      <c r="L7078" t="s">
        <v>7081</v>
      </c>
    </row>
    <row r="7079" spans="1:12" x14ac:dyDescent="0.25">
      <c r="A7079" t="s">
        <v>0</v>
      </c>
      <c r="B7079">
        <v>0.5</v>
      </c>
      <c r="C7079" t="s">
        <v>1</v>
      </c>
      <c r="D7079" t="s">
        <v>2</v>
      </c>
      <c r="E7079">
        <v>0.8</v>
      </c>
      <c r="F7079" t="s">
        <v>3</v>
      </c>
      <c r="G7079" s="1">
        <v>15.02</v>
      </c>
      <c r="H7079" s="1">
        <v>15</v>
      </c>
      <c r="J7079" t="s">
        <v>4</v>
      </c>
      <c r="K7079">
        <v>1.79</v>
      </c>
      <c r="L7079" t="s">
        <v>7082</v>
      </c>
    </row>
    <row r="7080" spans="1:12" x14ac:dyDescent="0.25">
      <c r="A7080" t="s">
        <v>0</v>
      </c>
      <c r="B7080">
        <v>0.5</v>
      </c>
      <c r="C7080" t="s">
        <v>1</v>
      </c>
      <c r="D7080" t="s">
        <v>2</v>
      </c>
      <c r="E7080">
        <v>0.8</v>
      </c>
      <c r="F7080" t="s">
        <v>3</v>
      </c>
      <c r="G7080" s="1">
        <v>15.02</v>
      </c>
      <c r="H7080" s="1">
        <v>15</v>
      </c>
      <c r="J7080" t="s">
        <v>4</v>
      </c>
      <c r="K7080">
        <v>1.8</v>
      </c>
      <c r="L7080" t="s">
        <v>7083</v>
      </c>
    </row>
    <row r="7081" spans="1:12" x14ac:dyDescent="0.25">
      <c r="A7081" t="s">
        <v>0</v>
      </c>
      <c r="B7081">
        <v>0.5</v>
      </c>
      <c r="C7081" t="s">
        <v>1</v>
      </c>
      <c r="D7081" t="s">
        <v>2</v>
      </c>
      <c r="E7081">
        <v>0.8</v>
      </c>
      <c r="F7081" t="s">
        <v>3</v>
      </c>
      <c r="G7081" s="1">
        <v>15.02</v>
      </c>
      <c r="H7081" s="1">
        <v>15</v>
      </c>
      <c r="J7081" t="s">
        <v>4</v>
      </c>
      <c r="K7081">
        <v>1.8</v>
      </c>
      <c r="L7081" t="s">
        <v>7084</v>
      </c>
    </row>
    <row r="7082" spans="1:12" x14ac:dyDescent="0.25">
      <c r="A7082" t="s">
        <v>0</v>
      </c>
      <c r="B7082">
        <v>0.5</v>
      </c>
      <c r="C7082" t="s">
        <v>1</v>
      </c>
      <c r="D7082" t="s">
        <v>2</v>
      </c>
      <c r="E7082">
        <v>0.8</v>
      </c>
      <c r="F7082" t="s">
        <v>3</v>
      </c>
      <c r="G7082" s="1">
        <v>15.02</v>
      </c>
      <c r="H7082" s="1">
        <v>15</v>
      </c>
      <c r="J7082" t="s">
        <v>4</v>
      </c>
      <c r="K7082">
        <v>1.8</v>
      </c>
      <c r="L7082" t="s">
        <v>7085</v>
      </c>
    </row>
    <row r="7083" spans="1:12" x14ac:dyDescent="0.25">
      <c r="A7083" t="s">
        <v>0</v>
      </c>
      <c r="B7083">
        <v>0.5</v>
      </c>
      <c r="C7083" t="s">
        <v>1</v>
      </c>
      <c r="D7083" t="s">
        <v>2</v>
      </c>
      <c r="E7083">
        <v>0.8</v>
      </c>
      <c r="F7083" t="s">
        <v>3</v>
      </c>
      <c r="G7083" s="1">
        <v>15.02</v>
      </c>
      <c r="H7083" s="1">
        <v>15</v>
      </c>
      <c r="J7083" t="s">
        <v>4</v>
      </c>
      <c r="K7083">
        <v>1.79</v>
      </c>
      <c r="L7083" t="s">
        <v>7086</v>
      </c>
    </row>
    <row r="7084" spans="1:12" x14ac:dyDescent="0.25">
      <c r="A7084" t="s">
        <v>0</v>
      </c>
      <c r="B7084">
        <v>0.5</v>
      </c>
      <c r="C7084" t="s">
        <v>1</v>
      </c>
      <c r="D7084" t="s">
        <v>2</v>
      </c>
      <c r="E7084">
        <v>0.8</v>
      </c>
      <c r="F7084" t="s">
        <v>3</v>
      </c>
      <c r="G7084" s="1">
        <v>15.02</v>
      </c>
      <c r="H7084" s="1">
        <v>15</v>
      </c>
      <c r="J7084" t="s">
        <v>4</v>
      </c>
      <c r="K7084">
        <v>1.79</v>
      </c>
      <c r="L7084" t="s">
        <v>7087</v>
      </c>
    </row>
    <row r="7085" spans="1:12" x14ac:dyDescent="0.25">
      <c r="A7085" t="s">
        <v>0</v>
      </c>
      <c r="B7085">
        <v>0.5</v>
      </c>
      <c r="C7085" t="s">
        <v>1</v>
      </c>
      <c r="D7085" t="s">
        <v>2</v>
      </c>
      <c r="E7085">
        <v>0.8</v>
      </c>
      <c r="F7085" t="s">
        <v>3</v>
      </c>
      <c r="G7085" s="1">
        <v>15.01</v>
      </c>
      <c r="H7085" s="1">
        <v>15</v>
      </c>
      <c r="J7085" t="s">
        <v>4</v>
      </c>
      <c r="K7085">
        <v>1.8</v>
      </c>
      <c r="L7085" t="s">
        <v>7088</v>
      </c>
    </row>
    <row r="7086" spans="1:12" x14ac:dyDescent="0.25">
      <c r="A7086" t="s">
        <v>0</v>
      </c>
      <c r="B7086">
        <v>0.5</v>
      </c>
      <c r="C7086" t="s">
        <v>1</v>
      </c>
      <c r="D7086" t="s">
        <v>2</v>
      </c>
      <c r="E7086">
        <v>0.8</v>
      </c>
      <c r="F7086" t="s">
        <v>3</v>
      </c>
      <c r="G7086" s="1">
        <v>15.03</v>
      </c>
      <c r="H7086" s="1">
        <v>15</v>
      </c>
      <c r="J7086" t="s">
        <v>4</v>
      </c>
      <c r="K7086">
        <v>1.79</v>
      </c>
      <c r="L7086" t="s">
        <v>7089</v>
      </c>
    </row>
    <row r="7087" spans="1:12" x14ac:dyDescent="0.25">
      <c r="A7087" t="s">
        <v>0</v>
      </c>
      <c r="B7087">
        <v>0.5</v>
      </c>
      <c r="C7087" t="s">
        <v>1</v>
      </c>
      <c r="D7087" t="s">
        <v>2</v>
      </c>
      <c r="E7087">
        <v>0.8</v>
      </c>
      <c r="F7087" t="s">
        <v>3</v>
      </c>
      <c r="G7087" s="1">
        <v>15.02</v>
      </c>
      <c r="H7087" s="1">
        <v>15</v>
      </c>
      <c r="J7087" t="s">
        <v>4</v>
      </c>
      <c r="K7087">
        <v>1.8</v>
      </c>
      <c r="L7087" t="s">
        <v>7090</v>
      </c>
    </row>
    <row r="7088" spans="1:12" x14ac:dyDescent="0.25">
      <c r="A7088" t="s">
        <v>0</v>
      </c>
      <c r="B7088">
        <v>0.5</v>
      </c>
      <c r="C7088" t="s">
        <v>1</v>
      </c>
      <c r="D7088" t="s">
        <v>2</v>
      </c>
      <c r="E7088">
        <v>0.8</v>
      </c>
      <c r="F7088" t="s">
        <v>3</v>
      </c>
      <c r="G7088" s="1">
        <v>15.03</v>
      </c>
      <c r="H7088" s="1">
        <v>15</v>
      </c>
      <c r="J7088" t="s">
        <v>4</v>
      </c>
      <c r="K7088">
        <v>1.79</v>
      </c>
      <c r="L7088" t="s">
        <v>7091</v>
      </c>
    </row>
    <row r="7089" spans="1:12" x14ac:dyDescent="0.25">
      <c r="A7089" t="s">
        <v>0</v>
      </c>
      <c r="B7089">
        <v>0.5</v>
      </c>
      <c r="C7089" t="s">
        <v>1</v>
      </c>
      <c r="D7089" t="s">
        <v>2</v>
      </c>
      <c r="E7089">
        <v>0.8</v>
      </c>
      <c r="F7089" t="s">
        <v>3</v>
      </c>
      <c r="G7089" s="1">
        <v>15.03</v>
      </c>
      <c r="H7089" s="1">
        <v>15</v>
      </c>
      <c r="J7089" t="s">
        <v>4</v>
      </c>
      <c r="K7089">
        <v>1.79</v>
      </c>
      <c r="L7089" t="s">
        <v>7092</v>
      </c>
    </row>
    <row r="7090" spans="1:12" x14ac:dyDescent="0.25">
      <c r="A7090" t="s">
        <v>0</v>
      </c>
      <c r="B7090">
        <v>0.5</v>
      </c>
      <c r="C7090" t="s">
        <v>1</v>
      </c>
      <c r="D7090" t="s">
        <v>2</v>
      </c>
      <c r="E7090">
        <v>0.8</v>
      </c>
      <c r="F7090" t="s">
        <v>3</v>
      </c>
      <c r="G7090" s="1">
        <v>15.03</v>
      </c>
      <c r="H7090" s="1">
        <v>15</v>
      </c>
      <c r="J7090" t="s">
        <v>4</v>
      </c>
      <c r="K7090">
        <v>1.79</v>
      </c>
      <c r="L7090" t="s">
        <v>7093</v>
      </c>
    </row>
    <row r="7091" spans="1:12" x14ac:dyDescent="0.25">
      <c r="A7091" t="s">
        <v>0</v>
      </c>
      <c r="B7091">
        <v>0.5</v>
      </c>
      <c r="C7091" t="s">
        <v>1</v>
      </c>
      <c r="D7091" t="s">
        <v>2</v>
      </c>
      <c r="E7091">
        <v>0.8</v>
      </c>
      <c r="F7091" t="s">
        <v>3</v>
      </c>
      <c r="G7091" s="1">
        <v>15.04</v>
      </c>
      <c r="H7091" s="1">
        <v>15</v>
      </c>
      <c r="J7091" t="s">
        <v>4</v>
      </c>
      <c r="K7091">
        <v>1.79</v>
      </c>
      <c r="L7091" t="s">
        <v>7094</v>
      </c>
    </row>
    <row r="7092" spans="1:12" x14ac:dyDescent="0.25">
      <c r="A7092" t="s">
        <v>0</v>
      </c>
      <c r="B7092">
        <v>0.5</v>
      </c>
      <c r="C7092" t="s">
        <v>1</v>
      </c>
      <c r="D7092" t="s">
        <v>2</v>
      </c>
      <c r="E7092">
        <v>0.8</v>
      </c>
      <c r="F7092" t="s">
        <v>3</v>
      </c>
      <c r="G7092" s="1">
        <v>15.06</v>
      </c>
      <c r="H7092" s="1">
        <v>15</v>
      </c>
      <c r="J7092" t="s">
        <v>4</v>
      </c>
      <c r="K7092">
        <v>1.78</v>
      </c>
      <c r="L7092" t="s">
        <v>7095</v>
      </c>
    </row>
    <row r="7093" spans="1:12" x14ac:dyDescent="0.25">
      <c r="A7093" t="s">
        <v>0</v>
      </c>
      <c r="B7093">
        <v>0.5</v>
      </c>
      <c r="C7093" t="s">
        <v>1</v>
      </c>
      <c r="D7093" t="s">
        <v>2</v>
      </c>
      <c r="E7093">
        <v>0.8</v>
      </c>
      <c r="F7093" t="s">
        <v>3</v>
      </c>
      <c r="G7093" s="1">
        <v>15.06</v>
      </c>
      <c r="H7093" s="1">
        <v>15</v>
      </c>
      <c r="J7093" t="s">
        <v>4</v>
      </c>
      <c r="K7093">
        <v>1.79</v>
      </c>
      <c r="L7093" t="s">
        <v>7096</v>
      </c>
    </row>
    <row r="7094" spans="1:12" x14ac:dyDescent="0.25">
      <c r="A7094" t="s">
        <v>0</v>
      </c>
      <c r="B7094">
        <v>0.5</v>
      </c>
      <c r="C7094" t="s">
        <v>1</v>
      </c>
      <c r="D7094" t="s">
        <v>2</v>
      </c>
      <c r="E7094">
        <v>0.8</v>
      </c>
      <c r="F7094" t="s">
        <v>3</v>
      </c>
      <c r="G7094" s="1">
        <v>15.06</v>
      </c>
      <c r="H7094" s="1">
        <v>15</v>
      </c>
      <c r="J7094" t="s">
        <v>4</v>
      </c>
      <c r="K7094">
        <v>1.79</v>
      </c>
      <c r="L7094" t="s">
        <v>7097</v>
      </c>
    </row>
    <row r="7095" spans="1:12" x14ac:dyDescent="0.25">
      <c r="A7095" t="s">
        <v>0</v>
      </c>
      <c r="B7095">
        <v>0.5</v>
      </c>
      <c r="C7095" t="s">
        <v>1</v>
      </c>
      <c r="D7095" t="s">
        <v>2</v>
      </c>
      <c r="E7095">
        <v>0.8</v>
      </c>
      <c r="F7095" t="s">
        <v>3</v>
      </c>
      <c r="G7095" s="1">
        <v>15.04</v>
      </c>
      <c r="H7095" s="1">
        <v>15</v>
      </c>
      <c r="J7095" t="s">
        <v>4</v>
      </c>
      <c r="K7095">
        <v>1.8</v>
      </c>
      <c r="L7095" t="s">
        <v>7098</v>
      </c>
    </row>
    <row r="7096" spans="1:12" x14ac:dyDescent="0.25">
      <c r="A7096" t="s">
        <v>0</v>
      </c>
      <c r="B7096">
        <v>0.5</v>
      </c>
      <c r="C7096" t="s">
        <v>1</v>
      </c>
      <c r="D7096" t="s">
        <v>2</v>
      </c>
      <c r="E7096">
        <v>0.8</v>
      </c>
      <c r="F7096" t="s">
        <v>3</v>
      </c>
      <c r="G7096" s="1">
        <v>15.07</v>
      </c>
      <c r="H7096" s="1">
        <v>15</v>
      </c>
      <c r="J7096" t="s">
        <v>4</v>
      </c>
      <c r="K7096">
        <v>1.78</v>
      </c>
      <c r="L7096" t="s">
        <v>7099</v>
      </c>
    </row>
    <row r="7097" spans="1:12" x14ac:dyDescent="0.25">
      <c r="A7097" t="s">
        <v>0</v>
      </c>
      <c r="B7097">
        <v>0.5</v>
      </c>
      <c r="C7097" t="s">
        <v>1</v>
      </c>
      <c r="D7097" t="s">
        <v>2</v>
      </c>
      <c r="E7097">
        <v>0.8</v>
      </c>
      <c r="F7097" t="s">
        <v>3</v>
      </c>
      <c r="G7097" s="1">
        <v>15.05</v>
      </c>
      <c r="H7097" s="1">
        <v>15</v>
      </c>
      <c r="J7097" t="s">
        <v>4</v>
      </c>
      <c r="K7097">
        <v>1.8</v>
      </c>
      <c r="L7097" t="s">
        <v>7100</v>
      </c>
    </row>
    <row r="7098" spans="1:12" x14ac:dyDescent="0.25">
      <c r="A7098" t="s">
        <v>0</v>
      </c>
      <c r="B7098">
        <v>0.5</v>
      </c>
      <c r="C7098" t="s">
        <v>1</v>
      </c>
      <c r="D7098" t="s">
        <v>2</v>
      </c>
      <c r="E7098">
        <v>0.8</v>
      </c>
      <c r="F7098" t="s">
        <v>3</v>
      </c>
      <c r="G7098" s="1">
        <v>15.03</v>
      </c>
      <c r="H7098" s="1">
        <v>15</v>
      </c>
      <c r="J7098" t="s">
        <v>4</v>
      </c>
      <c r="K7098">
        <v>1.8</v>
      </c>
      <c r="L7098" t="s">
        <v>7101</v>
      </c>
    </row>
    <row r="7099" spans="1:12" x14ac:dyDescent="0.25">
      <c r="A7099" t="s">
        <v>0</v>
      </c>
      <c r="B7099">
        <v>0.5</v>
      </c>
      <c r="C7099" t="s">
        <v>1</v>
      </c>
      <c r="D7099" t="s">
        <v>2</v>
      </c>
      <c r="E7099">
        <v>0.8</v>
      </c>
      <c r="F7099" t="s">
        <v>3</v>
      </c>
      <c r="G7099" s="1">
        <v>15.03</v>
      </c>
      <c r="H7099" s="1">
        <v>15</v>
      </c>
      <c r="J7099" t="s">
        <v>4</v>
      </c>
      <c r="K7099">
        <v>1.79</v>
      </c>
      <c r="L7099" t="s">
        <v>7102</v>
      </c>
    </row>
    <row r="7100" spans="1:12" x14ac:dyDescent="0.25">
      <c r="A7100" t="s">
        <v>0</v>
      </c>
      <c r="B7100">
        <v>0.5</v>
      </c>
      <c r="C7100" t="s">
        <v>1</v>
      </c>
      <c r="D7100" t="s">
        <v>2</v>
      </c>
      <c r="E7100">
        <v>0.8</v>
      </c>
      <c r="F7100" t="s">
        <v>3</v>
      </c>
      <c r="G7100" s="1">
        <v>15.04</v>
      </c>
      <c r="H7100" s="1">
        <v>15</v>
      </c>
      <c r="J7100" t="s">
        <v>4</v>
      </c>
      <c r="K7100">
        <v>1.79</v>
      </c>
      <c r="L7100" t="s">
        <v>7103</v>
      </c>
    </row>
    <row r="7101" spans="1:12" x14ac:dyDescent="0.25">
      <c r="A7101" t="s">
        <v>0</v>
      </c>
      <c r="B7101">
        <v>0.5</v>
      </c>
      <c r="C7101" t="s">
        <v>1</v>
      </c>
      <c r="D7101" t="s">
        <v>2</v>
      </c>
      <c r="E7101">
        <v>0.8</v>
      </c>
      <c r="F7101" t="s">
        <v>3</v>
      </c>
      <c r="G7101" s="1">
        <v>15.03</v>
      </c>
      <c r="H7101" s="1">
        <v>15</v>
      </c>
      <c r="J7101" t="s">
        <v>4</v>
      </c>
      <c r="K7101">
        <v>1.79</v>
      </c>
      <c r="L7101" t="s">
        <v>7104</v>
      </c>
    </row>
    <row r="7102" spans="1:12" x14ac:dyDescent="0.25">
      <c r="A7102" t="s">
        <v>0</v>
      </c>
      <c r="B7102">
        <v>0.5</v>
      </c>
      <c r="C7102" t="s">
        <v>1</v>
      </c>
      <c r="D7102" t="s">
        <v>2</v>
      </c>
      <c r="E7102">
        <v>0.8</v>
      </c>
      <c r="F7102" t="s">
        <v>3</v>
      </c>
      <c r="G7102" s="1">
        <v>15.03</v>
      </c>
      <c r="H7102" s="1">
        <v>15</v>
      </c>
      <c r="J7102" t="s">
        <v>4</v>
      </c>
      <c r="K7102">
        <v>1.79</v>
      </c>
      <c r="L7102" t="s">
        <v>7105</v>
      </c>
    </row>
    <row r="7103" spans="1:12" x14ac:dyDescent="0.25">
      <c r="A7103" t="s">
        <v>0</v>
      </c>
      <c r="B7103">
        <v>0.5</v>
      </c>
      <c r="C7103" t="s">
        <v>1</v>
      </c>
      <c r="D7103" t="s">
        <v>2</v>
      </c>
      <c r="E7103">
        <v>0.8</v>
      </c>
      <c r="F7103" t="s">
        <v>3</v>
      </c>
      <c r="G7103" s="1">
        <v>15.03</v>
      </c>
      <c r="H7103" s="1">
        <v>15</v>
      </c>
      <c r="J7103" t="s">
        <v>4</v>
      </c>
      <c r="K7103">
        <v>1.79</v>
      </c>
      <c r="L7103" t="s">
        <v>7106</v>
      </c>
    </row>
    <row r="7104" spans="1:12" x14ac:dyDescent="0.25">
      <c r="A7104" t="s">
        <v>0</v>
      </c>
      <c r="B7104">
        <v>0.5</v>
      </c>
      <c r="C7104" t="s">
        <v>1</v>
      </c>
      <c r="D7104" t="s">
        <v>2</v>
      </c>
      <c r="E7104">
        <v>0.8</v>
      </c>
      <c r="F7104" t="s">
        <v>3</v>
      </c>
      <c r="G7104" s="1">
        <v>15.04</v>
      </c>
      <c r="H7104" s="1">
        <v>15</v>
      </c>
      <c r="J7104" t="s">
        <v>4</v>
      </c>
      <c r="K7104">
        <v>1.79</v>
      </c>
      <c r="L7104" t="s">
        <v>7107</v>
      </c>
    </row>
    <row r="7105" spans="1:12" x14ac:dyDescent="0.25">
      <c r="A7105" t="s">
        <v>0</v>
      </c>
      <c r="B7105">
        <v>0.5</v>
      </c>
      <c r="C7105" t="s">
        <v>1</v>
      </c>
      <c r="D7105" t="s">
        <v>2</v>
      </c>
      <c r="E7105">
        <v>0.8</v>
      </c>
      <c r="F7105" t="s">
        <v>3</v>
      </c>
      <c r="G7105" s="1">
        <v>15.04</v>
      </c>
      <c r="H7105" s="1">
        <v>15</v>
      </c>
      <c r="J7105" t="s">
        <v>4</v>
      </c>
      <c r="K7105">
        <v>1.79</v>
      </c>
      <c r="L7105" t="s">
        <v>7108</v>
      </c>
    </row>
    <row r="7106" spans="1:12" x14ac:dyDescent="0.25">
      <c r="A7106" t="s">
        <v>0</v>
      </c>
      <c r="B7106">
        <v>0.5</v>
      </c>
      <c r="C7106" t="s">
        <v>1</v>
      </c>
      <c r="D7106" t="s">
        <v>2</v>
      </c>
      <c r="E7106">
        <v>0.8</v>
      </c>
      <c r="F7106" t="s">
        <v>3</v>
      </c>
      <c r="G7106" s="1">
        <v>15.02</v>
      </c>
      <c r="H7106" s="1">
        <v>15</v>
      </c>
      <c r="J7106" t="s">
        <v>4</v>
      </c>
      <c r="K7106">
        <v>1.8</v>
      </c>
      <c r="L7106" t="s">
        <v>7109</v>
      </c>
    </row>
    <row r="7107" spans="1:12" x14ac:dyDescent="0.25">
      <c r="A7107" t="s">
        <v>0</v>
      </c>
      <c r="B7107">
        <v>0.5</v>
      </c>
      <c r="C7107" t="s">
        <v>1</v>
      </c>
      <c r="D7107" t="s">
        <v>2</v>
      </c>
      <c r="E7107">
        <v>0.8</v>
      </c>
      <c r="F7107" t="s">
        <v>3</v>
      </c>
      <c r="G7107" s="1">
        <v>15.01</v>
      </c>
      <c r="H7107" s="1">
        <v>15</v>
      </c>
      <c r="J7107" t="s">
        <v>4</v>
      </c>
      <c r="K7107">
        <v>1.8</v>
      </c>
      <c r="L7107" t="s">
        <v>7110</v>
      </c>
    </row>
    <row r="7108" spans="1:12" x14ac:dyDescent="0.25">
      <c r="A7108" t="s">
        <v>0</v>
      </c>
      <c r="B7108">
        <v>0.5</v>
      </c>
      <c r="C7108" t="s">
        <v>1</v>
      </c>
      <c r="D7108" t="s">
        <v>2</v>
      </c>
      <c r="E7108">
        <v>0.8</v>
      </c>
      <c r="F7108" t="s">
        <v>3</v>
      </c>
      <c r="G7108" s="1">
        <v>15.02</v>
      </c>
      <c r="H7108" s="1">
        <v>15</v>
      </c>
      <c r="J7108" t="s">
        <v>4</v>
      </c>
      <c r="K7108">
        <v>1.79</v>
      </c>
      <c r="L7108" t="s">
        <v>7111</v>
      </c>
    </row>
    <row r="7109" spans="1:12" x14ac:dyDescent="0.25">
      <c r="A7109" t="s">
        <v>0</v>
      </c>
      <c r="B7109">
        <v>0.5</v>
      </c>
      <c r="C7109" t="s">
        <v>1</v>
      </c>
      <c r="D7109" t="s">
        <v>2</v>
      </c>
      <c r="E7109">
        <v>0.8</v>
      </c>
      <c r="F7109" t="s">
        <v>3</v>
      </c>
      <c r="G7109" s="1">
        <v>15.01</v>
      </c>
      <c r="H7109" s="1">
        <v>15</v>
      </c>
      <c r="J7109" t="s">
        <v>4</v>
      </c>
      <c r="K7109">
        <v>1.8</v>
      </c>
      <c r="L7109" t="s">
        <v>7112</v>
      </c>
    </row>
    <row r="7110" spans="1:12" x14ac:dyDescent="0.25">
      <c r="A7110" t="s">
        <v>0</v>
      </c>
      <c r="B7110">
        <v>0.5</v>
      </c>
      <c r="C7110" t="s">
        <v>1</v>
      </c>
      <c r="D7110" t="s">
        <v>2</v>
      </c>
      <c r="E7110">
        <v>0.8</v>
      </c>
      <c r="F7110" t="s">
        <v>3</v>
      </c>
      <c r="G7110" s="1">
        <v>15.01</v>
      </c>
      <c r="H7110" s="1">
        <v>15</v>
      </c>
      <c r="J7110" t="s">
        <v>4</v>
      </c>
      <c r="K7110">
        <v>1.8</v>
      </c>
      <c r="L7110" t="s">
        <v>7113</v>
      </c>
    </row>
    <row r="7111" spans="1:12" x14ac:dyDescent="0.25">
      <c r="A7111" t="s">
        <v>0</v>
      </c>
      <c r="B7111">
        <v>0.5</v>
      </c>
      <c r="C7111" t="s">
        <v>1</v>
      </c>
      <c r="D7111" t="s">
        <v>2</v>
      </c>
      <c r="E7111">
        <v>0.8</v>
      </c>
      <c r="F7111" t="s">
        <v>3</v>
      </c>
      <c r="G7111" s="1">
        <v>15.02</v>
      </c>
      <c r="H7111" s="1">
        <v>15</v>
      </c>
      <c r="J7111" t="s">
        <v>4</v>
      </c>
      <c r="K7111">
        <v>1.79</v>
      </c>
      <c r="L7111" t="s">
        <v>7114</v>
      </c>
    </row>
    <row r="7112" spans="1:12" x14ac:dyDescent="0.25">
      <c r="A7112" t="s">
        <v>0</v>
      </c>
      <c r="B7112">
        <v>0.5</v>
      </c>
      <c r="C7112" t="s">
        <v>1</v>
      </c>
      <c r="D7112" t="s">
        <v>2</v>
      </c>
      <c r="E7112">
        <v>0.8</v>
      </c>
      <c r="F7112" t="s">
        <v>3</v>
      </c>
      <c r="G7112" s="1">
        <v>15.03</v>
      </c>
      <c r="H7112" s="1">
        <v>15</v>
      </c>
      <c r="J7112" t="s">
        <v>4</v>
      </c>
      <c r="K7112">
        <v>1.79</v>
      </c>
      <c r="L7112" t="s">
        <v>7115</v>
      </c>
    </row>
    <row r="7113" spans="1:12" x14ac:dyDescent="0.25">
      <c r="A7113" t="s">
        <v>0</v>
      </c>
      <c r="B7113">
        <v>0.5</v>
      </c>
      <c r="C7113" t="s">
        <v>1</v>
      </c>
      <c r="D7113" t="s">
        <v>2</v>
      </c>
      <c r="E7113">
        <v>0.8</v>
      </c>
      <c r="F7113" t="s">
        <v>3</v>
      </c>
      <c r="G7113" s="1">
        <v>15.04</v>
      </c>
      <c r="H7113" s="1">
        <v>15</v>
      </c>
      <c r="J7113" t="s">
        <v>4</v>
      </c>
      <c r="K7113">
        <v>1.79</v>
      </c>
      <c r="L7113" t="s">
        <v>7116</v>
      </c>
    </row>
    <row r="7114" spans="1:12" x14ac:dyDescent="0.25">
      <c r="A7114" t="s">
        <v>0</v>
      </c>
      <c r="B7114">
        <v>0.5</v>
      </c>
      <c r="C7114" t="s">
        <v>1</v>
      </c>
      <c r="D7114" t="s">
        <v>2</v>
      </c>
      <c r="E7114">
        <v>0.8</v>
      </c>
      <c r="F7114" t="s">
        <v>3</v>
      </c>
      <c r="G7114" s="1">
        <v>15.04</v>
      </c>
      <c r="H7114" s="1">
        <v>15</v>
      </c>
      <c r="J7114" t="s">
        <v>4</v>
      </c>
      <c r="K7114">
        <v>1.79</v>
      </c>
      <c r="L7114" t="s">
        <v>7117</v>
      </c>
    </row>
    <row r="7115" spans="1:12" x14ac:dyDescent="0.25">
      <c r="A7115" t="s">
        <v>0</v>
      </c>
      <c r="B7115">
        <v>0.5</v>
      </c>
      <c r="C7115" t="s">
        <v>1</v>
      </c>
      <c r="D7115" t="s">
        <v>2</v>
      </c>
      <c r="E7115">
        <v>0.8</v>
      </c>
      <c r="F7115" t="s">
        <v>3</v>
      </c>
      <c r="G7115" s="1">
        <v>15.04</v>
      </c>
      <c r="H7115" s="1">
        <v>15</v>
      </c>
      <c r="J7115" t="s">
        <v>4</v>
      </c>
      <c r="K7115">
        <v>1.79</v>
      </c>
      <c r="L7115" t="s">
        <v>7118</v>
      </c>
    </row>
    <row r="7116" spans="1:12" x14ac:dyDescent="0.25">
      <c r="A7116" t="s">
        <v>0</v>
      </c>
      <c r="B7116">
        <v>0.5</v>
      </c>
      <c r="C7116" t="s">
        <v>1</v>
      </c>
      <c r="D7116" t="s">
        <v>2</v>
      </c>
      <c r="E7116">
        <v>0.8</v>
      </c>
      <c r="F7116" t="s">
        <v>3</v>
      </c>
      <c r="G7116" s="1">
        <v>15.03</v>
      </c>
      <c r="H7116" s="1">
        <v>15</v>
      </c>
      <c r="J7116" t="s">
        <v>4</v>
      </c>
      <c r="K7116">
        <v>1.8</v>
      </c>
      <c r="L7116" t="s">
        <v>7119</v>
      </c>
    </row>
    <row r="7117" spans="1:12" x14ac:dyDescent="0.25">
      <c r="A7117" t="s">
        <v>0</v>
      </c>
      <c r="B7117">
        <v>0.5</v>
      </c>
      <c r="C7117" t="s">
        <v>1</v>
      </c>
      <c r="D7117" t="s">
        <v>2</v>
      </c>
      <c r="E7117">
        <v>0.8</v>
      </c>
      <c r="F7117" t="s">
        <v>3</v>
      </c>
      <c r="G7117" s="1">
        <v>15.03</v>
      </c>
      <c r="H7117" s="1">
        <v>15</v>
      </c>
      <c r="J7117" t="s">
        <v>4</v>
      </c>
      <c r="K7117">
        <v>1.79</v>
      </c>
      <c r="L7117" t="s">
        <v>7120</v>
      </c>
    </row>
    <row r="7118" spans="1:12" x14ac:dyDescent="0.25">
      <c r="A7118" t="s">
        <v>0</v>
      </c>
      <c r="B7118">
        <v>0.5</v>
      </c>
      <c r="C7118" t="s">
        <v>1</v>
      </c>
      <c r="D7118" t="s">
        <v>2</v>
      </c>
      <c r="E7118">
        <v>0.8</v>
      </c>
      <c r="F7118" t="s">
        <v>3</v>
      </c>
      <c r="G7118" s="1">
        <v>15.02</v>
      </c>
      <c r="H7118" s="1">
        <v>15</v>
      </c>
      <c r="J7118" t="s">
        <v>4</v>
      </c>
      <c r="K7118">
        <v>1.8</v>
      </c>
      <c r="L7118" t="s">
        <v>7121</v>
      </c>
    </row>
    <row r="7119" spans="1:12" x14ac:dyDescent="0.25">
      <c r="A7119" t="s">
        <v>0</v>
      </c>
      <c r="B7119">
        <v>0.5</v>
      </c>
      <c r="C7119" t="s">
        <v>1</v>
      </c>
      <c r="D7119" t="s">
        <v>2</v>
      </c>
      <c r="E7119">
        <v>0.8</v>
      </c>
      <c r="F7119" t="s">
        <v>3</v>
      </c>
      <c r="G7119" s="1">
        <v>15.03</v>
      </c>
      <c r="H7119" s="1">
        <v>15</v>
      </c>
      <c r="J7119" t="s">
        <v>4</v>
      </c>
      <c r="K7119">
        <v>1.79</v>
      </c>
      <c r="L7119" t="s">
        <v>7122</v>
      </c>
    </row>
    <row r="7120" spans="1:12" x14ac:dyDescent="0.25">
      <c r="A7120" t="s">
        <v>0</v>
      </c>
      <c r="B7120">
        <v>0.5</v>
      </c>
      <c r="C7120" t="s">
        <v>1</v>
      </c>
      <c r="D7120" t="s">
        <v>2</v>
      </c>
      <c r="E7120">
        <v>0.8</v>
      </c>
      <c r="F7120" t="s">
        <v>3</v>
      </c>
      <c r="G7120" s="1">
        <v>15.04</v>
      </c>
      <c r="H7120" s="1">
        <v>15</v>
      </c>
      <c r="J7120" t="s">
        <v>4</v>
      </c>
      <c r="K7120">
        <v>1.79</v>
      </c>
      <c r="L7120" t="s">
        <v>7123</v>
      </c>
    </row>
    <row r="7121" spans="1:12" x14ac:dyDescent="0.25">
      <c r="A7121" t="s">
        <v>0</v>
      </c>
      <c r="B7121">
        <v>0.5</v>
      </c>
      <c r="C7121" t="s">
        <v>1</v>
      </c>
      <c r="D7121" t="s">
        <v>2</v>
      </c>
      <c r="E7121">
        <v>0.8</v>
      </c>
      <c r="F7121" t="s">
        <v>3</v>
      </c>
      <c r="G7121" s="1">
        <v>15.02</v>
      </c>
      <c r="H7121" s="1">
        <v>15</v>
      </c>
      <c r="J7121" t="s">
        <v>4</v>
      </c>
      <c r="K7121">
        <v>1.8</v>
      </c>
      <c r="L7121" t="s">
        <v>7124</v>
      </c>
    </row>
    <row r="7122" spans="1:12" x14ac:dyDescent="0.25">
      <c r="A7122" t="s">
        <v>0</v>
      </c>
      <c r="B7122">
        <v>0.5</v>
      </c>
      <c r="C7122" t="s">
        <v>1</v>
      </c>
      <c r="D7122" t="s">
        <v>2</v>
      </c>
      <c r="E7122">
        <v>0.8</v>
      </c>
      <c r="F7122" t="s">
        <v>3</v>
      </c>
      <c r="G7122" s="1">
        <v>15.03</v>
      </c>
      <c r="H7122" s="1">
        <v>15</v>
      </c>
      <c r="J7122" t="s">
        <v>4</v>
      </c>
      <c r="K7122">
        <v>1.79</v>
      </c>
      <c r="L7122" t="s">
        <v>7125</v>
      </c>
    </row>
    <row r="7123" spans="1:12" x14ac:dyDescent="0.25">
      <c r="A7123" t="s">
        <v>0</v>
      </c>
      <c r="B7123">
        <v>0.5</v>
      </c>
      <c r="C7123" t="s">
        <v>1</v>
      </c>
      <c r="D7123" t="s">
        <v>2</v>
      </c>
      <c r="E7123">
        <v>0.8</v>
      </c>
      <c r="F7123" t="s">
        <v>3</v>
      </c>
      <c r="G7123" s="1">
        <v>15.03</v>
      </c>
      <c r="H7123" s="1">
        <v>15</v>
      </c>
      <c r="J7123" t="s">
        <v>4</v>
      </c>
      <c r="K7123">
        <v>1.79</v>
      </c>
      <c r="L7123" t="s">
        <v>7126</v>
      </c>
    </row>
    <row r="7124" spans="1:12" x14ac:dyDescent="0.25">
      <c r="A7124" t="s">
        <v>0</v>
      </c>
      <c r="B7124">
        <v>0.5</v>
      </c>
      <c r="C7124" t="s">
        <v>1</v>
      </c>
      <c r="D7124" t="s">
        <v>2</v>
      </c>
      <c r="E7124">
        <v>0.8</v>
      </c>
      <c r="F7124" t="s">
        <v>3</v>
      </c>
      <c r="G7124" s="1">
        <v>15.03</v>
      </c>
      <c r="H7124" s="1">
        <v>15</v>
      </c>
      <c r="J7124" t="s">
        <v>4</v>
      </c>
      <c r="K7124">
        <v>1.79</v>
      </c>
      <c r="L7124" t="s">
        <v>7127</v>
      </c>
    </row>
    <row r="7125" spans="1:12" x14ac:dyDescent="0.25">
      <c r="A7125" t="s">
        <v>0</v>
      </c>
      <c r="B7125">
        <v>0.5</v>
      </c>
      <c r="C7125" t="s">
        <v>1</v>
      </c>
      <c r="D7125" t="s">
        <v>2</v>
      </c>
      <c r="E7125">
        <v>0.8</v>
      </c>
      <c r="F7125" t="s">
        <v>3</v>
      </c>
      <c r="G7125" s="1">
        <v>15.02</v>
      </c>
      <c r="H7125" s="1">
        <v>15</v>
      </c>
      <c r="J7125" t="s">
        <v>4</v>
      </c>
      <c r="K7125">
        <v>1.8</v>
      </c>
      <c r="L7125" t="s">
        <v>7128</v>
      </c>
    </row>
    <row r="7126" spans="1:12" x14ac:dyDescent="0.25">
      <c r="A7126" t="s">
        <v>0</v>
      </c>
      <c r="B7126">
        <v>0.5</v>
      </c>
      <c r="C7126" t="s">
        <v>1</v>
      </c>
      <c r="D7126" t="s">
        <v>2</v>
      </c>
      <c r="E7126">
        <v>0.8</v>
      </c>
      <c r="F7126" t="s">
        <v>3</v>
      </c>
      <c r="G7126" s="1">
        <v>15.02</v>
      </c>
      <c r="H7126" s="1">
        <v>15</v>
      </c>
      <c r="J7126" t="s">
        <v>4</v>
      </c>
      <c r="K7126">
        <v>1.8</v>
      </c>
      <c r="L7126" t="s">
        <v>7129</v>
      </c>
    </row>
    <row r="7127" spans="1:12" x14ac:dyDescent="0.25">
      <c r="A7127" t="s">
        <v>0</v>
      </c>
      <c r="B7127">
        <v>0.5</v>
      </c>
      <c r="C7127" t="s">
        <v>1</v>
      </c>
      <c r="D7127" t="s">
        <v>2</v>
      </c>
      <c r="E7127">
        <v>0.8</v>
      </c>
      <c r="F7127" t="s">
        <v>3</v>
      </c>
      <c r="G7127" s="1">
        <v>15.04</v>
      </c>
      <c r="H7127" s="1">
        <v>15</v>
      </c>
      <c r="J7127" t="s">
        <v>4</v>
      </c>
      <c r="K7127">
        <v>1.79</v>
      </c>
      <c r="L7127" t="s">
        <v>7130</v>
      </c>
    </row>
    <row r="7128" spans="1:12" x14ac:dyDescent="0.25">
      <c r="A7128" t="s">
        <v>0</v>
      </c>
      <c r="B7128">
        <v>0.5</v>
      </c>
      <c r="C7128" t="s">
        <v>1</v>
      </c>
      <c r="D7128" t="s">
        <v>2</v>
      </c>
      <c r="E7128">
        <v>0.8</v>
      </c>
      <c r="F7128" t="s">
        <v>3</v>
      </c>
      <c r="G7128" s="1">
        <v>15.02</v>
      </c>
      <c r="H7128" s="1">
        <v>15</v>
      </c>
      <c r="J7128" t="s">
        <v>4</v>
      </c>
      <c r="K7128">
        <v>1.8</v>
      </c>
      <c r="L7128" t="s">
        <v>7131</v>
      </c>
    </row>
    <row r="7129" spans="1:12" x14ac:dyDescent="0.25">
      <c r="A7129" t="s">
        <v>0</v>
      </c>
      <c r="B7129">
        <v>0.5</v>
      </c>
      <c r="C7129" t="s">
        <v>1</v>
      </c>
      <c r="D7129" t="s">
        <v>2</v>
      </c>
      <c r="E7129">
        <v>0.8</v>
      </c>
      <c r="F7129" t="s">
        <v>3</v>
      </c>
      <c r="G7129" s="1">
        <v>15.03</v>
      </c>
      <c r="H7129" s="1">
        <v>15</v>
      </c>
      <c r="J7129" t="s">
        <v>4</v>
      </c>
      <c r="K7129">
        <v>1.79</v>
      </c>
      <c r="L7129" t="s">
        <v>7132</v>
      </c>
    </row>
    <row r="7130" spans="1:12" x14ac:dyDescent="0.25">
      <c r="A7130" t="s">
        <v>0</v>
      </c>
      <c r="B7130">
        <v>0.5</v>
      </c>
      <c r="C7130" t="s">
        <v>1</v>
      </c>
      <c r="D7130" t="s">
        <v>2</v>
      </c>
      <c r="E7130">
        <v>0.8</v>
      </c>
      <c r="F7130" t="s">
        <v>3</v>
      </c>
      <c r="G7130" s="1">
        <v>15.03</v>
      </c>
      <c r="H7130" s="1">
        <v>15</v>
      </c>
      <c r="J7130" t="s">
        <v>4</v>
      </c>
      <c r="K7130">
        <v>1.79</v>
      </c>
      <c r="L7130" t="s">
        <v>7133</v>
      </c>
    </row>
    <row r="7131" spans="1:12" x14ac:dyDescent="0.25">
      <c r="A7131" t="s">
        <v>0</v>
      </c>
      <c r="B7131">
        <v>0.5</v>
      </c>
      <c r="C7131" t="s">
        <v>1</v>
      </c>
      <c r="D7131" t="s">
        <v>2</v>
      </c>
      <c r="E7131">
        <v>0.8</v>
      </c>
      <c r="F7131" t="s">
        <v>3</v>
      </c>
      <c r="G7131" s="1">
        <v>15.03</v>
      </c>
      <c r="H7131" s="1">
        <v>15</v>
      </c>
      <c r="J7131" t="s">
        <v>4</v>
      </c>
      <c r="K7131">
        <v>1.79</v>
      </c>
      <c r="L7131" t="s">
        <v>7134</v>
      </c>
    </row>
    <row r="7132" spans="1:12" x14ac:dyDescent="0.25">
      <c r="A7132" t="s">
        <v>0</v>
      </c>
      <c r="B7132">
        <v>0.5</v>
      </c>
      <c r="C7132" t="s">
        <v>1</v>
      </c>
      <c r="D7132" t="s">
        <v>2</v>
      </c>
      <c r="E7132">
        <v>0.8</v>
      </c>
      <c r="F7132" t="s">
        <v>3</v>
      </c>
      <c r="G7132" s="1">
        <v>15.03</v>
      </c>
      <c r="H7132" s="1">
        <v>15</v>
      </c>
      <c r="J7132" t="s">
        <v>4</v>
      </c>
      <c r="K7132">
        <v>1.79</v>
      </c>
      <c r="L7132" t="s">
        <v>7135</v>
      </c>
    </row>
    <row r="7133" spans="1:12" x14ac:dyDescent="0.25">
      <c r="A7133" t="s">
        <v>0</v>
      </c>
      <c r="B7133">
        <v>0.5</v>
      </c>
      <c r="C7133" t="s">
        <v>1</v>
      </c>
      <c r="D7133" t="s">
        <v>2</v>
      </c>
      <c r="E7133">
        <v>0.8</v>
      </c>
      <c r="F7133" t="s">
        <v>3</v>
      </c>
      <c r="G7133" s="1">
        <v>15.03</v>
      </c>
      <c r="H7133" s="1">
        <v>15</v>
      </c>
      <c r="J7133" t="s">
        <v>4</v>
      </c>
      <c r="K7133">
        <v>1.79</v>
      </c>
      <c r="L7133" t="s">
        <v>7136</v>
      </c>
    </row>
    <row r="7134" spans="1:12" x14ac:dyDescent="0.25">
      <c r="A7134" t="s">
        <v>0</v>
      </c>
      <c r="B7134">
        <v>0.5</v>
      </c>
      <c r="C7134" t="s">
        <v>1</v>
      </c>
      <c r="D7134" t="s">
        <v>2</v>
      </c>
      <c r="E7134">
        <v>0.8</v>
      </c>
      <c r="F7134" t="s">
        <v>3</v>
      </c>
      <c r="G7134" s="1">
        <v>15.03</v>
      </c>
      <c r="H7134" s="1">
        <v>15</v>
      </c>
      <c r="J7134" t="s">
        <v>4</v>
      </c>
      <c r="K7134">
        <v>1.79</v>
      </c>
      <c r="L7134" t="s">
        <v>7137</v>
      </c>
    </row>
    <row r="7135" spans="1:12" x14ac:dyDescent="0.25">
      <c r="A7135" t="s">
        <v>0</v>
      </c>
      <c r="B7135">
        <v>0.5</v>
      </c>
      <c r="C7135" t="s">
        <v>1</v>
      </c>
      <c r="D7135" t="s">
        <v>2</v>
      </c>
      <c r="E7135">
        <v>0.8</v>
      </c>
      <c r="F7135" t="s">
        <v>3</v>
      </c>
      <c r="G7135" s="1">
        <v>15.02</v>
      </c>
      <c r="H7135" s="1">
        <v>15</v>
      </c>
      <c r="J7135" t="s">
        <v>4</v>
      </c>
      <c r="K7135">
        <v>1.8</v>
      </c>
      <c r="L7135" t="s">
        <v>7138</v>
      </c>
    </row>
    <row r="7136" spans="1:12" x14ac:dyDescent="0.25">
      <c r="A7136" t="s">
        <v>0</v>
      </c>
      <c r="B7136">
        <v>0.5</v>
      </c>
      <c r="C7136" t="s">
        <v>1</v>
      </c>
      <c r="D7136" t="s">
        <v>2</v>
      </c>
      <c r="E7136">
        <v>0.8</v>
      </c>
      <c r="F7136" t="s">
        <v>3</v>
      </c>
      <c r="G7136" s="1">
        <v>15.03</v>
      </c>
      <c r="H7136" s="1">
        <v>15</v>
      </c>
      <c r="J7136" t="s">
        <v>4</v>
      </c>
      <c r="K7136">
        <v>1.79</v>
      </c>
      <c r="L7136" t="s">
        <v>7139</v>
      </c>
    </row>
    <row r="7137" spans="1:12" x14ac:dyDescent="0.25">
      <c r="A7137" t="s">
        <v>0</v>
      </c>
      <c r="B7137">
        <v>0.5</v>
      </c>
      <c r="C7137" t="s">
        <v>1</v>
      </c>
      <c r="D7137" t="s">
        <v>2</v>
      </c>
      <c r="E7137">
        <v>0.8</v>
      </c>
      <c r="F7137" t="s">
        <v>3</v>
      </c>
      <c r="G7137" s="1">
        <v>15.03</v>
      </c>
      <c r="H7137" s="1">
        <v>15</v>
      </c>
      <c r="J7137" t="s">
        <v>4</v>
      </c>
      <c r="K7137">
        <v>1.79</v>
      </c>
      <c r="L7137" t="s">
        <v>7140</v>
      </c>
    </row>
    <row r="7138" spans="1:12" x14ac:dyDescent="0.25">
      <c r="A7138" t="s">
        <v>0</v>
      </c>
      <c r="B7138">
        <v>0.5</v>
      </c>
      <c r="C7138" t="s">
        <v>1</v>
      </c>
      <c r="D7138" t="s">
        <v>2</v>
      </c>
      <c r="E7138">
        <v>0.8</v>
      </c>
      <c r="F7138" t="s">
        <v>3</v>
      </c>
      <c r="G7138" s="1">
        <v>15.03</v>
      </c>
      <c r="H7138" s="1">
        <v>15</v>
      </c>
      <c r="J7138" t="s">
        <v>4</v>
      </c>
      <c r="K7138">
        <v>1.79</v>
      </c>
      <c r="L7138" t="s">
        <v>7141</v>
      </c>
    </row>
    <row r="7139" spans="1:12" x14ac:dyDescent="0.25">
      <c r="A7139" t="s">
        <v>0</v>
      </c>
      <c r="B7139">
        <v>0.5</v>
      </c>
      <c r="C7139" t="s">
        <v>1</v>
      </c>
      <c r="D7139" t="s">
        <v>2</v>
      </c>
      <c r="E7139">
        <v>0.8</v>
      </c>
      <c r="F7139" t="s">
        <v>3</v>
      </c>
      <c r="G7139" s="1">
        <v>15.04</v>
      </c>
      <c r="H7139" s="1">
        <v>15</v>
      </c>
      <c r="J7139" t="s">
        <v>4</v>
      </c>
      <c r="K7139">
        <v>1.79</v>
      </c>
      <c r="L7139" t="s">
        <v>7142</v>
      </c>
    </row>
    <row r="7140" spans="1:12" x14ac:dyDescent="0.25">
      <c r="A7140" t="s">
        <v>0</v>
      </c>
      <c r="B7140">
        <v>0.5</v>
      </c>
      <c r="C7140" t="s">
        <v>1</v>
      </c>
      <c r="D7140" t="s">
        <v>2</v>
      </c>
      <c r="E7140">
        <v>0.8</v>
      </c>
      <c r="F7140" t="s">
        <v>3</v>
      </c>
      <c r="G7140" s="1">
        <v>15.03</v>
      </c>
      <c r="H7140" s="1">
        <v>15</v>
      </c>
      <c r="J7140" t="s">
        <v>4</v>
      </c>
      <c r="K7140">
        <v>1.8</v>
      </c>
      <c r="L7140" t="s">
        <v>7143</v>
      </c>
    </row>
    <row r="7141" spans="1:12" x14ac:dyDescent="0.25">
      <c r="A7141" t="s">
        <v>0</v>
      </c>
      <c r="B7141">
        <v>0.5</v>
      </c>
      <c r="C7141" t="s">
        <v>1</v>
      </c>
      <c r="D7141" t="s">
        <v>2</v>
      </c>
      <c r="E7141">
        <v>0.8</v>
      </c>
      <c r="F7141" t="s">
        <v>3</v>
      </c>
      <c r="G7141" s="1">
        <v>15.04</v>
      </c>
      <c r="H7141" s="1">
        <v>15</v>
      </c>
      <c r="J7141" t="s">
        <v>4</v>
      </c>
      <c r="K7141">
        <v>1.79</v>
      </c>
      <c r="L7141" t="s">
        <v>7144</v>
      </c>
    </row>
    <row r="7142" spans="1:12" x14ac:dyDescent="0.25">
      <c r="A7142" t="s">
        <v>0</v>
      </c>
      <c r="B7142">
        <v>0.5</v>
      </c>
      <c r="C7142" t="s">
        <v>1</v>
      </c>
      <c r="D7142" t="s">
        <v>2</v>
      </c>
      <c r="E7142">
        <v>0.8</v>
      </c>
      <c r="F7142" t="s">
        <v>3</v>
      </c>
      <c r="G7142" s="1">
        <v>15.03</v>
      </c>
      <c r="H7142" s="1">
        <v>15</v>
      </c>
      <c r="J7142" t="s">
        <v>4</v>
      </c>
      <c r="K7142">
        <v>1.8</v>
      </c>
      <c r="L7142" t="s">
        <v>7145</v>
      </c>
    </row>
    <row r="7143" spans="1:12" x14ac:dyDescent="0.25">
      <c r="A7143" t="s">
        <v>0</v>
      </c>
      <c r="B7143">
        <v>0.5</v>
      </c>
      <c r="C7143" t="s">
        <v>1</v>
      </c>
      <c r="D7143" t="s">
        <v>2</v>
      </c>
      <c r="E7143">
        <v>0.8</v>
      </c>
      <c r="F7143" t="s">
        <v>3</v>
      </c>
      <c r="G7143" s="1">
        <v>15.04</v>
      </c>
      <c r="H7143" s="1">
        <v>15</v>
      </c>
      <c r="J7143" t="s">
        <v>4</v>
      </c>
      <c r="K7143">
        <v>1.79</v>
      </c>
      <c r="L7143" t="s">
        <v>7146</v>
      </c>
    </row>
    <row r="7144" spans="1:12" x14ac:dyDescent="0.25">
      <c r="A7144" t="s">
        <v>0</v>
      </c>
      <c r="B7144">
        <v>0.5</v>
      </c>
      <c r="C7144" t="s">
        <v>1</v>
      </c>
      <c r="D7144" t="s">
        <v>2</v>
      </c>
      <c r="E7144">
        <v>0.8</v>
      </c>
      <c r="F7144" t="s">
        <v>3</v>
      </c>
      <c r="G7144" s="1">
        <v>15.03</v>
      </c>
      <c r="H7144" s="1">
        <v>15</v>
      </c>
      <c r="J7144" t="s">
        <v>4</v>
      </c>
      <c r="K7144">
        <v>1.79</v>
      </c>
      <c r="L7144" t="s">
        <v>7147</v>
      </c>
    </row>
    <row r="7145" spans="1:12" x14ac:dyDescent="0.25">
      <c r="A7145" t="s">
        <v>0</v>
      </c>
      <c r="B7145">
        <v>0.5</v>
      </c>
      <c r="C7145" t="s">
        <v>1</v>
      </c>
      <c r="D7145" t="s">
        <v>2</v>
      </c>
      <c r="E7145">
        <v>0.8</v>
      </c>
      <c r="F7145" t="s">
        <v>3</v>
      </c>
      <c r="G7145" s="1">
        <v>15.03</v>
      </c>
      <c r="H7145" s="1">
        <v>15</v>
      </c>
      <c r="J7145" t="s">
        <v>4</v>
      </c>
      <c r="K7145">
        <v>1.8</v>
      </c>
      <c r="L7145" t="s">
        <v>7148</v>
      </c>
    </row>
    <row r="7146" spans="1:12" x14ac:dyDescent="0.25">
      <c r="A7146" t="s">
        <v>0</v>
      </c>
      <c r="B7146">
        <v>0.5</v>
      </c>
      <c r="C7146" t="s">
        <v>1</v>
      </c>
      <c r="D7146" t="s">
        <v>2</v>
      </c>
      <c r="E7146">
        <v>0.8</v>
      </c>
      <c r="F7146" t="s">
        <v>3</v>
      </c>
      <c r="G7146" s="1">
        <v>15.03</v>
      </c>
      <c r="H7146" s="1">
        <v>15</v>
      </c>
      <c r="J7146" t="s">
        <v>4</v>
      </c>
      <c r="K7146">
        <v>1.79</v>
      </c>
      <c r="L7146" t="s">
        <v>7149</v>
      </c>
    </row>
    <row r="7147" spans="1:12" x14ac:dyDescent="0.25">
      <c r="A7147" t="s">
        <v>0</v>
      </c>
      <c r="B7147">
        <v>0.5</v>
      </c>
      <c r="C7147" t="s">
        <v>1</v>
      </c>
      <c r="D7147" t="s">
        <v>2</v>
      </c>
      <c r="E7147">
        <v>0.8</v>
      </c>
      <c r="F7147" t="s">
        <v>3</v>
      </c>
      <c r="G7147" s="1">
        <v>15.03</v>
      </c>
      <c r="H7147" s="1">
        <v>15</v>
      </c>
      <c r="J7147" t="s">
        <v>4</v>
      </c>
      <c r="K7147">
        <v>1.79</v>
      </c>
      <c r="L7147" t="s">
        <v>7150</v>
      </c>
    </row>
    <row r="7148" spans="1:12" x14ac:dyDescent="0.25">
      <c r="A7148" t="s">
        <v>0</v>
      </c>
      <c r="B7148">
        <v>0.5</v>
      </c>
      <c r="C7148" t="s">
        <v>1</v>
      </c>
      <c r="D7148" t="s">
        <v>2</v>
      </c>
      <c r="E7148">
        <v>0.8</v>
      </c>
      <c r="F7148" t="s">
        <v>3</v>
      </c>
      <c r="G7148" s="1">
        <v>15.03</v>
      </c>
      <c r="H7148" s="1">
        <v>15</v>
      </c>
      <c r="J7148" t="s">
        <v>4</v>
      </c>
      <c r="K7148">
        <v>1.79</v>
      </c>
      <c r="L7148" t="s">
        <v>7151</v>
      </c>
    </row>
    <row r="7149" spans="1:12" x14ac:dyDescent="0.25">
      <c r="A7149" t="s">
        <v>0</v>
      </c>
      <c r="B7149">
        <v>0.5</v>
      </c>
      <c r="C7149" t="s">
        <v>1</v>
      </c>
      <c r="D7149" t="s">
        <v>2</v>
      </c>
      <c r="E7149">
        <v>0.8</v>
      </c>
      <c r="F7149" t="s">
        <v>3</v>
      </c>
      <c r="G7149" s="1">
        <v>15.03</v>
      </c>
      <c r="H7149" s="1">
        <v>15</v>
      </c>
      <c r="J7149" t="s">
        <v>4</v>
      </c>
      <c r="K7149">
        <v>1.79</v>
      </c>
      <c r="L7149" t="s">
        <v>7152</v>
      </c>
    </row>
    <row r="7150" spans="1:12" x14ac:dyDescent="0.25">
      <c r="A7150" t="s">
        <v>0</v>
      </c>
      <c r="B7150">
        <v>0.5</v>
      </c>
      <c r="C7150" t="s">
        <v>1</v>
      </c>
      <c r="D7150" t="s">
        <v>2</v>
      </c>
      <c r="E7150">
        <v>0.8</v>
      </c>
      <c r="F7150" t="s">
        <v>3</v>
      </c>
      <c r="G7150" s="1">
        <v>15.03</v>
      </c>
      <c r="H7150" s="1">
        <v>15</v>
      </c>
      <c r="J7150" t="s">
        <v>4</v>
      </c>
      <c r="K7150">
        <v>1.79</v>
      </c>
      <c r="L7150" t="s">
        <v>7153</v>
      </c>
    </row>
    <row r="7151" spans="1:12" x14ac:dyDescent="0.25">
      <c r="A7151" t="s">
        <v>0</v>
      </c>
      <c r="B7151">
        <v>0.5</v>
      </c>
      <c r="C7151" t="s">
        <v>1</v>
      </c>
      <c r="D7151" t="s">
        <v>2</v>
      </c>
      <c r="E7151">
        <v>0.8</v>
      </c>
      <c r="F7151" t="s">
        <v>3</v>
      </c>
      <c r="G7151" s="1">
        <v>15.03</v>
      </c>
      <c r="H7151" s="1">
        <v>15</v>
      </c>
      <c r="J7151" t="s">
        <v>4</v>
      </c>
      <c r="K7151">
        <v>1.79</v>
      </c>
      <c r="L7151" t="s">
        <v>7154</v>
      </c>
    </row>
    <row r="7152" spans="1:12" x14ac:dyDescent="0.25">
      <c r="A7152" t="s">
        <v>0</v>
      </c>
      <c r="B7152">
        <v>0.5</v>
      </c>
      <c r="C7152" t="s">
        <v>1</v>
      </c>
      <c r="D7152" t="s">
        <v>2</v>
      </c>
      <c r="E7152">
        <v>0.8</v>
      </c>
      <c r="F7152" t="s">
        <v>3</v>
      </c>
      <c r="G7152" s="1">
        <v>15.02</v>
      </c>
      <c r="H7152" s="1">
        <v>15</v>
      </c>
      <c r="J7152" t="s">
        <v>4</v>
      </c>
      <c r="K7152">
        <v>1.8</v>
      </c>
      <c r="L7152" t="s">
        <v>7155</v>
      </c>
    </row>
    <row r="7153" spans="1:12" x14ac:dyDescent="0.25">
      <c r="A7153" t="s">
        <v>0</v>
      </c>
      <c r="B7153">
        <v>0.5</v>
      </c>
      <c r="C7153" t="s">
        <v>1</v>
      </c>
      <c r="D7153" t="s">
        <v>2</v>
      </c>
      <c r="E7153">
        <v>0.8</v>
      </c>
      <c r="F7153" t="s">
        <v>3</v>
      </c>
      <c r="G7153" s="1">
        <v>15.03</v>
      </c>
      <c r="H7153" s="1">
        <v>15</v>
      </c>
      <c r="J7153" t="s">
        <v>4</v>
      </c>
      <c r="K7153">
        <v>1.79</v>
      </c>
      <c r="L7153" t="s">
        <v>7156</v>
      </c>
    </row>
    <row r="7154" spans="1:12" x14ac:dyDescent="0.25">
      <c r="A7154" t="s">
        <v>0</v>
      </c>
      <c r="B7154">
        <v>0.5</v>
      </c>
      <c r="C7154" t="s">
        <v>1</v>
      </c>
      <c r="D7154" t="s">
        <v>2</v>
      </c>
      <c r="E7154">
        <v>0.8</v>
      </c>
      <c r="F7154" t="s">
        <v>3</v>
      </c>
      <c r="G7154" s="1">
        <v>15.03</v>
      </c>
      <c r="H7154" s="1">
        <v>15</v>
      </c>
      <c r="J7154" t="s">
        <v>4</v>
      </c>
      <c r="K7154">
        <v>1.8</v>
      </c>
      <c r="L7154" t="s">
        <v>7157</v>
      </c>
    </row>
    <row r="7155" spans="1:12" x14ac:dyDescent="0.25">
      <c r="A7155" t="s">
        <v>0</v>
      </c>
      <c r="B7155">
        <v>0.5</v>
      </c>
      <c r="C7155" t="s">
        <v>1</v>
      </c>
      <c r="D7155" t="s">
        <v>2</v>
      </c>
      <c r="E7155">
        <v>0.8</v>
      </c>
      <c r="F7155" t="s">
        <v>3</v>
      </c>
      <c r="G7155" s="1">
        <v>15.05</v>
      </c>
      <c r="H7155" s="1">
        <v>15</v>
      </c>
      <c r="J7155" t="s">
        <v>4</v>
      </c>
      <c r="K7155">
        <v>1.78</v>
      </c>
      <c r="L7155" t="s">
        <v>7158</v>
      </c>
    </row>
    <row r="7156" spans="1:12" x14ac:dyDescent="0.25">
      <c r="A7156" t="s">
        <v>0</v>
      </c>
      <c r="B7156">
        <v>0.5</v>
      </c>
      <c r="C7156" t="s">
        <v>1</v>
      </c>
      <c r="D7156" t="s">
        <v>2</v>
      </c>
      <c r="E7156">
        <v>0.8</v>
      </c>
      <c r="F7156" t="s">
        <v>3</v>
      </c>
      <c r="G7156" s="1">
        <v>15.04</v>
      </c>
      <c r="H7156" s="1">
        <v>15</v>
      </c>
      <c r="J7156" t="s">
        <v>4</v>
      </c>
      <c r="K7156">
        <v>1.79</v>
      </c>
      <c r="L7156" t="s">
        <v>7159</v>
      </c>
    </row>
    <row r="7157" spans="1:12" x14ac:dyDescent="0.25">
      <c r="A7157" t="s">
        <v>0</v>
      </c>
      <c r="B7157">
        <v>0.5</v>
      </c>
      <c r="C7157" t="s">
        <v>1</v>
      </c>
      <c r="D7157" t="s">
        <v>2</v>
      </c>
      <c r="E7157">
        <v>0.8</v>
      </c>
      <c r="F7157" t="s">
        <v>3</v>
      </c>
      <c r="G7157" s="1">
        <v>15.04</v>
      </c>
      <c r="H7157" s="1">
        <v>15</v>
      </c>
      <c r="J7157" t="s">
        <v>4</v>
      </c>
      <c r="K7157">
        <v>1.8</v>
      </c>
      <c r="L7157" t="s">
        <v>7160</v>
      </c>
    </row>
    <row r="7158" spans="1:12" x14ac:dyDescent="0.25">
      <c r="A7158" t="s">
        <v>0</v>
      </c>
      <c r="B7158">
        <v>0.5</v>
      </c>
      <c r="C7158" t="s">
        <v>1</v>
      </c>
      <c r="D7158" t="s">
        <v>2</v>
      </c>
      <c r="E7158">
        <v>0.8</v>
      </c>
      <c r="F7158" t="s">
        <v>3</v>
      </c>
      <c r="G7158" s="1">
        <v>15.04</v>
      </c>
      <c r="H7158" s="1">
        <v>15</v>
      </c>
      <c r="J7158" t="s">
        <v>4</v>
      </c>
      <c r="K7158">
        <v>1.79</v>
      </c>
      <c r="L7158" t="s">
        <v>7161</v>
      </c>
    </row>
    <row r="7159" spans="1:12" x14ac:dyDescent="0.25">
      <c r="A7159" t="s">
        <v>0</v>
      </c>
      <c r="B7159">
        <v>0.5</v>
      </c>
      <c r="C7159" t="s">
        <v>1</v>
      </c>
      <c r="D7159" t="s">
        <v>2</v>
      </c>
      <c r="E7159">
        <v>0.8</v>
      </c>
      <c r="F7159" t="s">
        <v>3</v>
      </c>
      <c r="G7159" s="1">
        <v>15.05</v>
      </c>
      <c r="H7159" s="1">
        <v>15</v>
      </c>
      <c r="J7159" t="s">
        <v>4</v>
      </c>
      <c r="K7159">
        <v>1.79</v>
      </c>
      <c r="L7159" t="s">
        <v>7162</v>
      </c>
    </row>
    <row r="7160" spans="1:12" x14ac:dyDescent="0.25">
      <c r="A7160" t="s">
        <v>0</v>
      </c>
      <c r="B7160">
        <v>0.5</v>
      </c>
      <c r="C7160" t="s">
        <v>1</v>
      </c>
      <c r="D7160" t="s">
        <v>2</v>
      </c>
      <c r="E7160">
        <v>0.8</v>
      </c>
      <c r="F7160" t="s">
        <v>3</v>
      </c>
      <c r="G7160" s="1">
        <v>15.06</v>
      </c>
      <c r="H7160" s="1">
        <v>15</v>
      </c>
      <c r="J7160" t="s">
        <v>4</v>
      </c>
      <c r="K7160">
        <v>1.79</v>
      </c>
      <c r="L7160" t="s">
        <v>7163</v>
      </c>
    </row>
    <row r="7161" spans="1:12" x14ac:dyDescent="0.25">
      <c r="A7161" t="s">
        <v>0</v>
      </c>
      <c r="B7161">
        <v>0.5</v>
      </c>
      <c r="C7161" t="s">
        <v>1</v>
      </c>
      <c r="D7161" t="s">
        <v>2</v>
      </c>
      <c r="E7161">
        <v>0.8</v>
      </c>
      <c r="F7161" t="s">
        <v>3</v>
      </c>
      <c r="G7161" s="1">
        <v>15.05</v>
      </c>
      <c r="H7161" s="1">
        <v>15</v>
      </c>
      <c r="J7161" t="s">
        <v>4</v>
      </c>
      <c r="K7161">
        <v>1.79</v>
      </c>
      <c r="L7161" t="s">
        <v>7164</v>
      </c>
    </row>
    <row r="7162" spans="1:12" x14ac:dyDescent="0.25">
      <c r="A7162" t="s">
        <v>0</v>
      </c>
      <c r="B7162">
        <v>0.5</v>
      </c>
      <c r="C7162" t="s">
        <v>1</v>
      </c>
      <c r="D7162" t="s">
        <v>2</v>
      </c>
      <c r="E7162">
        <v>0.8</v>
      </c>
      <c r="F7162" t="s">
        <v>3</v>
      </c>
      <c r="G7162" s="1">
        <v>15.04</v>
      </c>
      <c r="H7162" s="1">
        <v>15</v>
      </c>
      <c r="J7162" t="s">
        <v>4</v>
      </c>
      <c r="K7162">
        <v>1.8</v>
      </c>
      <c r="L7162" t="s">
        <v>7165</v>
      </c>
    </row>
    <row r="7163" spans="1:12" x14ac:dyDescent="0.25">
      <c r="A7163" t="s">
        <v>0</v>
      </c>
      <c r="B7163">
        <v>0.5</v>
      </c>
      <c r="C7163" t="s">
        <v>1</v>
      </c>
      <c r="D7163" t="s">
        <v>2</v>
      </c>
      <c r="E7163">
        <v>0.8</v>
      </c>
      <c r="F7163" t="s">
        <v>3</v>
      </c>
      <c r="G7163" s="1">
        <v>15.04</v>
      </c>
      <c r="H7163" s="1">
        <v>15</v>
      </c>
      <c r="J7163" t="s">
        <v>4</v>
      </c>
      <c r="K7163">
        <v>1.79</v>
      </c>
      <c r="L7163" t="s">
        <v>7166</v>
      </c>
    </row>
    <row r="7164" spans="1:12" x14ac:dyDescent="0.25">
      <c r="A7164" t="s">
        <v>0</v>
      </c>
      <c r="B7164">
        <v>0.5</v>
      </c>
      <c r="C7164" t="s">
        <v>1</v>
      </c>
      <c r="D7164" t="s">
        <v>2</v>
      </c>
      <c r="E7164">
        <v>0.8</v>
      </c>
      <c r="F7164" t="s">
        <v>3</v>
      </c>
      <c r="G7164" s="1">
        <v>15.05</v>
      </c>
      <c r="H7164" s="1">
        <v>15</v>
      </c>
      <c r="J7164" t="s">
        <v>4</v>
      </c>
      <c r="K7164">
        <v>1.78</v>
      </c>
      <c r="L7164" t="s">
        <v>7167</v>
      </c>
    </row>
    <row r="7165" spans="1:12" x14ac:dyDescent="0.25">
      <c r="A7165" t="s">
        <v>0</v>
      </c>
      <c r="B7165">
        <v>0.5</v>
      </c>
      <c r="C7165" t="s">
        <v>1</v>
      </c>
      <c r="D7165" t="s">
        <v>2</v>
      </c>
      <c r="E7165">
        <v>0.8</v>
      </c>
      <c r="F7165" t="s">
        <v>3</v>
      </c>
      <c r="G7165" s="1">
        <v>15.05</v>
      </c>
      <c r="H7165" s="1">
        <v>15</v>
      </c>
      <c r="J7165" t="s">
        <v>4</v>
      </c>
      <c r="K7165">
        <v>1.79</v>
      </c>
      <c r="L7165" t="s">
        <v>7168</v>
      </c>
    </row>
    <row r="7166" spans="1:12" x14ac:dyDescent="0.25">
      <c r="A7166" t="s">
        <v>0</v>
      </c>
      <c r="B7166">
        <v>0.5</v>
      </c>
      <c r="C7166" t="s">
        <v>1</v>
      </c>
      <c r="D7166" t="s">
        <v>2</v>
      </c>
      <c r="E7166">
        <v>0.8</v>
      </c>
      <c r="F7166" t="s">
        <v>3</v>
      </c>
      <c r="G7166" s="1">
        <v>15.03</v>
      </c>
      <c r="H7166" s="1">
        <v>15</v>
      </c>
      <c r="J7166" t="s">
        <v>4</v>
      </c>
      <c r="K7166">
        <v>1.8</v>
      </c>
      <c r="L7166" t="s">
        <v>7169</v>
      </c>
    </row>
    <row r="7167" spans="1:12" x14ac:dyDescent="0.25">
      <c r="A7167" t="s">
        <v>0</v>
      </c>
      <c r="B7167">
        <v>0.5</v>
      </c>
      <c r="C7167" t="s">
        <v>1</v>
      </c>
      <c r="D7167" t="s">
        <v>2</v>
      </c>
      <c r="E7167">
        <v>0.8</v>
      </c>
      <c r="F7167" t="s">
        <v>3</v>
      </c>
      <c r="G7167" s="1">
        <v>15.02</v>
      </c>
      <c r="H7167" s="1">
        <v>15</v>
      </c>
      <c r="J7167" t="s">
        <v>4</v>
      </c>
      <c r="K7167">
        <v>1.8</v>
      </c>
      <c r="L7167" t="s">
        <v>7170</v>
      </c>
    </row>
    <row r="7168" spans="1:12" x14ac:dyDescent="0.25">
      <c r="A7168" t="s">
        <v>0</v>
      </c>
      <c r="B7168">
        <v>0.5</v>
      </c>
      <c r="C7168" t="s">
        <v>1</v>
      </c>
      <c r="D7168" t="s">
        <v>2</v>
      </c>
      <c r="E7168">
        <v>0.8</v>
      </c>
      <c r="F7168" t="s">
        <v>3</v>
      </c>
      <c r="G7168" s="1">
        <v>15.02</v>
      </c>
      <c r="H7168" s="1">
        <v>15</v>
      </c>
      <c r="J7168" t="s">
        <v>4</v>
      </c>
      <c r="K7168">
        <v>1.8</v>
      </c>
      <c r="L7168" t="s">
        <v>7171</v>
      </c>
    </row>
    <row r="7169" spans="1:12" x14ac:dyDescent="0.25">
      <c r="A7169" t="s">
        <v>0</v>
      </c>
      <c r="B7169">
        <v>0.5</v>
      </c>
      <c r="C7169" t="s">
        <v>1</v>
      </c>
      <c r="D7169" t="s">
        <v>2</v>
      </c>
      <c r="E7169">
        <v>0.8</v>
      </c>
      <c r="F7169" t="s">
        <v>3</v>
      </c>
      <c r="G7169" s="1">
        <v>15.03</v>
      </c>
      <c r="H7169" s="1">
        <v>15</v>
      </c>
      <c r="J7169" t="s">
        <v>4</v>
      </c>
      <c r="K7169">
        <v>1.79</v>
      </c>
      <c r="L7169" t="s">
        <v>7172</v>
      </c>
    </row>
    <row r="7170" spans="1:12" x14ac:dyDescent="0.25">
      <c r="A7170" t="s">
        <v>0</v>
      </c>
      <c r="B7170">
        <v>0.5</v>
      </c>
      <c r="C7170" t="s">
        <v>1</v>
      </c>
      <c r="D7170" t="s">
        <v>2</v>
      </c>
      <c r="E7170">
        <v>0.8</v>
      </c>
      <c r="F7170" t="s">
        <v>3</v>
      </c>
      <c r="G7170" s="1">
        <v>15.03</v>
      </c>
      <c r="H7170" s="1">
        <v>15</v>
      </c>
      <c r="J7170" t="s">
        <v>4</v>
      </c>
      <c r="K7170">
        <v>1.79</v>
      </c>
      <c r="L7170" t="s">
        <v>7173</v>
      </c>
    </row>
    <row r="7171" spans="1:12" x14ac:dyDescent="0.25">
      <c r="A7171" t="s">
        <v>0</v>
      </c>
      <c r="B7171">
        <v>0.5</v>
      </c>
      <c r="C7171" t="s">
        <v>1</v>
      </c>
      <c r="D7171" t="s">
        <v>2</v>
      </c>
      <c r="E7171">
        <v>0.8</v>
      </c>
      <c r="F7171" t="s">
        <v>3</v>
      </c>
      <c r="G7171" s="1">
        <v>15.03</v>
      </c>
      <c r="H7171" s="1">
        <v>15</v>
      </c>
      <c r="J7171" t="s">
        <v>4</v>
      </c>
      <c r="K7171">
        <v>1.79</v>
      </c>
      <c r="L7171" t="s">
        <v>7174</v>
      </c>
    </row>
    <row r="7172" spans="1:12" x14ac:dyDescent="0.25">
      <c r="A7172" t="s">
        <v>0</v>
      </c>
      <c r="B7172">
        <v>0.5</v>
      </c>
      <c r="C7172" t="s">
        <v>1</v>
      </c>
      <c r="D7172" t="s">
        <v>2</v>
      </c>
      <c r="E7172">
        <v>0.8</v>
      </c>
      <c r="F7172" t="s">
        <v>3</v>
      </c>
      <c r="G7172" s="1">
        <v>15.04</v>
      </c>
      <c r="H7172" s="1">
        <v>15</v>
      </c>
      <c r="J7172" t="s">
        <v>4</v>
      </c>
      <c r="K7172">
        <v>1.79</v>
      </c>
      <c r="L7172" t="s">
        <v>7175</v>
      </c>
    </row>
    <row r="7173" spans="1:12" x14ac:dyDescent="0.25">
      <c r="A7173" t="s">
        <v>0</v>
      </c>
      <c r="B7173">
        <v>0.5</v>
      </c>
      <c r="C7173" t="s">
        <v>1</v>
      </c>
      <c r="D7173" t="s">
        <v>2</v>
      </c>
      <c r="E7173">
        <v>0.8</v>
      </c>
      <c r="F7173" t="s">
        <v>3</v>
      </c>
      <c r="G7173" s="1">
        <v>15.04</v>
      </c>
      <c r="H7173" s="1">
        <v>15</v>
      </c>
      <c r="J7173" t="s">
        <v>4</v>
      </c>
      <c r="K7173">
        <v>1.79</v>
      </c>
      <c r="L7173" t="s">
        <v>7176</v>
      </c>
    </row>
    <row r="7174" spans="1:12" x14ac:dyDescent="0.25">
      <c r="A7174" t="s">
        <v>0</v>
      </c>
      <c r="B7174">
        <v>0.5</v>
      </c>
      <c r="C7174" t="s">
        <v>1</v>
      </c>
      <c r="D7174" t="s">
        <v>2</v>
      </c>
      <c r="E7174">
        <v>0.8</v>
      </c>
      <c r="F7174" t="s">
        <v>3</v>
      </c>
      <c r="G7174" s="1">
        <v>15.04</v>
      </c>
      <c r="H7174" s="1">
        <v>15</v>
      </c>
      <c r="J7174" t="s">
        <v>4</v>
      </c>
      <c r="K7174">
        <v>1.79</v>
      </c>
      <c r="L7174" t="s">
        <v>7177</v>
      </c>
    </row>
    <row r="7175" spans="1:12" x14ac:dyDescent="0.25">
      <c r="A7175" t="s">
        <v>0</v>
      </c>
      <c r="B7175">
        <v>0.5</v>
      </c>
      <c r="C7175" t="s">
        <v>1</v>
      </c>
      <c r="D7175" t="s">
        <v>2</v>
      </c>
      <c r="E7175">
        <v>0.8</v>
      </c>
      <c r="F7175" t="s">
        <v>3</v>
      </c>
      <c r="G7175" s="1">
        <v>15.03</v>
      </c>
      <c r="H7175" s="1">
        <v>15</v>
      </c>
      <c r="J7175" t="s">
        <v>4</v>
      </c>
      <c r="K7175">
        <v>1.8</v>
      </c>
      <c r="L7175" t="s">
        <v>7178</v>
      </c>
    </row>
    <row r="7176" spans="1:12" x14ac:dyDescent="0.25">
      <c r="A7176" t="s">
        <v>0</v>
      </c>
      <c r="B7176">
        <v>0.5</v>
      </c>
      <c r="C7176" t="s">
        <v>1</v>
      </c>
      <c r="D7176" t="s">
        <v>2</v>
      </c>
      <c r="E7176">
        <v>0.8</v>
      </c>
      <c r="F7176" t="s">
        <v>3</v>
      </c>
      <c r="G7176" s="1">
        <v>15.04</v>
      </c>
      <c r="H7176" s="1">
        <v>15</v>
      </c>
      <c r="J7176" t="s">
        <v>4</v>
      </c>
      <c r="K7176">
        <v>1.79</v>
      </c>
      <c r="L7176" t="s">
        <v>7179</v>
      </c>
    </row>
    <row r="7177" spans="1:12" x14ac:dyDescent="0.25">
      <c r="A7177" t="s">
        <v>0</v>
      </c>
      <c r="B7177">
        <v>0.5</v>
      </c>
      <c r="C7177" t="s">
        <v>1</v>
      </c>
      <c r="D7177" t="s">
        <v>2</v>
      </c>
      <c r="E7177">
        <v>0.8</v>
      </c>
      <c r="F7177" t="s">
        <v>3</v>
      </c>
      <c r="G7177" s="1">
        <v>15.03</v>
      </c>
      <c r="H7177" s="1">
        <v>15</v>
      </c>
      <c r="J7177" t="s">
        <v>4</v>
      </c>
      <c r="K7177">
        <v>1.79</v>
      </c>
      <c r="L7177" t="s">
        <v>7180</v>
      </c>
    </row>
    <row r="7178" spans="1:12" x14ac:dyDescent="0.25">
      <c r="A7178" t="s">
        <v>0</v>
      </c>
      <c r="B7178">
        <v>0.5</v>
      </c>
      <c r="C7178" t="s">
        <v>1</v>
      </c>
      <c r="D7178" t="s">
        <v>2</v>
      </c>
      <c r="E7178">
        <v>0.8</v>
      </c>
      <c r="F7178" t="s">
        <v>3</v>
      </c>
      <c r="G7178" s="1">
        <v>15.03</v>
      </c>
      <c r="H7178" s="1">
        <v>15</v>
      </c>
      <c r="J7178" t="s">
        <v>4</v>
      </c>
      <c r="K7178">
        <v>1.79</v>
      </c>
      <c r="L7178" t="s">
        <v>7181</v>
      </c>
    </row>
    <row r="7179" spans="1:12" x14ac:dyDescent="0.25">
      <c r="A7179" t="s">
        <v>0</v>
      </c>
      <c r="B7179">
        <v>0.5</v>
      </c>
      <c r="C7179" t="s">
        <v>1</v>
      </c>
      <c r="D7179" t="s">
        <v>2</v>
      </c>
      <c r="E7179">
        <v>0.8</v>
      </c>
      <c r="F7179" t="s">
        <v>3</v>
      </c>
      <c r="G7179" s="1">
        <v>15.04</v>
      </c>
      <c r="H7179" s="1">
        <v>15</v>
      </c>
      <c r="J7179" t="s">
        <v>4</v>
      </c>
      <c r="K7179">
        <v>1.79</v>
      </c>
      <c r="L7179" t="s">
        <v>7182</v>
      </c>
    </row>
    <row r="7180" spans="1:12" x14ac:dyDescent="0.25">
      <c r="A7180" t="s">
        <v>0</v>
      </c>
      <c r="B7180">
        <v>0.5</v>
      </c>
      <c r="C7180" t="s">
        <v>1</v>
      </c>
      <c r="D7180" t="s">
        <v>2</v>
      </c>
      <c r="E7180">
        <v>0.8</v>
      </c>
      <c r="F7180" t="s">
        <v>3</v>
      </c>
      <c r="G7180" s="1">
        <v>15.04</v>
      </c>
      <c r="H7180" s="1">
        <v>15</v>
      </c>
      <c r="J7180" t="s">
        <v>4</v>
      </c>
      <c r="K7180">
        <v>1.79</v>
      </c>
      <c r="L7180" t="s">
        <v>7183</v>
      </c>
    </row>
    <row r="7181" spans="1:12" x14ac:dyDescent="0.25">
      <c r="A7181" t="s">
        <v>0</v>
      </c>
      <c r="B7181">
        <v>0.5</v>
      </c>
      <c r="C7181" t="s">
        <v>1</v>
      </c>
      <c r="D7181" t="s">
        <v>2</v>
      </c>
      <c r="E7181">
        <v>0.8</v>
      </c>
      <c r="F7181" t="s">
        <v>3</v>
      </c>
      <c r="G7181" s="1">
        <v>15.04</v>
      </c>
      <c r="H7181" s="1">
        <v>15</v>
      </c>
      <c r="J7181" t="s">
        <v>4</v>
      </c>
      <c r="K7181">
        <v>1.79</v>
      </c>
      <c r="L7181" t="s">
        <v>7184</v>
      </c>
    </row>
    <row r="7182" spans="1:12" x14ac:dyDescent="0.25">
      <c r="A7182" t="s">
        <v>0</v>
      </c>
      <c r="B7182">
        <v>0.5</v>
      </c>
      <c r="C7182" t="s">
        <v>1</v>
      </c>
      <c r="D7182" t="s">
        <v>2</v>
      </c>
      <c r="E7182">
        <v>0.8</v>
      </c>
      <c r="F7182" t="s">
        <v>3</v>
      </c>
      <c r="G7182" s="1">
        <v>15.06</v>
      </c>
      <c r="H7182" s="1">
        <v>15</v>
      </c>
      <c r="J7182" t="s">
        <v>4</v>
      </c>
      <c r="K7182">
        <v>1.78</v>
      </c>
      <c r="L7182" t="s">
        <v>7185</v>
      </c>
    </row>
    <row r="7183" spans="1:12" x14ac:dyDescent="0.25">
      <c r="A7183" t="s">
        <v>0</v>
      </c>
      <c r="B7183">
        <v>0.5</v>
      </c>
      <c r="C7183" t="s">
        <v>1</v>
      </c>
      <c r="D7183" t="s">
        <v>2</v>
      </c>
      <c r="E7183">
        <v>0.8</v>
      </c>
      <c r="F7183" t="s">
        <v>3</v>
      </c>
      <c r="G7183" s="1">
        <v>15.06</v>
      </c>
      <c r="H7183" s="1">
        <v>15</v>
      </c>
      <c r="J7183" t="s">
        <v>4</v>
      </c>
      <c r="K7183">
        <v>1.79</v>
      </c>
      <c r="L7183" t="s">
        <v>7186</v>
      </c>
    </row>
    <row r="7184" spans="1:12" x14ac:dyDescent="0.25">
      <c r="A7184" t="s">
        <v>0</v>
      </c>
      <c r="B7184">
        <v>0.5</v>
      </c>
      <c r="C7184" t="s">
        <v>1</v>
      </c>
      <c r="D7184" t="s">
        <v>2</v>
      </c>
      <c r="E7184">
        <v>0.8</v>
      </c>
      <c r="F7184" t="s">
        <v>3</v>
      </c>
      <c r="G7184" s="1">
        <v>15.06</v>
      </c>
      <c r="H7184" s="1">
        <v>15</v>
      </c>
      <c r="J7184" t="s">
        <v>4</v>
      </c>
      <c r="K7184">
        <v>1.79</v>
      </c>
      <c r="L7184" t="s">
        <v>7187</v>
      </c>
    </row>
    <row r="7185" spans="1:12" x14ac:dyDescent="0.25">
      <c r="A7185" t="s">
        <v>0</v>
      </c>
      <c r="B7185">
        <v>0.5</v>
      </c>
      <c r="C7185" t="s">
        <v>1</v>
      </c>
      <c r="D7185" t="s">
        <v>2</v>
      </c>
      <c r="E7185">
        <v>0.8</v>
      </c>
      <c r="F7185" t="s">
        <v>3</v>
      </c>
      <c r="G7185" s="1">
        <v>15.05</v>
      </c>
      <c r="H7185" s="1">
        <v>15</v>
      </c>
      <c r="J7185" t="s">
        <v>4</v>
      </c>
      <c r="K7185">
        <v>1.8</v>
      </c>
      <c r="L7185" t="s">
        <v>7188</v>
      </c>
    </row>
    <row r="7186" spans="1:12" x14ac:dyDescent="0.25">
      <c r="A7186" t="s">
        <v>0</v>
      </c>
      <c r="B7186">
        <v>0.5</v>
      </c>
      <c r="C7186" t="s">
        <v>1</v>
      </c>
      <c r="D7186" t="s">
        <v>2</v>
      </c>
      <c r="E7186">
        <v>0.8</v>
      </c>
      <c r="F7186" t="s">
        <v>3</v>
      </c>
      <c r="G7186" s="1">
        <v>15.03</v>
      </c>
      <c r="H7186" s="1">
        <v>15</v>
      </c>
      <c r="J7186" t="s">
        <v>4</v>
      </c>
      <c r="K7186">
        <v>1.8</v>
      </c>
      <c r="L7186" t="s">
        <v>7189</v>
      </c>
    </row>
    <row r="7187" spans="1:12" x14ac:dyDescent="0.25">
      <c r="A7187" t="s">
        <v>0</v>
      </c>
      <c r="B7187">
        <v>0.5</v>
      </c>
      <c r="C7187" t="s">
        <v>1</v>
      </c>
      <c r="D7187" t="s">
        <v>2</v>
      </c>
      <c r="E7187">
        <v>0.8</v>
      </c>
      <c r="F7187" t="s">
        <v>3</v>
      </c>
      <c r="G7187" s="1">
        <v>15.04</v>
      </c>
      <c r="H7187" s="1">
        <v>15</v>
      </c>
      <c r="J7187" t="s">
        <v>4</v>
      </c>
      <c r="K7187">
        <v>1.79</v>
      </c>
      <c r="L7187" t="s">
        <v>7190</v>
      </c>
    </row>
    <row r="7188" spans="1:12" x14ac:dyDescent="0.25">
      <c r="A7188" t="s">
        <v>0</v>
      </c>
      <c r="B7188">
        <v>0.5</v>
      </c>
      <c r="C7188" t="s">
        <v>1</v>
      </c>
      <c r="D7188" t="s">
        <v>2</v>
      </c>
      <c r="E7188">
        <v>0.8</v>
      </c>
      <c r="F7188" t="s">
        <v>3</v>
      </c>
      <c r="G7188" s="1">
        <v>15.04</v>
      </c>
      <c r="H7188" s="1">
        <v>15</v>
      </c>
      <c r="J7188" t="s">
        <v>4</v>
      </c>
      <c r="K7188">
        <v>1.79</v>
      </c>
      <c r="L7188" t="s">
        <v>7191</v>
      </c>
    </row>
    <row r="7189" spans="1:12" x14ac:dyDescent="0.25">
      <c r="A7189" t="s">
        <v>0</v>
      </c>
      <c r="B7189">
        <v>0.5</v>
      </c>
      <c r="C7189" t="s">
        <v>1</v>
      </c>
      <c r="D7189" t="s">
        <v>2</v>
      </c>
      <c r="E7189">
        <v>0.8</v>
      </c>
      <c r="F7189" t="s">
        <v>3</v>
      </c>
      <c r="G7189" s="1">
        <v>15.03</v>
      </c>
      <c r="H7189" s="1">
        <v>15</v>
      </c>
      <c r="J7189" t="s">
        <v>4</v>
      </c>
      <c r="K7189">
        <v>1.8</v>
      </c>
      <c r="L7189" t="s">
        <v>7192</v>
      </c>
    </row>
    <row r="7190" spans="1:12" x14ac:dyDescent="0.25">
      <c r="A7190" t="s">
        <v>0</v>
      </c>
      <c r="B7190">
        <v>0.5</v>
      </c>
      <c r="C7190" t="s">
        <v>1</v>
      </c>
      <c r="D7190" t="s">
        <v>2</v>
      </c>
      <c r="E7190">
        <v>0.8</v>
      </c>
      <c r="F7190" t="s">
        <v>3</v>
      </c>
      <c r="G7190" s="1">
        <v>15.03</v>
      </c>
      <c r="H7190" s="1">
        <v>15</v>
      </c>
      <c r="J7190" t="s">
        <v>4</v>
      </c>
      <c r="K7190">
        <v>1.79</v>
      </c>
      <c r="L7190" t="s">
        <v>7193</v>
      </c>
    </row>
    <row r="7191" spans="1:12" x14ac:dyDescent="0.25">
      <c r="A7191" t="s">
        <v>0</v>
      </c>
      <c r="B7191">
        <v>0.5</v>
      </c>
      <c r="C7191" t="s">
        <v>1</v>
      </c>
      <c r="D7191" t="s">
        <v>2</v>
      </c>
      <c r="E7191">
        <v>0.8</v>
      </c>
      <c r="F7191" t="s">
        <v>3</v>
      </c>
      <c r="G7191" s="1">
        <v>15.03</v>
      </c>
      <c r="H7191" s="1">
        <v>15</v>
      </c>
      <c r="J7191" t="s">
        <v>4</v>
      </c>
      <c r="K7191">
        <v>1.79</v>
      </c>
      <c r="L7191" t="s">
        <v>7194</v>
      </c>
    </row>
    <row r="7192" spans="1:12" x14ac:dyDescent="0.25">
      <c r="A7192" t="s">
        <v>0</v>
      </c>
      <c r="B7192">
        <v>0.5</v>
      </c>
      <c r="C7192" t="s">
        <v>1</v>
      </c>
      <c r="D7192" t="s">
        <v>2</v>
      </c>
      <c r="E7192">
        <v>0.8</v>
      </c>
      <c r="F7192" t="s">
        <v>3</v>
      </c>
      <c r="G7192" s="1">
        <v>15.03</v>
      </c>
      <c r="H7192" s="1">
        <v>15</v>
      </c>
      <c r="J7192" t="s">
        <v>4</v>
      </c>
      <c r="K7192">
        <v>1.8</v>
      </c>
      <c r="L7192" t="s">
        <v>7195</v>
      </c>
    </row>
    <row r="7193" spans="1:12" x14ac:dyDescent="0.25">
      <c r="A7193" t="s">
        <v>0</v>
      </c>
      <c r="B7193">
        <v>0.5</v>
      </c>
      <c r="C7193" t="s">
        <v>1</v>
      </c>
      <c r="D7193" t="s">
        <v>2</v>
      </c>
      <c r="E7193">
        <v>0.8</v>
      </c>
      <c r="F7193" t="s">
        <v>3</v>
      </c>
      <c r="G7193" s="1">
        <v>15.03</v>
      </c>
      <c r="H7193" s="1">
        <v>15</v>
      </c>
      <c r="J7193" t="s">
        <v>4</v>
      </c>
      <c r="K7193">
        <v>1.79</v>
      </c>
      <c r="L7193" t="s">
        <v>7196</v>
      </c>
    </row>
    <row r="7194" spans="1:12" x14ac:dyDescent="0.25">
      <c r="A7194" t="s">
        <v>0</v>
      </c>
      <c r="B7194">
        <v>0.5</v>
      </c>
      <c r="C7194" t="s">
        <v>1</v>
      </c>
      <c r="D7194" t="s">
        <v>2</v>
      </c>
      <c r="E7194">
        <v>0.8</v>
      </c>
      <c r="F7194" t="s">
        <v>3</v>
      </c>
      <c r="G7194" s="1">
        <v>15.03</v>
      </c>
      <c r="H7194" s="1">
        <v>15</v>
      </c>
      <c r="J7194" t="s">
        <v>4</v>
      </c>
      <c r="K7194">
        <v>1.79</v>
      </c>
      <c r="L7194" t="s">
        <v>7197</v>
      </c>
    </row>
    <row r="7195" spans="1:12" x14ac:dyDescent="0.25">
      <c r="A7195" t="s">
        <v>0</v>
      </c>
      <c r="B7195">
        <v>0.5</v>
      </c>
      <c r="C7195" t="s">
        <v>1</v>
      </c>
      <c r="D7195" t="s">
        <v>2</v>
      </c>
      <c r="E7195">
        <v>0.8</v>
      </c>
      <c r="F7195" t="s">
        <v>3</v>
      </c>
      <c r="G7195" s="1">
        <v>15.03</v>
      </c>
      <c r="H7195" s="1">
        <v>15</v>
      </c>
      <c r="J7195" t="s">
        <v>4</v>
      </c>
      <c r="K7195">
        <v>1.79</v>
      </c>
      <c r="L7195" t="s">
        <v>7198</v>
      </c>
    </row>
    <row r="7196" spans="1:12" x14ac:dyDescent="0.25">
      <c r="A7196" t="s">
        <v>0</v>
      </c>
      <c r="B7196">
        <v>0.5</v>
      </c>
      <c r="C7196" t="s">
        <v>1</v>
      </c>
      <c r="D7196" t="s">
        <v>2</v>
      </c>
      <c r="E7196">
        <v>0.8</v>
      </c>
      <c r="F7196" t="s">
        <v>3</v>
      </c>
      <c r="G7196" s="1">
        <v>15.04</v>
      </c>
      <c r="H7196" s="1">
        <v>15</v>
      </c>
      <c r="J7196" t="s">
        <v>4</v>
      </c>
      <c r="K7196">
        <v>1.79</v>
      </c>
      <c r="L7196" t="s">
        <v>7199</v>
      </c>
    </row>
    <row r="7197" spans="1:12" x14ac:dyDescent="0.25">
      <c r="A7197" t="s">
        <v>0</v>
      </c>
      <c r="B7197">
        <v>0.5</v>
      </c>
      <c r="C7197" t="s">
        <v>1</v>
      </c>
      <c r="D7197" t="s">
        <v>2</v>
      </c>
      <c r="E7197">
        <v>0.8</v>
      </c>
      <c r="F7197" t="s">
        <v>3</v>
      </c>
      <c r="G7197" s="1">
        <v>15.03</v>
      </c>
      <c r="H7197" s="1">
        <v>15</v>
      </c>
      <c r="J7197" t="s">
        <v>4</v>
      </c>
      <c r="K7197">
        <v>1.8</v>
      </c>
      <c r="L7197" t="s">
        <v>7200</v>
      </c>
    </row>
    <row r="7198" spans="1:12" x14ac:dyDescent="0.25">
      <c r="A7198" t="s">
        <v>0</v>
      </c>
      <c r="B7198">
        <v>0.5</v>
      </c>
      <c r="C7198" t="s">
        <v>1</v>
      </c>
      <c r="D7198" t="s">
        <v>2</v>
      </c>
      <c r="E7198">
        <v>0.8</v>
      </c>
      <c r="F7198" t="s">
        <v>3</v>
      </c>
      <c r="G7198" s="1">
        <v>15.03</v>
      </c>
      <c r="H7198" s="1">
        <v>15</v>
      </c>
      <c r="J7198" t="s">
        <v>4</v>
      </c>
      <c r="K7198">
        <v>1.79</v>
      </c>
      <c r="L7198" t="s">
        <v>7201</v>
      </c>
    </row>
    <row r="7199" spans="1:12" x14ac:dyDescent="0.25">
      <c r="A7199" t="s">
        <v>0</v>
      </c>
      <c r="B7199">
        <v>0.5</v>
      </c>
      <c r="C7199" t="s">
        <v>1</v>
      </c>
      <c r="D7199" t="s">
        <v>2</v>
      </c>
      <c r="E7199">
        <v>0.8</v>
      </c>
      <c r="F7199" t="s">
        <v>3</v>
      </c>
      <c r="G7199" s="1">
        <v>15.03</v>
      </c>
      <c r="H7199" s="1">
        <v>15</v>
      </c>
      <c r="J7199" t="s">
        <v>4</v>
      </c>
      <c r="K7199">
        <v>1.79</v>
      </c>
      <c r="L7199" t="s">
        <v>7202</v>
      </c>
    </row>
    <row r="7200" spans="1:12" x14ac:dyDescent="0.25">
      <c r="A7200" t="s">
        <v>0</v>
      </c>
      <c r="B7200">
        <v>0.5</v>
      </c>
      <c r="C7200" t="s">
        <v>1</v>
      </c>
      <c r="D7200" t="s">
        <v>2</v>
      </c>
      <c r="E7200">
        <v>0.8</v>
      </c>
      <c r="F7200" t="s">
        <v>3</v>
      </c>
      <c r="G7200" s="1">
        <v>15.02</v>
      </c>
      <c r="H7200" s="1">
        <v>15</v>
      </c>
      <c r="J7200" t="s">
        <v>4</v>
      </c>
      <c r="K7200">
        <v>1.8</v>
      </c>
      <c r="L7200" t="s">
        <v>7203</v>
      </c>
    </row>
    <row r="7201" spans="1:12" x14ac:dyDescent="0.25">
      <c r="A7201" t="s">
        <v>0</v>
      </c>
      <c r="B7201">
        <v>0.5</v>
      </c>
      <c r="C7201" t="s">
        <v>1</v>
      </c>
      <c r="D7201" t="s">
        <v>2</v>
      </c>
      <c r="E7201">
        <v>0.8</v>
      </c>
      <c r="F7201" t="s">
        <v>3</v>
      </c>
      <c r="G7201" s="1">
        <v>15.03</v>
      </c>
      <c r="H7201" s="1">
        <v>15</v>
      </c>
      <c r="J7201" t="s">
        <v>4</v>
      </c>
      <c r="K7201">
        <v>1.79</v>
      </c>
      <c r="L7201" t="s">
        <v>7204</v>
      </c>
    </row>
    <row r="7202" spans="1:12" x14ac:dyDescent="0.25">
      <c r="A7202" t="s">
        <v>0</v>
      </c>
      <c r="B7202">
        <v>0.5</v>
      </c>
      <c r="C7202" t="s">
        <v>1</v>
      </c>
      <c r="D7202" t="s">
        <v>2</v>
      </c>
      <c r="E7202">
        <v>0.8</v>
      </c>
      <c r="F7202" t="s">
        <v>3</v>
      </c>
      <c r="G7202" s="1">
        <v>15.02</v>
      </c>
      <c r="H7202" s="1">
        <v>15</v>
      </c>
      <c r="J7202" t="s">
        <v>4</v>
      </c>
      <c r="K7202">
        <v>1.8</v>
      </c>
      <c r="L7202" t="s">
        <v>7205</v>
      </c>
    </row>
    <row r="7203" spans="1:12" x14ac:dyDescent="0.25">
      <c r="A7203" t="s">
        <v>0</v>
      </c>
      <c r="B7203">
        <v>0.5</v>
      </c>
      <c r="C7203" t="s">
        <v>1</v>
      </c>
      <c r="D7203" t="s">
        <v>2</v>
      </c>
      <c r="E7203">
        <v>0.8</v>
      </c>
      <c r="F7203" t="s">
        <v>3</v>
      </c>
      <c r="G7203" s="1">
        <v>15.02</v>
      </c>
      <c r="H7203" s="1">
        <v>15</v>
      </c>
      <c r="J7203" t="s">
        <v>4</v>
      </c>
      <c r="K7203">
        <v>1.79</v>
      </c>
      <c r="L7203" t="s">
        <v>7206</v>
      </c>
    </row>
    <row r="7204" spans="1:12" x14ac:dyDescent="0.25">
      <c r="A7204" t="s">
        <v>0</v>
      </c>
      <c r="B7204">
        <v>0.5</v>
      </c>
      <c r="C7204" t="s">
        <v>1</v>
      </c>
      <c r="D7204" t="s">
        <v>2</v>
      </c>
      <c r="E7204">
        <v>0.8</v>
      </c>
      <c r="F7204" t="s">
        <v>3</v>
      </c>
      <c r="G7204" s="1">
        <v>15.02</v>
      </c>
      <c r="H7204" s="1">
        <v>15</v>
      </c>
      <c r="J7204" t="s">
        <v>4</v>
      </c>
      <c r="K7204">
        <v>1.79</v>
      </c>
      <c r="L7204" t="s">
        <v>7207</v>
      </c>
    </row>
    <row r="7205" spans="1:12" x14ac:dyDescent="0.25">
      <c r="A7205" t="s">
        <v>0</v>
      </c>
      <c r="B7205">
        <v>0.5</v>
      </c>
      <c r="C7205" t="s">
        <v>1</v>
      </c>
      <c r="D7205" t="s">
        <v>2</v>
      </c>
      <c r="E7205">
        <v>0.8</v>
      </c>
      <c r="F7205" t="s">
        <v>3</v>
      </c>
      <c r="G7205" s="1">
        <v>15.02</v>
      </c>
      <c r="H7205" s="1">
        <v>15</v>
      </c>
      <c r="J7205" t="s">
        <v>4</v>
      </c>
      <c r="K7205">
        <v>1.79</v>
      </c>
      <c r="L7205" t="s">
        <v>7208</v>
      </c>
    </row>
    <row r="7206" spans="1:12" x14ac:dyDescent="0.25">
      <c r="A7206" t="s">
        <v>0</v>
      </c>
      <c r="B7206">
        <v>0.5</v>
      </c>
      <c r="C7206" t="s">
        <v>1</v>
      </c>
      <c r="D7206" t="s">
        <v>2</v>
      </c>
      <c r="E7206">
        <v>0.8</v>
      </c>
      <c r="F7206" t="s">
        <v>3</v>
      </c>
      <c r="G7206" s="1">
        <v>15.02</v>
      </c>
      <c r="H7206" s="1">
        <v>15</v>
      </c>
      <c r="J7206" t="s">
        <v>4</v>
      </c>
      <c r="K7206">
        <v>1.79</v>
      </c>
      <c r="L7206" t="s">
        <v>7209</v>
      </c>
    </row>
    <row r="7207" spans="1:12" x14ac:dyDescent="0.25">
      <c r="A7207" t="s">
        <v>0</v>
      </c>
      <c r="B7207">
        <v>0.5</v>
      </c>
      <c r="C7207" t="s">
        <v>1</v>
      </c>
      <c r="D7207" t="s">
        <v>2</v>
      </c>
      <c r="E7207">
        <v>0.8</v>
      </c>
      <c r="F7207" t="s">
        <v>3</v>
      </c>
      <c r="G7207" s="1">
        <v>15.02</v>
      </c>
      <c r="H7207" s="1">
        <v>15</v>
      </c>
      <c r="J7207" t="s">
        <v>4</v>
      </c>
      <c r="K7207">
        <v>1.8</v>
      </c>
      <c r="L7207" t="s">
        <v>7210</v>
      </c>
    </row>
    <row r="7208" spans="1:12" x14ac:dyDescent="0.25">
      <c r="A7208" t="s">
        <v>0</v>
      </c>
      <c r="B7208">
        <v>0.5</v>
      </c>
      <c r="C7208" t="s">
        <v>1</v>
      </c>
      <c r="D7208" t="s">
        <v>2</v>
      </c>
      <c r="E7208">
        <v>0.8</v>
      </c>
      <c r="F7208" t="s">
        <v>3</v>
      </c>
      <c r="G7208" s="1">
        <v>15.03</v>
      </c>
      <c r="H7208" s="1">
        <v>15</v>
      </c>
      <c r="J7208" t="s">
        <v>4</v>
      </c>
      <c r="K7208">
        <v>1.79</v>
      </c>
      <c r="L7208" t="s">
        <v>7211</v>
      </c>
    </row>
    <row r="7209" spans="1:12" x14ac:dyDescent="0.25">
      <c r="A7209" t="s">
        <v>0</v>
      </c>
      <c r="B7209">
        <v>0.5</v>
      </c>
      <c r="C7209" t="s">
        <v>1</v>
      </c>
      <c r="D7209" t="s">
        <v>2</v>
      </c>
      <c r="E7209">
        <v>0.8</v>
      </c>
      <c r="F7209" t="s">
        <v>3</v>
      </c>
      <c r="G7209" s="1">
        <v>15.03</v>
      </c>
      <c r="H7209" s="1">
        <v>15</v>
      </c>
      <c r="J7209" t="s">
        <v>4</v>
      </c>
      <c r="K7209">
        <v>1.79</v>
      </c>
      <c r="L7209" t="s">
        <v>7212</v>
      </c>
    </row>
    <row r="7210" spans="1:12" x14ac:dyDescent="0.25">
      <c r="A7210" t="s">
        <v>0</v>
      </c>
      <c r="B7210">
        <v>0.5</v>
      </c>
      <c r="C7210" t="s">
        <v>1</v>
      </c>
      <c r="D7210" t="s">
        <v>2</v>
      </c>
      <c r="E7210">
        <v>0.8</v>
      </c>
      <c r="F7210" t="s">
        <v>3</v>
      </c>
      <c r="G7210" s="1">
        <v>15.03</v>
      </c>
      <c r="H7210" s="1">
        <v>15</v>
      </c>
      <c r="J7210" t="s">
        <v>4</v>
      </c>
      <c r="K7210">
        <v>1.79</v>
      </c>
      <c r="L7210" t="s">
        <v>7213</v>
      </c>
    </row>
    <row r="7211" spans="1:12" x14ac:dyDescent="0.25">
      <c r="A7211" t="s">
        <v>0</v>
      </c>
      <c r="B7211">
        <v>0.5</v>
      </c>
      <c r="C7211" t="s">
        <v>1</v>
      </c>
      <c r="D7211" t="s">
        <v>2</v>
      </c>
      <c r="E7211">
        <v>0.8</v>
      </c>
      <c r="F7211" t="s">
        <v>3</v>
      </c>
      <c r="G7211" s="1">
        <v>15.03</v>
      </c>
      <c r="H7211" s="1">
        <v>15</v>
      </c>
      <c r="J7211" t="s">
        <v>4</v>
      </c>
      <c r="K7211">
        <v>1.79</v>
      </c>
      <c r="L7211" t="s">
        <v>7214</v>
      </c>
    </row>
    <row r="7212" spans="1:12" x14ac:dyDescent="0.25">
      <c r="A7212" t="s">
        <v>0</v>
      </c>
      <c r="B7212">
        <v>0.5</v>
      </c>
      <c r="C7212" t="s">
        <v>1</v>
      </c>
      <c r="D7212" t="s">
        <v>2</v>
      </c>
      <c r="E7212">
        <v>0.8</v>
      </c>
      <c r="F7212" t="s">
        <v>3</v>
      </c>
      <c r="G7212" s="1">
        <v>15.03</v>
      </c>
      <c r="H7212" s="1">
        <v>15</v>
      </c>
      <c r="J7212" t="s">
        <v>4</v>
      </c>
      <c r="K7212">
        <v>1.79</v>
      </c>
      <c r="L7212" t="s">
        <v>7215</v>
      </c>
    </row>
    <row r="7213" spans="1:12" x14ac:dyDescent="0.25">
      <c r="A7213" t="s">
        <v>0</v>
      </c>
      <c r="B7213">
        <v>0.5</v>
      </c>
      <c r="C7213" t="s">
        <v>1</v>
      </c>
      <c r="D7213" t="s">
        <v>2</v>
      </c>
      <c r="E7213">
        <v>0.8</v>
      </c>
      <c r="F7213" t="s">
        <v>3</v>
      </c>
      <c r="G7213" s="1">
        <v>15.03</v>
      </c>
      <c r="H7213" s="1">
        <v>15</v>
      </c>
      <c r="J7213" t="s">
        <v>4</v>
      </c>
      <c r="K7213">
        <v>1.8</v>
      </c>
      <c r="L7213" t="s">
        <v>7216</v>
      </c>
    </row>
    <row r="7214" spans="1:12" x14ac:dyDescent="0.25">
      <c r="A7214" t="s">
        <v>0</v>
      </c>
      <c r="B7214">
        <v>0.5</v>
      </c>
      <c r="C7214" t="s">
        <v>1</v>
      </c>
      <c r="D7214" t="s">
        <v>2</v>
      </c>
      <c r="E7214">
        <v>0.8</v>
      </c>
      <c r="F7214" t="s">
        <v>3</v>
      </c>
      <c r="G7214" s="1">
        <v>15.03</v>
      </c>
      <c r="H7214" s="1">
        <v>15</v>
      </c>
      <c r="J7214" t="s">
        <v>4</v>
      </c>
      <c r="K7214">
        <v>1.79</v>
      </c>
      <c r="L7214" t="s">
        <v>7217</v>
      </c>
    </row>
    <row r="7215" spans="1:12" x14ac:dyDescent="0.25">
      <c r="A7215" t="s">
        <v>0</v>
      </c>
      <c r="B7215">
        <v>0.5</v>
      </c>
      <c r="C7215" t="s">
        <v>1</v>
      </c>
      <c r="D7215" t="s">
        <v>2</v>
      </c>
      <c r="E7215">
        <v>0.8</v>
      </c>
      <c r="F7215" t="s">
        <v>3</v>
      </c>
      <c r="G7215" s="1">
        <v>15.04</v>
      </c>
      <c r="H7215" s="1">
        <v>15</v>
      </c>
      <c r="J7215" t="s">
        <v>4</v>
      </c>
      <c r="K7215">
        <v>1.79</v>
      </c>
      <c r="L7215" t="s">
        <v>7218</v>
      </c>
    </row>
    <row r="7216" spans="1:12" x14ac:dyDescent="0.25">
      <c r="A7216" t="s">
        <v>0</v>
      </c>
      <c r="B7216">
        <v>0.5</v>
      </c>
      <c r="C7216" t="s">
        <v>1</v>
      </c>
      <c r="D7216" t="s">
        <v>2</v>
      </c>
      <c r="E7216">
        <v>0.8</v>
      </c>
      <c r="F7216" t="s">
        <v>3</v>
      </c>
      <c r="G7216" s="1">
        <v>15.03</v>
      </c>
      <c r="H7216" s="1">
        <v>15</v>
      </c>
      <c r="J7216" t="s">
        <v>4</v>
      </c>
      <c r="K7216">
        <v>1.79</v>
      </c>
      <c r="L7216" t="s">
        <v>7219</v>
      </c>
    </row>
    <row r="7217" spans="1:12" x14ac:dyDescent="0.25">
      <c r="A7217" t="s">
        <v>0</v>
      </c>
      <c r="B7217">
        <v>0.5</v>
      </c>
      <c r="C7217" t="s">
        <v>1</v>
      </c>
      <c r="D7217" t="s">
        <v>2</v>
      </c>
      <c r="E7217">
        <v>0.8</v>
      </c>
      <c r="F7217" t="s">
        <v>3</v>
      </c>
      <c r="G7217" s="1">
        <v>15.03</v>
      </c>
      <c r="H7217" s="1">
        <v>15</v>
      </c>
      <c r="J7217" t="s">
        <v>4</v>
      </c>
      <c r="K7217">
        <v>1.79</v>
      </c>
      <c r="L7217" t="s">
        <v>7220</v>
      </c>
    </row>
    <row r="7218" spans="1:12" x14ac:dyDescent="0.25">
      <c r="A7218" t="s">
        <v>0</v>
      </c>
      <c r="B7218">
        <v>0.5</v>
      </c>
      <c r="C7218" t="s">
        <v>1</v>
      </c>
      <c r="D7218" t="s">
        <v>2</v>
      </c>
      <c r="E7218">
        <v>0.8</v>
      </c>
      <c r="F7218" t="s">
        <v>3</v>
      </c>
      <c r="G7218" s="1">
        <v>15.04</v>
      </c>
      <c r="H7218" s="1">
        <v>15</v>
      </c>
      <c r="J7218" t="s">
        <v>4</v>
      </c>
      <c r="K7218">
        <v>1.79</v>
      </c>
      <c r="L7218" t="s">
        <v>7221</v>
      </c>
    </row>
    <row r="7219" spans="1:12" x14ac:dyDescent="0.25">
      <c r="A7219" t="s">
        <v>0</v>
      </c>
      <c r="B7219">
        <v>0.5</v>
      </c>
      <c r="C7219" t="s">
        <v>1</v>
      </c>
      <c r="D7219" t="s">
        <v>2</v>
      </c>
      <c r="E7219">
        <v>0.8</v>
      </c>
      <c r="F7219" t="s">
        <v>3</v>
      </c>
      <c r="G7219" s="1">
        <v>15.04</v>
      </c>
      <c r="H7219" s="1">
        <v>15</v>
      </c>
      <c r="J7219" t="s">
        <v>4</v>
      </c>
      <c r="K7219">
        <v>1.79</v>
      </c>
      <c r="L7219" t="s">
        <v>7222</v>
      </c>
    </row>
    <row r="7220" spans="1:12" x14ac:dyDescent="0.25">
      <c r="A7220" t="s">
        <v>0</v>
      </c>
      <c r="B7220">
        <v>0.5</v>
      </c>
      <c r="C7220" t="s">
        <v>1</v>
      </c>
      <c r="D7220" t="s">
        <v>2</v>
      </c>
      <c r="E7220">
        <v>0.8</v>
      </c>
      <c r="F7220" t="s">
        <v>3</v>
      </c>
      <c r="G7220" s="1">
        <v>15.02</v>
      </c>
      <c r="H7220" s="1">
        <v>15</v>
      </c>
      <c r="J7220" t="s">
        <v>4</v>
      </c>
      <c r="K7220">
        <v>1.8</v>
      </c>
      <c r="L7220" t="s">
        <v>7223</v>
      </c>
    </row>
    <row r="7221" spans="1:12" x14ac:dyDescent="0.25">
      <c r="A7221" t="s">
        <v>0</v>
      </c>
      <c r="B7221">
        <v>0.5</v>
      </c>
      <c r="C7221" t="s">
        <v>1</v>
      </c>
      <c r="D7221" t="s">
        <v>2</v>
      </c>
      <c r="E7221">
        <v>0.8</v>
      </c>
      <c r="F7221" t="s">
        <v>3</v>
      </c>
      <c r="G7221" s="1">
        <v>15.03</v>
      </c>
      <c r="H7221" s="1">
        <v>15</v>
      </c>
      <c r="J7221" t="s">
        <v>4</v>
      </c>
      <c r="K7221">
        <v>1.79</v>
      </c>
      <c r="L7221" t="s">
        <v>7224</v>
      </c>
    </row>
    <row r="7222" spans="1:12" x14ac:dyDescent="0.25">
      <c r="A7222" t="s">
        <v>0</v>
      </c>
      <c r="B7222">
        <v>0.5</v>
      </c>
      <c r="C7222" t="s">
        <v>1</v>
      </c>
      <c r="D7222" t="s">
        <v>2</v>
      </c>
      <c r="E7222">
        <v>0.8</v>
      </c>
      <c r="F7222" t="s">
        <v>3</v>
      </c>
      <c r="G7222" s="1">
        <v>15.02</v>
      </c>
      <c r="H7222" s="1">
        <v>15</v>
      </c>
      <c r="J7222" t="s">
        <v>4</v>
      </c>
      <c r="K7222">
        <v>1.8</v>
      </c>
      <c r="L7222" t="s">
        <v>7225</v>
      </c>
    </row>
    <row r="7223" spans="1:12" x14ac:dyDescent="0.25">
      <c r="A7223" t="s">
        <v>0</v>
      </c>
      <c r="B7223">
        <v>0.5</v>
      </c>
      <c r="C7223" t="s">
        <v>1</v>
      </c>
      <c r="D7223" t="s">
        <v>2</v>
      </c>
      <c r="E7223">
        <v>0.8</v>
      </c>
      <c r="F7223" t="s">
        <v>3</v>
      </c>
      <c r="G7223" s="1">
        <v>15.03</v>
      </c>
      <c r="H7223" s="1">
        <v>15</v>
      </c>
      <c r="J7223" t="s">
        <v>4</v>
      </c>
      <c r="K7223">
        <v>1.79</v>
      </c>
      <c r="L7223" t="s">
        <v>7226</v>
      </c>
    </row>
    <row r="7224" spans="1:12" x14ac:dyDescent="0.25">
      <c r="A7224" t="s">
        <v>0</v>
      </c>
      <c r="B7224">
        <v>0.5</v>
      </c>
      <c r="C7224" t="s">
        <v>1</v>
      </c>
      <c r="D7224" t="s">
        <v>2</v>
      </c>
      <c r="E7224">
        <v>0.8</v>
      </c>
      <c r="F7224" t="s">
        <v>3</v>
      </c>
      <c r="G7224" s="1">
        <v>15.03</v>
      </c>
      <c r="H7224" s="1">
        <v>15</v>
      </c>
      <c r="J7224" t="s">
        <v>4</v>
      </c>
      <c r="K7224">
        <v>1.79</v>
      </c>
      <c r="L7224" t="s">
        <v>7227</v>
      </c>
    </row>
    <row r="7225" spans="1:12" x14ac:dyDescent="0.25">
      <c r="A7225" t="s">
        <v>0</v>
      </c>
      <c r="B7225">
        <v>0.5</v>
      </c>
      <c r="C7225" t="s">
        <v>1</v>
      </c>
      <c r="D7225" t="s">
        <v>2</v>
      </c>
      <c r="E7225">
        <v>0.8</v>
      </c>
      <c r="F7225" t="s">
        <v>3</v>
      </c>
      <c r="G7225" s="1">
        <v>15.03</v>
      </c>
      <c r="H7225" s="1">
        <v>15</v>
      </c>
      <c r="J7225" t="s">
        <v>4</v>
      </c>
      <c r="K7225">
        <v>1.79</v>
      </c>
      <c r="L7225" t="s">
        <v>7228</v>
      </c>
    </row>
    <row r="7226" spans="1:12" x14ac:dyDescent="0.25">
      <c r="A7226" t="s">
        <v>0</v>
      </c>
      <c r="B7226">
        <v>0.5</v>
      </c>
      <c r="C7226" t="s">
        <v>1</v>
      </c>
      <c r="D7226" t="s">
        <v>2</v>
      </c>
      <c r="E7226">
        <v>0.8</v>
      </c>
      <c r="F7226" t="s">
        <v>3</v>
      </c>
      <c r="G7226" s="1">
        <v>15.05</v>
      </c>
      <c r="H7226" s="1">
        <v>15</v>
      </c>
      <c r="J7226" t="s">
        <v>4</v>
      </c>
      <c r="K7226">
        <v>1.79</v>
      </c>
      <c r="L7226" t="s">
        <v>7229</v>
      </c>
    </row>
    <row r="7227" spans="1:12" x14ac:dyDescent="0.25">
      <c r="A7227" t="s">
        <v>0</v>
      </c>
      <c r="B7227">
        <v>0.5</v>
      </c>
      <c r="C7227" t="s">
        <v>1</v>
      </c>
      <c r="D7227" t="s">
        <v>2</v>
      </c>
      <c r="E7227">
        <v>0.8</v>
      </c>
      <c r="F7227" t="s">
        <v>3</v>
      </c>
      <c r="G7227" s="1">
        <v>15.04</v>
      </c>
      <c r="H7227" s="1">
        <v>15</v>
      </c>
      <c r="J7227" t="s">
        <v>4</v>
      </c>
      <c r="K7227">
        <v>1.79</v>
      </c>
      <c r="L7227" t="s">
        <v>7230</v>
      </c>
    </row>
    <row r="7228" spans="1:12" x14ac:dyDescent="0.25">
      <c r="A7228" t="s">
        <v>0</v>
      </c>
      <c r="B7228">
        <v>0.5</v>
      </c>
      <c r="C7228" t="s">
        <v>1</v>
      </c>
      <c r="D7228" t="s">
        <v>2</v>
      </c>
      <c r="E7228">
        <v>0.8</v>
      </c>
      <c r="F7228" t="s">
        <v>3</v>
      </c>
      <c r="G7228" s="1">
        <v>15.04</v>
      </c>
      <c r="H7228" s="1">
        <v>15</v>
      </c>
      <c r="J7228" t="s">
        <v>4</v>
      </c>
      <c r="K7228">
        <v>1.79</v>
      </c>
      <c r="L7228" t="s">
        <v>7231</v>
      </c>
    </row>
    <row r="7229" spans="1:12" x14ac:dyDescent="0.25">
      <c r="A7229" t="s">
        <v>0</v>
      </c>
      <c r="B7229">
        <v>0.5</v>
      </c>
      <c r="C7229" t="s">
        <v>1</v>
      </c>
      <c r="D7229" t="s">
        <v>2</v>
      </c>
      <c r="E7229">
        <v>0.8</v>
      </c>
      <c r="F7229" t="s">
        <v>3</v>
      </c>
      <c r="G7229" s="1">
        <v>15.02</v>
      </c>
      <c r="H7229" s="1">
        <v>15</v>
      </c>
      <c r="J7229" t="s">
        <v>4</v>
      </c>
      <c r="K7229">
        <v>1.8</v>
      </c>
      <c r="L7229" t="s">
        <v>7232</v>
      </c>
    </row>
    <row r="7230" spans="1:12" x14ac:dyDescent="0.25">
      <c r="A7230" t="s">
        <v>0</v>
      </c>
      <c r="B7230">
        <v>0.5</v>
      </c>
      <c r="C7230" t="s">
        <v>1</v>
      </c>
      <c r="D7230" t="s">
        <v>2</v>
      </c>
      <c r="E7230">
        <v>0.8</v>
      </c>
      <c r="F7230" t="s">
        <v>3</v>
      </c>
      <c r="G7230" s="1">
        <v>15.03</v>
      </c>
      <c r="H7230" s="1">
        <v>15</v>
      </c>
      <c r="J7230" t="s">
        <v>4</v>
      </c>
      <c r="K7230">
        <v>1.79</v>
      </c>
      <c r="L7230" t="s">
        <v>7233</v>
      </c>
    </row>
    <row r="7231" spans="1:12" x14ac:dyDescent="0.25">
      <c r="A7231" t="s">
        <v>0</v>
      </c>
      <c r="B7231">
        <v>0.5</v>
      </c>
      <c r="C7231" t="s">
        <v>1</v>
      </c>
      <c r="D7231" t="s">
        <v>2</v>
      </c>
      <c r="E7231">
        <v>0.8</v>
      </c>
      <c r="F7231" t="s">
        <v>3</v>
      </c>
      <c r="G7231" s="1">
        <v>15.02</v>
      </c>
      <c r="H7231" s="1">
        <v>15</v>
      </c>
      <c r="J7231" t="s">
        <v>4</v>
      </c>
      <c r="K7231">
        <v>1.8</v>
      </c>
      <c r="L7231" t="s">
        <v>7234</v>
      </c>
    </row>
    <row r="7232" spans="1:12" x14ac:dyDescent="0.25">
      <c r="A7232" t="s">
        <v>0</v>
      </c>
      <c r="B7232">
        <v>0.5</v>
      </c>
      <c r="C7232" t="s">
        <v>1</v>
      </c>
      <c r="D7232" t="s">
        <v>2</v>
      </c>
      <c r="E7232">
        <v>0.8</v>
      </c>
      <c r="F7232" t="s">
        <v>3</v>
      </c>
      <c r="G7232" s="1">
        <v>15.02</v>
      </c>
      <c r="H7232" s="1">
        <v>15</v>
      </c>
      <c r="J7232" t="s">
        <v>4</v>
      </c>
      <c r="K7232">
        <v>1.79</v>
      </c>
      <c r="L7232" t="s">
        <v>7235</v>
      </c>
    </row>
    <row r="7233" spans="1:12" x14ac:dyDescent="0.25">
      <c r="A7233" t="s">
        <v>0</v>
      </c>
      <c r="B7233">
        <v>0.5</v>
      </c>
      <c r="C7233" t="s">
        <v>1</v>
      </c>
      <c r="D7233" t="s">
        <v>2</v>
      </c>
      <c r="E7233">
        <v>0.8</v>
      </c>
      <c r="F7233" t="s">
        <v>3</v>
      </c>
      <c r="G7233" s="1">
        <v>15.02</v>
      </c>
      <c r="H7233" s="1">
        <v>15</v>
      </c>
      <c r="J7233" t="s">
        <v>4</v>
      </c>
      <c r="K7233">
        <v>1.8</v>
      </c>
      <c r="L7233" t="s">
        <v>7236</v>
      </c>
    </row>
    <row r="7234" spans="1:12" x14ac:dyDescent="0.25">
      <c r="A7234" t="s">
        <v>0</v>
      </c>
      <c r="B7234">
        <v>0.5</v>
      </c>
      <c r="C7234" t="s">
        <v>1</v>
      </c>
      <c r="D7234" t="s">
        <v>2</v>
      </c>
      <c r="E7234">
        <v>0.8</v>
      </c>
      <c r="F7234" t="s">
        <v>3</v>
      </c>
      <c r="G7234" s="1">
        <v>15.03</v>
      </c>
      <c r="H7234" s="1">
        <v>15</v>
      </c>
      <c r="J7234" t="s">
        <v>4</v>
      </c>
      <c r="K7234">
        <v>1.79</v>
      </c>
      <c r="L7234" t="s">
        <v>7237</v>
      </c>
    </row>
    <row r="7235" spans="1:12" x14ac:dyDescent="0.25">
      <c r="A7235" t="s">
        <v>0</v>
      </c>
      <c r="B7235">
        <v>0.5</v>
      </c>
      <c r="C7235" t="s">
        <v>1</v>
      </c>
      <c r="D7235" t="s">
        <v>2</v>
      </c>
      <c r="E7235">
        <v>0.8</v>
      </c>
      <c r="F7235" t="s">
        <v>3</v>
      </c>
      <c r="G7235" s="1">
        <v>15.03</v>
      </c>
      <c r="H7235" s="1">
        <v>15</v>
      </c>
      <c r="J7235" t="s">
        <v>4</v>
      </c>
      <c r="K7235">
        <v>1.79</v>
      </c>
      <c r="L7235" t="s">
        <v>7238</v>
      </c>
    </row>
    <row r="7236" spans="1:12" x14ac:dyDescent="0.25">
      <c r="A7236" t="s">
        <v>0</v>
      </c>
      <c r="B7236">
        <v>0.5</v>
      </c>
      <c r="C7236" t="s">
        <v>1</v>
      </c>
      <c r="D7236" t="s">
        <v>2</v>
      </c>
      <c r="E7236">
        <v>0.8</v>
      </c>
      <c r="F7236" t="s">
        <v>3</v>
      </c>
      <c r="G7236" s="1">
        <v>15.03</v>
      </c>
      <c r="H7236" s="1">
        <v>15</v>
      </c>
      <c r="J7236" t="s">
        <v>4</v>
      </c>
      <c r="K7236">
        <v>1.79</v>
      </c>
      <c r="L7236" t="s">
        <v>7239</v>
      </c>
    </row>
    <row r="7237" spans="1:12" x14ac:dyDescent="0.25">
      <c r="A7237" t="s">
        <v>0</v>
      </c>
      <c r="B7237">
        <v>0.5</v>
      </c>
      <c r="C7237" t="s">
        <v>1</v>
      </c>
      <c r="D7237" t="s">
        <v>2</v>
      </c>
      <c r="E7237">
        <v>0.8</v>
      </c>
      <c r="F7237" t="s">
        <v>3</v>
      </c>
      <c r="G7237" s="1">
        <v>15.04</v>
      </c>
      <c r="H7237" s="1">
        <v>15</v>
      </c>
      <c r="J7237" t="s">
        <v>4</v>
      </c>
      <c r="K7237">
        <v>1.79</v>
      </c>
      <c r="L7237" t="s">
        <v>7240</v>
      </c>
    </row>
    <row r="7238" spans="1:12" x14ac:dyDescent="0.25">
      <c r="A7238" t="s">
        <v>0</v>
      </c>
      <c r="B7238">
        <v>0.5</v>
      </c>
      <c r="C7238" t="s">
        <v>1</v>
      </c>
      <c r="D7238" t="s">
        <v>2</v>
      </c>
      <c r="E7238">
        <v>0.8</v>
      </c>
      <c r="F7238" t="s">
        <v>3</v>
      </c>
      <c r="G7238" s="1">
        <v>15.03</v>
      </c>
      <c r="H7238" s="1">
        <v>15</v>
      </c>
      <c r="J7238" t="s">
        <v>4</v>
      </c>
      <c r="K7238">
        <v>1.8</v>
      </c>
      <c r="L7238" t="s">
        <v>7241</v>
      </c>
    </row>
    <row r="7239" spans="1:12" x14ac:dyDescent="0.25">
      <c r="A7239" t="s">
        <v>0</v>
      </c>
      <c r="B7239">
        <v>0.5</v>
      </c>
      <c r="C7239" t="s">
        <v>1</v>
      </c>
      <c r="D7239" t="s">
        <v>2</v>
      </c>
      <c r="E7239">
        <v>0.8</v>
      </c>
      <c r="F7239" t="s">
        <v>3</v>
      </c>
      <c r="G7239" s="1">
        <v>15.04</v>
      </c>
      <c r="H7239" s="1">
        <v>15</v>
      </c>
      <c r="J7239" t="s">
        <v>4</v>
      </c>
      <c r="K7239">
        <v>1.79</v>
      </c>
      <c r="L7239" t="s">
        <v>7242</v>
      </c>
    </row>
    <row r="7240" spans="1:12" x14ac:dyDescent="0.25">
      <c r="A7240" t="s">
        <v>0</v>
      </c>
      <c r="B7240">
        <v>0.5</v>
      </c>
      <c r="C7240" t="s">
        <v>1</v>
      </c>
      <c r="D7240" t="s">
        <v>2</v>
      </c>
      <c r="E7240">
        <v>0.8</v>
      </c>
      <c r="F7240" t="s">
        <v>3</v>
      </c>
      <c r="G7240" s="1">
        <v>15.05</v>
      </c>
      <c r="H7240" s="1">
        <v>15</v>
      </c>
      <c r="J7240" t="s">
        <v>4</v>
      </c>
      <c r="K7240">
        <v>1.79</v>
      </c>
      <c r="L7240" t="s">
        <v>7243</v>
      </c>
    </row>
    <row r="7241" spans="1:12" x14ac:dyDescent="0.25">
      <c r="A7241" t="s">
        <v>0</v>
      </c>
      <c r="B7241">
        <v>0.5</v>
      </c>
      <c r="C7241" t="s">
        <v>1</v>
      </c>
      <c r="D7241" t="s">
        <v>2</v>
      </c>
      <c r="E7241">
        <v>0.8</v>
      </c>
      <c r="F7241" t="s">
        <v>3</v>
      </c>
      <c r="G7241" s="1">
        <v>15.04</v>
      </c>
      <c r="H7241" s="1">
        <v>15</v>
      </c>
      <c r="J7241" t="s">
        <v>4</v>
      </c>
      <c r="K7241">
        <v>1.79</v>
      </c>
      <c r="L7241" t="s">
        <v>7244</v>
      </c>
    </row>
    <row r="7242" spans="1:12" x14ac:dyDescent="0.25">
      <c r="A7242" t="s">
        <v>0</v>
      </c>
      <c r="B7242">
        <v>0.5</v>
      </c>
      <c r="C7242" t="s">
        <v>1</v>
      </c>
      <c r="D7242" t="s">
        <v>2</v>
      </c>
      <c r="E7242">
        <v>0.8</v>
      </c>
      <c r="F7242" t="s">
        <v>3</v>
      </c>
      <c r="G7242" s="1">
        <v>15.03</v>
      </c>
      <c r="H7242" s="1">
        <v>15</v>
      </c>
      <c r="J7242" t="s">
        <v>4</v>
      </c>
      <c r="K7242">
        <v>1.8</v>
      </c>
      <c r="L7242" t="s">
        <v>7245</v>
      </c>
    </row>
    <row r="7243" spans="1:12" x14ac:dyDescent="0.25">
      <c r="A7243" t="s">
        <v>0</v>
      </c>
      <c r="B7243">
        <v>0.5</v>
      </c>
      <c r="C7243" t="s">
        <v>1</v>
      </c>
      <c r="D7243" t="s">
        <v>2</v>
      </c>
      <c r="E7243">
        <v>0.8</v>
      </c>
      <c r="F7243" t="s">
        <v>3</v>
      </c>
      <c r="G7243" s="1">
        <v>15.04</v>
      </c>
      <c r="H7243" s="1">
        <v>15</v>
      </c>
      <c r="J7243" t="s">
        <v>4</v>
      </c>
      <c r="K7243">
        <v>1.79</v>
      </c>
      <c r="L7243" t="s">
        <v>7246</v>
      </c>
    </row>
    <row r="7244" spans="1:12" x14ac:dyDescent="0.25">
      <c r="A7244" t="s">
        <v>0</v>
      </c>
      <c r="B7244">
        <v>0.5</v>
      </c>
      <c r="C7244" t="s">
        <v>1</v>
      </c>
      <c r="D7244" t="s">
        <v>2</v>
      </c>
      <c r="E7244">
        <v>0.8</v>
      </c>
      <c r="F7244" t="s">
        <v>3</v>
      </c>
      <c r="G7244" s="1">
        <v>15.04</v>
      </c>
      <c r="H7244" s="1">
        <v>15</v>
      </c>
      <c r="J7244" t="s">
        <v>4</v>
      </c>
      <c r="K7244">
        <v>1.79</v>
      </c>
      <c r="L7244" t="s">
        <v>7247</v>
      </c>
    </row>
    <row r="7245" spans="1:12" x14ac:dyDescent="0.25">
      <c r="A7245" t="s">
        <v>0</v>
      </c>
      <c r="B7245">
        <v>0.5</v>
      </c>
      <c r="C7245" t="s">
        <v>1</v>
      </c>
      <c r="D7245" t="s">
        <v>2</v>
      </c>
      <c r="E7245">
        <v>0.8</v>
      </c>
      <c r="F7245" t="s">
        <v>3</v>
      </c>
      <c r="G7245" s="1">
        <v>15.04</v>
      </c>
      <c r="H7245" s="1">
        <v>15</v>
      </c>
      <c r="J7245" t="s">
        <v>4</v>
      </c>
      <c r="K7245">
        <v>1.79</v>
      </c>
      <c r="L7245" t="s">
        <v>7248</v>
      </c>
    </row>
    <row r="7246" spans="1:12" x14ac:dyDescent="0.25">
      <c r="A7246" t="s">
        <v>0</v>
      </c>
      <c r="B7246">
        <v>0.5</v>
      </c>
      <c r="C7246" t="s">
        <v>1</v>
      </c>
      <c r="D7246" t="s">
        <v>2</v>
      </c>
      <c r="E7246">
        <v>0.8</v>
      </c>
      <c r="F7246" t="s">
        <v>3</v>
      </c>
      <c r="G7246" s="1">
        <v>15.04</v>
      </c>
      <c r="H7246" s="1">
        <v>15</v>
      </c>
      <c r="J7246" t="s">
        <v>4</v>
      </c>
      <c r="K7246">
        <v>1.79</v>
      </c>
      <c r="L7246" t="s">
        <v>7249</v>
      </c>
    </row>
    <row r="7247" spans="1:12" x14ac:dyDescent="0.25">
      <c r="A7247" t="s">
        <v>0</v>
      </c>
      <c r="B7247">
        <v>0.5</v>
      </c>
      <c r="C7247" t="s">
        <v>1</v>
      </c>
      <c r="D7247" t="s">
        <v>2</v>
      </c>
      <c r="E7247">
        <v>0.8</v>
      </c>
      <c r="F7247" t="s">
        <v>3</v>
      </c>
      <c r="G7247" s="1">
        <v>15.05</v>
      </c>
      <c r="H7247" s="1">
        <v>15</v>
      </c>
      <c r="J7247" t="s">
        <v>4</v>
      </c>
      <c r="K7247">
        <v>1.79</v>
      </c>
      <c r="L7247" t="s">
        <v>7250</v>
      </c>
    </row>
    <row r="7248" spans="1:12" x14ac:dyDescent="0.25">
      <c r="A7248" t="s">
        <v>0</v>
      </c>
      <c r="B7248">
        <v>0.5</v>
      </c>
      <c r="C7248" t="s">
        <v>1</v>
      </c>
      <c r="D7248" t="s">
        <v>2</v>
      </c>
      <c r="E7248">
        <v>0.8</v>
      </c>
      <c r="F7248" t="s">
        <v>3</v>
      </c>
      <c r="G7248" s="1">
        <v>15.03</v>
      </c>
      <c r="H7248" s="1">
        <v>15</v>
      </c>
      <c r="J7248" t="s">
        <v>4</v>
      </c>
      <c r="K7248">
        <v>1.8</v>
      </c>
      <c r="L7248" t="s">
        <v>7251</v>
      </c>
    </row>
    <row r="7249" spans="1:12" x14ac:dyDescent="0.25">
      <c r="A7249" t="s">
        <v>0</v>
      </c>
      <c r="B7249">
        <v>0.5</v>
      </c>
      <c r="C7249" t="s">
        <v>1</v>
      </c>
      <c r="D7249" t="s">
        <v>2</v>
      </c>
      <c r="E7249">
        <v>0.8</v>
      </c>
      <c r="F7249" t="s">
        <v>3</v>
      </c>
      <c r="G7249" s="1">
        <v>15.04</v>
      </c>
      <c r="H7249" s="1">
        <v>15</v>
      </c>
      <c r="J7249" t="s">
        <v>4</v>
      </c>
      <c r="K7249">
        <v>1.79</v>
      </c>
      <c r="L7249" t="s">
        <v>7252</v>
      </c>
    </row>
    <row r="7250" spans="1:12" x14ac:dyDescent="0.25">
      <c r="A7250" t="s">
        <v>0</v>
      </c>
      <c r="B7250">
        <v>0.5</v>
      </c>
      <c r="C7250" t="s">
        <v>1</v>
      </c>
      <c r="D7250" t="s">
        <v>2</v>
      </c>
      <c r="E7250">
        <v>0.8</v>
      </c>
      <c r="F7250" t="s">
        <v>3</v>
      </c>
      <c r="G7250" s="1">
        <v>15.05</v>
      </c>
      <c r="H7250" s="1">
        <v>15</v>
      </c>
      <c r="J7250" t="s">
        <v>4</v>
      </c>
      <c r="K7250">
        <v>1.78</v>
      </c>
      <c r="L7250" t="s">
        <v>7253</v>
      </c>
    </row>
    <row r="7251" spans="1:12" x14ac:dyDescent="0.25">
      <c r="A7251" t="s">
        <v>0</v>
      </c>
      <c r="B7251">
        <v>0.5</v>
      </c>
      <c r="C7251" t="s">
        <v>1</v>
      </c>
      <c r="D7251" t="s">
        <v>2</v>
      </c>
      <c r="E7251">
        <v>0.8</v>
      </c>
      <c r="F7251" t="s">
        <v>3</v>
      </c>
      <c r="G7251" s="1">
        <v>15.04</v>
      </c>
      <c r="H7251" s="1">
        <v>15</v>
      </c>
      <c r="J7251" t="s">
        <v>4</v>
      </c>
      <c r="K7251">
        <v>1.79</v>
      </c>
      <c r="L7251" t="s">
        <v>7254</v>
      </c>
    </row>
    <row r="7252" spans="1:12" x14ac:dyDescent="0.25">
      <c r="A7252" t="s">
        <v>0</v>
      </c>
      <c r="B7252">
        <v>0.5</v>
      </c>
      <c r="C7252" t="s">
        <v>1</v>
      </c>
      <c r="D7252" t="s">
        <v>2</v>
      </c>
      <c r="E7252">
        <v>0.8</v>
      </c>
      <c r="F7252" t="s">
        <v>3</v>
      </c>
      <c r="G7252" s="1">
        <v>15.04</v>
      </c>
      <c r="H7252" s="1">
        <v>15</v>
      </c>
      <c r="J7252" t="s">
        <v>4</v>
      </c>
      <c r="K7252">
        <v>1.79</v>
      </c>
      <c r="L7252" t="s">
        <v>7255</v>
      </c>
    </row>
    <row r="7253" spans="1:12" x14ac:dyDescent="0.25">
      <c r="A7253" t="s">
        <v>0</v>
      </c>
      <c r="B7253">
        <v>0.5</v>
      </c>
      <c r="C7253" t="s">
        <v>1</v>
      </c>
      <c r="D7253" t="s">
        <v>2</v>
      </c>
      <c r="E7253">
        <v>0.8</v>
      </c>
      <c r="F7253" t="s">
        <v>3</v>
      </c>
      <c r="G7253" s="1">
        <v>15.05</v>
      </c>
      <c r="H7253" s="1">
        <v>15</v>
      </c>
      <c r="J7253" t="s">
        <v>4</v>
      </c>
      <c r="K7253">
        <v>1.79</v>
      </c>
      <c r="L7253" t="s">
        <v>7256</v>
      </c>
    </row>
    <row r="7254" spans="1:12" x14ac:dyDescent="0.25">
      <c r="A7254" t="s">
        <v>0</v>
      </c>
      <c r="B7254">
        <v>0.5</v>
      </c>
      <c r="C7254" t="s">
        <v>1</v>
      </c>
      <c r="D7254" t="s">
        <v>2</v>
      </c>
      <c r="E7254">
        <v>0.8</v>
      </c>
      <c r="F7254" t="s">
        <v>3</v>
      </c>
      <c r="G7254" s="1">
        <v>15.05</v>
      </c>
      <c r="H7254" s="1">
        <v>15</v>
      </c>
      <c r="J7254" t="s">
        <v>4</v>
      </c>
      <c r="K7254">
        <v>1.79</v>
      </c>
      <c r="L7254" t="s">
        <v>7257</v>
      </c>
    </row>
    <row r="7255" spans="1:12" x14ac:dyDescent="0.25">
      <c r="A7255" t="s">
        <v>0</v>
      </c>
      <c r="B7255">
        <v>0.5</v>
      </c>
      <c r="C7255" t="s">
        <v>1</v>
      </c>
      <c r="D7255" t="s">
        <v>2</v>
      </c>
      <c r="E7255">
        <v>0.8</v>
      </c>
      <c r="F7255" t="s">
        <v>3</v>
      </c>
      <c r="G7255" s="1">
        <v>15.05</v>
      </c>
      <c r="H7255" s="1">
        <v>15</v>
      </c>
      <c r="J7255" t="s">
        <v>4</v>
      </c>
      <c r="K7255">
        <v>1.79</v>
      </c>
      <c r="L7255" t="s">
        <v>7258</v>
      </c>
    </row>
    <row r="7256" spans="1:12" x14ac:dyDescent="0.25">
      <c r="A7256" t="s">
        <v>0</v>
      </c>
      <c r="B7256">
        <v>0.5</v>
      </c>
      <c r="C7256" t="s">
        <v>1</v>
      </c>
      <c r="D7256" t="s">
        <v>2</v>
      </c>
      <c r="E7256">
        <v>0.8</v>
      </c>
      <c r="F7256" t="s">
        <v>3</v>
      </c>
      <c r="G7256" s="1">
        <v>15.03</v>
      </c>
      <c r="H7256" s="1">
        <v>15</v>
      </c>
      <c r="J7256" t="s">
        <v>4</v>
      </c>
      <c r="K7256">
        <v>1.8</v>
      </c>
      <c r="L7256" t="s">
        <v>7259</v>
      </c>
    </row>
    <row r="7257" spans="1:12" x14ac:dyDescent="0.25">
      <c r="A7257" t="s">
        <v>0</v>
      </c>
      <c r="B7257">
        <v>0.5</v>
      </c>
      <c r="C7257" t="s">
        <v>1</v>
      </c>
      <c r="D7257" t="s">
        <v>2</v>
      </c>
      <c r="E7257">
        <v>0.8</v>
      </c>
      <c r="F7257" t="s">
        <v>3</v>
      </c>
      <c r="G7257" s="1">
        <v>15.03</v>
      </c>
      <c r="H7257" s="1">
        <v>15</v>
      </c>
      <c r="J7257" t="s">
        <v>4</v>
      </c>
      <c r="K7257">
        <v>1.8</v>
      </c>
      <c r="L7257" t="s">
        <v>7260</v>
      </c>
    </row>
    <row r="7258" spans="1:12" x14ac:dyDescent="0.25">
      <c r="A7258" t="s">
        <v>0</v>
      </c>
      <c r="B7258">
        <v>0.5</v>
      </c>
      <c r="C7258" t="s">
        <v>1</v>
      </c>
      <c r="D7258" t="s">
        <v>2</v>
      </c>
      <c r="E7258">
        <v>0.8</v>
      </c>
      <c r="F7258" t="s">
        <v>3</v>
      </c>
      <c r="G7258" s="1">
        <v>15.03</v>
      </c>
      <c r="H7258" s="1">
        <v>15</v>
      </c>
      <c r="J7258" t="s">
        <v>4</v>
      </c>
      <c r="K7258">
        <v>1.79</v>
      </c>
      <c r="L7258" t="s">
        <v>7261</v>
      </c>
    </row>
    <row r="7259" spans="1:12" x14ac:dyDescent="0.25">
      <c r="A7259" t="s">
        <v>0</v>
      </c>
      <c r="B7259">
        <v>0.5</v>
      </c>
      <c r="C7259" t="s">
        <v>1</v>
      </c>
      <c r="D7259" t="s">
        <v>2</v>
      </c>
      <c r="E7259">
        <v>0.8</v>
      </c>
      <c r="F7259" t="s">
        <v>3</v>
      </c>
      <c r="G7259" s="1">
        <v>15.03</v>
      </c>
      <c r="H7259" s="1">
        <v>15</v>
      </c>
      <c r="J7259" t="s">
        <v>4</v>
      </c>
      <c r="K7259">
        <v>1.79</v>
      </c>
      <c r="L7259" t="s">
        <v>7262</v>
      </c>
    </row>
    <row r="7260" spans="1:12" x14ac:dyDescent="0.25">
      <c r="A7260" t="s">
        <v>0</v>
      </c>
      <c r="B7260">
        <v>0.5</v>
      </c>
      <c r="C7260" t="s">
        <v>1</v>
      </c>
      <c r="D7260" t="s">
        <v>2</v>
      </c>
      <c r="E7260">
        <v>0.8</v>
      </c>
      <c r="F7260" t="s">
        <v>3</v>
      </c>
      <c r="G7260" s="1">
        <v>15.04</v>
      </c>
      <c r="H7260" s="1">
        <v>15</v>
      </c>
      <c r="J7260" t="s">
        <v>4</v>
      </c>
      <c r="K7260">
        <v>1.79</v>
      </c>
      <c r="L7260" t="s">
        <v>7263</v>
      </c>
    </row>
    <row r="7261" spans="1:12" x14ac:dyDescent="0.25">
      <c r="A7261" t="s">
        <v>0</v>
      </c>
      <c r="B7261">
        <v>0.5</v>
      </c>
      <c r="C7261" t="s">
        <v>1</v>
      </c>
      <c r="D7261" t="s">
        <v>2</v>
      </c>
      <c r="E7261">
        <v>0.8</v>
      </c>
      <c r="F7261" t="s">
        <v>3</v>
      </c>
      <c r="G7261" s="1">
        <v>15.04</v>
      </c>
      <c r="H7261" s="1">
        <v>15</v>
      </c>
      <c r="J7261" t="s">
        <v>4</v>
      </c>
      <c r="K7261">
        <v>1.79</v>
      </c>
      <c r="L7261" t="s">
        <v>7264</v>
      </c>
    </row>
    <row r="7262" spans="1:12" x14ac:dyDescent="0.25">
      <c r="A7262" t="s">
        <v>0</v>
      </c>
      <c r="B7262">
        <v>0.5</v>
      </c>
      <c r="C7262" t="s">
        <v>1</v>
      </c>
      <c r="D7262" t="s">
        <v>2</v>
      </c>
      <c r="E7262">
        <v>0.8</v>
      </c>
      <c r="F7262" t="s">
        <v>3</v>
      </c>
      <c r="G7262" s="1">
        <v>15.03</v>
      </c>
      <c r="H7262" s="1">
        <v>15</v>
      </c>
      <c r="J7262" t="s">
        <v>4</v>
      </c>
      <c r="K7262">
        <v>1.79</v>
      </c>
      <c r="L7262" t="s">
        <v>7265</v>
      </c>
    </row>
    <row r="7263" spans="1:12" x14ac:dyDescent="0.25">
      <c r="A7263" t="s">
        <v>0</v>
      </c>
      <c r="B7263">
        <v>0.5</v>
      </c>
      <c r="C7263" t="s">
        <v>1</v>
      </c>
      <c r="D7263" t="s">
        <v>2</v>
      </c>
      <c r="E7263">
        <v>0.8</v>
      </c>
      <c r="F7263" t="s">
        <v>3</v>
      </c>
      <c r="G7263" s="1">
        <v>15.04</v>
      </c>
      <c r="H7263" s="1">
        <v>15</v>
      </c>
      <c r="J7263" t="s">
        <v>4</v>
      </c>
      <c r="K7263">
        <v>1.79</v>
      </c>
      <c r="L7263" t="s">
        <v>7266</v>
      </c>
    </row>
    <row r="7264" spans="1:12" x14ac:dyDescent="0.25">
      <c r="A7264" t="s">
        <v>0</v>
      </c>
      <c r="B7264">
        <v>0.5</v>
      </c>
      <c r="C7264" t="s">
        <v>1</v>
      </c>
      <c r="D7264" t="s">
        <v>2</v>
      </c>
      <c r="E7264">
        <v>0.8</v>
      </c>
      <c r="F7264" t="s">
        <v>3</v>
      </c>
      <c r="G7264" s="1">
        <v>15.05</v>
      </c>
      <c r="H7264" s="1">
        <v>15</v>
      </c>
      <c r="J7264" t="s">
        <v>4</v>
      </c>
      <c r="K7264">
        <v>1.78</v>
      </c>
      <c r="L7264" t="s">
        <v>7267</v>
      </c>
    </row>
    <row r="7265" spans="1:12" x14ac:dyDescent="0.25">
      <c r="A7265" t="s">
        <v>0</v>
      </c>
      <c r="B7265">
        <v>0.5</v>
      </c>
      <c r="C7265" t="s">
        <v>1</v>
      </c>
      <c r="D7265" t="s">
        <v>2</v>
      </c>
      <c r="E7265">
        <v>0.8</v>
      </c>
      <c r="F7265" t="s">
        <v>3</v>
      </c>
      <c r="G7265" s="1">
        <v>15.07</v>
      </c>
      <c r="H7265" s="1">
        <v>15</v>
      </c>
      <c r="J7265" t="s">
        <v>4</v>
      </c>
      <c r="K7265">
        <v>1.78</v>
      </c>
      <c r="L7265" t="s">
        <v>7268</v>
      </c>
    </row>
    <row r="7266" spans="1:12" x14ac:dyDescent="0.25">
      <c r="A7266" t="s">
        <v>0</v>
      </c>
      <c r="B7266">
        <v>0.5</v>
      </c>
      <c r="C7266" t="s">
        <v>1</v>
      </c>
      <c r="D7266" t="s">
        <v>2</v>
      </c>
      <c r="E7266">
        <v>0.8</v>
      </c>
      <c r="F7266" t="s">
        <v>3</v>
      </c>
      <c r="G7266" s="1">
        <v>15.06</v>
      </c>
      <c r="H7266" s="1">
        <v>15</v>
      </c>
      <c r="J7266" t="s">
        <v>4</v>
      </c>
      <c r="K7266">
        <v>1.79</v>
      </c>
      <c r="L7266" t="s">
        <v>7269</v>
      </c>
    </row>
    <row r="7267" spans="1:12" x14ac:dyDescent="0.25">
      <c r="A7267" t="s">
        <v>0</v>
      </c>
      <c r="B7267">
        <v>0.5</v>
      </c>
      <c r="C7267" t="s">
        <v>1</v>
      </c>
      <c r="D7267" t="s">
        <v>2</v>
      </c>
      <c r="E7267">
        <v>0.8</v>
      </c>
      <c r="F7267" t="s">
        <v>3</v>
      </c>
      <c r="G7267" s="1">
        <v>15.05</v>
      </c>
      <c r="H7267" s="1">
        <v>15</v>
      </c>
      <c r="J7267" t="s">
        <v>4</v>
      </c>
      <c r="K7267">
        <v>1.79</v>
      </c>
      <c r="L7267" t="s">
        <v>7270</v>
      </c>
    </row>
    <row r="7268" spans="1:12" x14ac:dyDescent="0.25">
      <c r="A7268" t="s">
        <v>0</v>
      </c>
      <c r="B7268">
        <v>0.5</v>
      </c>
      <c r="C7268" t="s">
        <v>1</v>
      </c>
      <c r="D7268" t="s">
        <v>2</v>
      </c>
      <c r="E7268">
        <v>0.8</v>
      </c>
      <c r="F7268" t="s">
        <v>3</v>
      </c>
      <c r="G7268" s="1">
        <v>15.06</v>
      </c>
      <c r="H7268" s="1">
        <v>15</v>
      </c>
      <c r="J7268" t="s">
        <v>4</v>
      </c>
      <c r="K7268">
        <v>1.78</v>
      </c>
      <c r="L7268" t="s">
        <v>7271</v>
      </c>
    </row>
    <row r="7269" spans="1:12" x14ac:dyDescent="0.25">
      <c r="A7269" t="s">
        <v>0</v>
      </c>
      <c r="B7269">
        <v>0.5</v>
      </c>
      <c r="C7269" t="s">
        <v>1</v>
      </c>
      <c r="D7269" t="s">
        <v>2</v>
      </c>
      <c r="E7269">
        <v>0.8</v>
      </c>
      <c r="F7269" t="s">
        <v>3</v>
      </c>
      <c r="G7269" s="1">
        <v>15.05</v>
      </c>
      <c r="H7269" s="1">
        <v>15</v>
      </c>
      <c r="J7269" t="s">
        <v>4</v>
      </c>
      <c r="K7269">
        <v>1.79</v>
      </c>
      <c r="L7269" t="s">
        <v>7272</v>
      </c>
    </row>
    <row r="7270" spans="1:12" x14ac:dyDescent="0.25">
      <c r="A7270" t="s">
        <v>0</v>
      </c>
      <c r="B7270">
        <v>0.5</v>
      </c>
      <c r="C7270" t="s">
        <v>1</v>
      </c>
      <c r="D7270" t="s">
        <v>2</v>
      </c>
      <c r="E7270">
        <v>0.8</v>
      </c>
      <c r="F7270" t="s">
        <v>3</v>
      </c>
      <c r="G7270" s="1">
        <v>15.06</v>
      </c>
      <c r="H7270" s="1">
        <v>15</v>
      </c>
      <c r="J7270" t="s">
        <v>4</v>
      </c>
      <c r="K7270">
        <v>1.78</v>
      </c>
      <c r="L7270" t="s">
        <v>7273</v>
      </c>
    </row>
    <row r="7271" spans="1:12" x14ac:dyDescent="0.25">
      <c r="A7271" t="s">
        <v>0</v>
      </c>
      <c r="B7271">
        <v>0.5</v>
      </c>
      <c r="C7271" t="s">
        <v>1</v>
      </c>
      <c r="D7271" t="s">
        <v>2</v>
      </c>
      <c r="E7271">
        <v>0.8</v>
      </c>
      <c r="F7271" t="s">
        <v>3</v>
      </c>
      <c r="G7271" s="1">
        <v>15.06</v>
      </c>
      <c r="H7271" s="1">
        <v>15</v>
      </c>
      <c r="J7271" t="s">
        <v>4</v>
      </c>
      <c r="K7271">
        <v>1.79</v>
      </c>
      <c r="L7271" t="s">
        <v>7274</v>
      </c>
    </row>
    <row r="7272" spans="1:12" x14ac:dyDescent="0.25">
      <c r="A7272" t="s">
        <v>0</v>
      </c>
      <c r="B7272">
        <v>0.5</v>
      </c>
      <c r="C7272" t="s">
        <v>1</v>
      </c>
      <c r="D7272" t="s">
        <v>2</v>
      </c>
      <c r="E7272">
        <v>0.8</v>
      </c>
      <c r="F7272" t="s">
        <v>3</v>
      </c>
      <c r="G7272" s="1">
        <v>15.05</v>
      </c>
      <c r="H7272" s="1">
        <v>15</v>
      </c>
      <c r="J7272" t="s">
        <v>4</v>
      </c>
      <c r="K7272">
        <v>1.8</v>
      </c>
      <c r="L7272" t="s">
        <v>7275</v>
      </c>
    </row>
    <row r="7273" spans="1:12" x14ac:dyDescent="0.25">
      <c r="A7273" t="s">
        <v>0</v>
      </c>
      <c r="B7273">
        <v>0.5</v>
      </c>
      <c r="C7273" t="s">
        <v>1</v>
      </c>
      <c r="D7273" t="s">
        <v>2</v>
      </c>
      <c r="E7273">
        <v>0.8</v>
      </c>
      <c r="F7273" t="s">
        <v>3</v>
      </c>
      <c r="G7273" s="1">
        <v>15.03</v>
      </c>
      <c r="H7273" s="1">
        <v>15</v>
      </c>
      <c r="J7273" t="s">
        <v>4</v>
      </c>
      <c r="K7273">
        <v>1.8</v>
      </c>
      <c r="L7273" t="s">
        <v>7276</v>
      </c>
    </row>
    <row r="7274" spans="1:12" x14ac:dyDescent="0.25">
      <c r="A7274" t="s">
        <v>0</v>
      </c>
      <c r="B7274">
        <v>0.5</v>
      </c>
      <c r="C7274" t="s">
        <v>1</v>
      </c>
      <c r="D7274" t="s">
        <v>2</v>
      </c>
      <c r="E7274">
        <v>0.8</v>
      </c>
      <c r="F7274" t="s">
        <v>3</v>
      </c>
      <c r="G7274" s="1">
        <v>15.03</v>
      </c>
      <c r="H7274" s="1">
        <v>15</v>
      </c>
      <c r="J7274" t="s">
        <v>4</v>
      </c>
      <c r="K7274">
        <v>1.79</v>
      </c>
      <c r="L7274" t="s">
        <v>7277</v>
      </c>
    </row>
    <row r="7275" spans="1:12" x14ac:dyDescent="0.25">
      <c r="A7275" t="s">
        <v>0</v>
      </c>
      <c r="B7275">
        <v>0.5</v>
      </c>
      <c r="C7275" t="s">
        <v>1</v>
      </c>
      <c r="D7275" t="s">
        <v>2</v>
      </c>
      <c r="E7275">
        <v>0.8</v>
      </c>
      <c r="F7275" t="s">
        <v>3</v>
      </c>
      <c r="G7275" s="1">
        <v>15.04</v>
      </c>
      <c r="H7275" s="1">
        <v>15</v>
      </c>
      <c r="J7275" t="s">
        <v>4</v>
      </c>
      <c r="K7275">
        <v>1.79</v>
      </c>
      <c r="L7275" t="s">
        <v>7278</v>
      </c>
    </row>
    <row r="7276" spans="1:12" x14ac:dyDescent="0.25">
      <c r="A7276" t="s">
        <v>0</v>
      </c>
      <c r="B7276">
        <v>0.5</v>
      </c>
      <c r="C7276" t="s">
        <v>1</v>
      </c>
      <c r="D7276" t="s">
        <v>2</v>
      </c>
      <c r="E7276">
        <v>0.8</v>
      </c>
      <c r="F7276" t="s">
        <v>3</v>
      </c>
      <c r="G7276" s="1">
        <v>15.03</v>
      </c>
      <c r="H7276" s="1">
        <v>15</v>
      </c>
      <c r="J7276" t="s">
        <v>4</v>
      </c>
      <c r="K7276">
        <v>1.8</v>
      </c>
      <c r="L7276" t="s">
        <v>7279</v>
      </c>
    </row>
    <row r="7277" spans="1:12" x14ac:dyDescent="0.25">
      <c r="A7277" t="s">
        <v>0</v>
      </c>
      <c r="B7277">
        <v>0.5</v>
      </c>
      <c r="C7277" t="s">
        <v>1</v>
      </c>
      <c r="D7277" t="s">
        <v>2</v>
      </c>
      <c r="E7277">
        <v>0.8</v>
      </c>
      <c r="F7277" t="s">
        <v>3</v>
      </c>
      <c r="G7277" s="1">
        <v>15.03</v>
      </c>
      <c r="H7277" s="1">
        <v>15</v>
      </c>
      <c r="J7277" t="s">
        <v>4</v>
      </c>
      <c r="K7277">
        <v>1.79</v>
      </c>
      <c r="L7277" t="s">
        <v>7280</v>
      </c>
    </row>
    <row r="7278" spans="1:12" x14ac:dyDescent="0.25">
      <c r="A7278" t="s">
        <v>0</v>
      </c>
      <c r="B7278">
        <v>0.5</v>
      </c>
      <c r="C7278" t="s">
        <v>1</v>
      </c>
      <c r="D7278" t="s">
        <v>2</v>
      </c>
      <c r="E7278">
        <v>0.8</v>
      </c>
      <c r="F7278" t="s">
        <v>3</v>
      </c>
      <c r="G7278" s="1">
        <v>15.03</v>
      </c>
      <c r="H7278" s="1">
        <v>15</v>
      </c>
      <c r="J7278" t="s">
        <v>4</v>
      </c>
      <c r="K7278">
        <v>1.79</v>
      </c>
      <c r="L7278" t="s">
        <v>7281</v>
      </c>
    </row>
    <row r="7279" spans="1:12" x14ac:dyDescent="0.25">
      <c r="A7279" t="s">
        <v>0</v>
      </c>
      <c r="B7279">
        <v>0.5</v>
      </c>
      <c r="C7279" t="s">
        <v>1</v>
      </c>
      <c r="D7279" t="s">
        <v>2</v>
      </c>
      <c r="E7279">
        <v>0.8</v>
      </c>
      <c r="F7279" t="s">
        <v>3</v>
      </c>
      <c r="G7279" s="1">
        <v>15.04</v>
      </c>
      <c r="H7279" s="1">
        <v>15</v>
      </c>
      <c r="J7279" t="s">
        <v>4</v>
      </c>
      <c r="K7279">
        <v>1.79</v>
      </c>
      <c r="L7279" t="s">
        <v>7282</v>
      </c>
    </row>
    <row r="7280" spans="1:12" x14ac:dyDescent="0.25">
      <c r="A7280" t="s">
        <v>0</v>
      </c>
      <c r="B7280">
        <v>0.5</v>
      </c>
      <c r="C7280" t="s">
        <v>1</v>
      </c>
      <c r="D7280" t="s">
        <v>2</v>
      </c>
      <c r="E7280">
        <v>0.8</v>
      </c>
      <c r="F7280" t="s">
        <v>3</v>
      </c>
      <c r="G7280" s="1">
        <v>15.03</v>
      </c>
      <c r="H7280" s="1">
        <v>15</v>
      </c>
      <c r="J7280" t="s">
        <v>4</v>
      </c>
      <c r="K7280">
        <v>1.8</v>
      </c>
      <c r="L7280" t="s">
        <v>7283</v>
      </c>
    </row>
    <row r="7281" spans="1:12" x14ac:dyDescent="0.25">
      <c r="A7281" t="s">
        <v>0</v>
      </c>
      <c r="B7281">
        <v>0.5</v>
      </c>
      <c r="C7281" t="s">
        <v>1</v>
      </c>
      <c r="D7281" t="s">
        <v>2</v>
      </c>
      <c r="E7281">
        <v>0.8</v>
      </c>
      <c r="F7281" t="s">
        <v>3</v>
      </c>
      <c r="G7281" s="1">
        <v>15.03</v>
      </c>
      <c r="H7281" s="1">
        <v>15</v>
      </c>
      <c r="J7281" t="s">
        <v>4</v>
      </c>
      <c r="K7281">
        <v>1.79</v>
      </c>
      <c r="L7281" t="s">
        <v>7284</v>
      </c>
    </row>
    <row r="7282" spans="1:12" x14ac:dyDescent="0.25">
      <c r="A7282" t="s">
        <v>0</v>
      </c>
      <c r="B7282">
        <v>0.5</v>
      </c>
      <c r="C7282" t="s">
        <v>1</v>
      </c>
      <c r="D7282" t="s">
        <v>2</v>
      </c>
      <c r="E7282">
        <v>0.8</v>
      </c>
      <c r="F7282" t="s">
        <v>3</v>
      </c>
      <c r="G7282" s="1">
        <v>15.03</v>
      </c>
      <c r="H7282" s="1">
        <v>15</v>
      </c>
      <c r="J7282" t="s">
        <v>4</v>
      </c>
      <c r="K7282">
        <v>1.79</v>
      </c>
      <c r="L7282" t="s">
        <v>7285</v>
      </c>
    </row>
    <row r="7283" spans="1:12" x14ac:dyDescent="0.25">
      <c r="A7283" t="s">
        <v>0</v>
      </c>
      <c r="B7283">
        <v>0.5</v>
      </c>
      <c r="C7283" t="s">
        <v>1</v>
      </c>
      <c r="D7283" t="s">
        <v>2</v>
      </c>
      <c r="E7283">
        <v>0.8</v>
      </c>
      <c r="F7283" t="s">
        <v>3</v>
      </c>
      <c r="G7283" s="1">
        <v>15.02</v>
      </c>
      <c r="H7283" s="1">
        <v>15</v>
      </c>
      <c r="J7283" t="s">
        <v>4</v>
      </c>
      <c r="K7283">
        <v>1.8</v>
      </c>
      <c r="L7283" t="s">
        <v>7286</v>
      </c>
    </row>
    <row r="7284" spans="1:12" x14ac:dyDescent="0.25">
      <c r="A7284" t="s">
        <v>0</v>
      </c>
      <c r="B7284">
        <v>0.5</v>
      </c>
      <c r="C7284" t="s">
        <v>1</v>
      </c>
      <c r="D7284" t="s">
        <v>2</v>
      </c>
      <c r="E7284">
        <v>0.8</v>
      </c>
      <c r="F7284" t="s">
        <v>3</v>
      </c>
      <c r="G7284" s="1">
        <v>15.01</v>
      </c>
      <c r="H7284" s="1">
        <v>15</v>
      </c>
      <c r="J7284" t="s">
        <v>4</v>
      </c>
      <c r="K7284">
        <v>1.8</v>
      </c>
      <c r="L7284" t="s">
        <v>7287</v>
      </c>
    </row>
    <row r="7285" spans="1:12" x14ac:dyDescent="0.25">
      <c r="A7285" t="s">
        <v>0</v>
      </c>
      <c r="B7285">
        <v>0.5</v>
      </c>
      <c r="C7285" t="s">
        <v>1</v>
      </c>
      <c r="D7285" t="s">
        <v>2</v>
      </c>
      <c r="E7285">
        <v>0.8</v>
      </c>
      <c r="F7285" t="s">
        <v>3</v>
      </c>
      <c r="G7285" s="1">
        <v>15.02</v>
      </c>
      <c r="H7285" s="1">
        <v>15</v>
      </c>
      <c r="J7285" t="s">
        <v>4</v>
      </c>
      <c r="K7285">
        <v>1.79</v>
      </c>
      <c r="L7285" t="s">
        <v>7288</v>
      </c>
    </row>
    <row r="7286" spans="1:12" x14ac:dyDescent="0.25">
      <c r="A7286" t="s">
        <v>0</v>
      </c>
      <c r="B7286">
        <v>0.5</v>
      </c>
      <c r="C7286" t="s">
        <v>1</v>
      </c>
      <c r="D7286" t="s">
        <v>2</v>
      </c>
      <c r="E7286">
        <v>0.8</v>
      </c>
      <c r="F7286" t="s">
        <v>3</v>
      </c>
      <c r="G7286" s="1">
        <v>15.01</v>
      </c>
      <c r="H7286" s="1">
        <v>15</v>
      </c>
      <c r="J7286" t="s">
        <v>4</v>
      </c>
      <c r="K7286">
        <v>1.8</v>
      </c>
      <c r="L7286" t="s">
        <v>7289</v>
      </c>
    </row>
    <row r="7287" spans="1:12" x14ac:dyDescent="0.25">
      <c r="A7287" t="s">
        <v>0</v>
      </c>
      <c r="B7287">
        <v>0.5</v>
      </c>
      <c r="C7287" t="s">
        <v>1</v>
      </c>
      <c r="D7287" t="s">
        <v>2</v>
      </c>
      <c r="E7287">
        <v>0.8</v>
      </c>
      <c r="F7287" t="s">
        <v>3</v>
      </c>
      <c r="G7287" s="1">
        <v>15.03</v>
      </c>
      <c r="H7287" s="1">
        <v>15</v>
      </c>
      <c r="J7287" t="s">
        <v>4</v>
      </c>
      <c r="K7287">
        <v>1.78</v>
      </c>
      <c r="L7287" t="s">
        <v>7290</v>
      </c>
    </row>
    <row r="7288" spans="1:12" x14ac:dyDescent="0.25">
      <c r="A7288" t="s">
        <v>0</v>
      </c>
      <c r="B7288">
        <v>0.5</v>
      </c>
      <c r="C7288" t="s">
        <v>1</v>
      </c>
      <c r="D7288" t="s">
        <v>2</v>
      </c>
      <c r="E7288">
        <v>0.8</v>
      </c>
      <c r="F7288" t="s">
        <v>3</v>
      </c>
      <c r="G7288" s="1">
        <v>15.03</v>
      </c>
      <c r="H7288" s="1">
        <v>15</v>
      </c>
      <c r="J7288" t="s">
        <v>4</v>
      </c>
      <c r="K7288">
        <v>1.79</v>
      </c>
      <c r="L7288" t="s">
        <v>7291</v>
      </c>
    </row>
    <row r="7289" spans="1:12" x14ac:dyDescent="0.25">
      <c r="A7289" t="s">
        <v>0</v>
      </c>
      <c r="B7289">
        <v>0.5</v>
      </c>
      <c r="C7289" t="s">
        <v>1</v>
      </c>
      <c r="D7289" t="s">
        <v>2</v>
      </c>
      <c r="E7289">
        <v>0.8</v>
      </c>
      <c r="F7289" t="s">
        <v>3</v>
      </c>
      <c r="G7289" s="1">
        <v>15.03</v>
      </c>
      <c r="H7289" s="1">
        <v>15</v>
      </c>
      <c r="J7289" t="s">
        <v>4</v>
      </c>
      <c r="K7289">
        <v>1.79</v>
      </c>
      <c r="L7289" t="s">
        <v>7292</v>
      </c>
    </row>
    <row r="7290" spans="1:12" x14ac:dyDescent="0.25">
      <c r="A7290" t="s">
        <v>0</v>
      </c>
      <c r="B7290">
        <v>0.5</v>
      </c>
      <c r="C7290" t="s">
        <v>1</v>
      </c>
      <c r="D7290" t="s">
        <v>2</v>
      </c>
      <c r="E7290">
        <v>0.8</v>
      </c>
      <c r="F7290" t="s">
        <v>3</v>
      </c>
      <c r="G7290" s="1">
        <v>15.04</v>
      </c>
      <c r="H7290" s="1">
        <v>15</v>
      </c>
      <c r="J7290" t="s">
        <v>4</v>
      </c>
      <c r="K7290">
        <v>1.79</v>
      </c>
      <c r="L7290" t="s">
        <v>7293</v>
      </c>
    </row>
    <row r="7291" spans="1:12" x14ac:dyDescent="0.25">
      <c r="A7291" t="s">
        <v>0</v>
      </c>
      <c r="B7291">
        <v>0.5</v>
      </c>
      <c r="C7291" t="s">
        <v>1</v>
      </c>
      <c r="D7291" t="s">
        <v>2</v>
      </c>
      <c r="E7291">
        <v>0.8</v>
      </c>
      <c r="F7291" t="s">
        <v>3</v>
      </c>
      <c r="G7291" s="1">
        <v>15.04</v>
      </c>
      <c r="H7291" s="1">
        <v>15</v>
      </c>
      <c r="J7291" t="s">
        <v>4</v>
      </c>
      <c r="K7291">
        <v>1.79</v>
      </c>
      <c r="L7291" t="s">
        <v>7294</v>
      </c>
    </row>
    <row r="7292" spans="1:12" x14ac:dyDescent="0.25">
      <c r="A7292" t="s">
        <v>0</v>
      </c>
      <c r="B7292">
        <v>0.5</v>
      </c>
      <c r="C7292" t="s">
        <v>1</v>
      </c>
      <c r="D7292" t="s">
        <v>2</v>
      </c>
      <c r="E7292">
        <v>0.8</v>
      </c>
      <c r="F7292" t="s">
        <v>3</v>
      </c>
      <c r="G7292" s="1">
        <v>15.04</v>
      </c>
      <c r="H7292" s="1">
        <v>15</v>
      </c>
      <c r="J7292" t="s">
        <v>4</v>
      </c>
      <c r="K7292">
        <v>1.79</v>
      </c>
      <c r="L7292" t="s">
        <v>7295</v>
      </c>
    </row>
    <row r="7293" spans="1:12" x14ac:dyDescent="0.25">
      <c r="A7293" t="s">
        <v>0</v>
      </c>
      <c r="B7293">
        <v>0.5</v>
      </c>
      <c r="C7293" t="s">
        <v>1</v>
      </c>
      <c r="D7293" t="s">
        <v>2</v>
      </c>
      <c r="E7293">
        <v>0.8</v>
      </c>
      <c r="F7293" t="s">
        <v>3</v>
      </c>
      <c r="G7293" s="1">
        <v>15.04</v>
      </c>
      <c r="H7293" s="1">
        <v>15</v>
      </c>
      <c r="J7293" t="s">
        <v>4</v>
      </c>
      <c r="K7293">
        <v>1.79</v>
      </c>
      <c r="L7293" t="s">
        <v>7296</v>
      </c>
    </row>
    <row r="7294" spans="1:12" x14ac:dyDescent="0.25">
      <c r="A7294" t="s">
        <v>0</v>
      </c>
      <c r="B7294">
        <v>0.5</v>
      </c>
      <c r="C7294" t="s">
        <v>1</v>
      </c>
      <c r="D7294" t="s">
        <v>2</v>
      </c>
      <c r="E7294">
        <v>0.8</v>
      </c>
      <c r="F7294" t="s">
        <v>3</v>
      </c>
      <c r="G7294" s="1">
        <v>15.03</v>
      </c>
      <c r="H7294" s="1">
        <v>15</v>
      </c>
      <c r="J7294" t="s">
        <v>4</v>
      </c>
      <c r="K7294">
        <v>1.79</v>
      </c>
      <c r="L7294" t="s">
        <v>7297</v>
      </c>
    </row>
    <row r="7295" spans="1:12" x14ac:dyDescent="0.25">
      <c r="A7295" t="s">
        <v>0</v>
      </c>
      <c r="B7295">
        <v>0.5</v>
      </c>
      <c r="C7295" t="s">
        <v>1</v>
      </c>
      <c r="D7295" t="s">
        <v>2</v>
      </c>
      <c r="E7295">
        <v>0.8</v>
      </c>
      <c r="F7295" t="s">
        <v>3</v>
      </c>
      <c r="G7295" s="1">
        <v>15.04</v>
      </c>
      <c r="H7295" s="1">
        <v>15</v>
      </c>
      <c r="J7295" t="s">
        <v>4</v>
      </c>
      <c r="K7295">
        <v>1.79</v>
      </c>
      <c r="L7295" t="s">
        <v>7298</v>
      </c>
    </row>
    <row r="7296" spans="1:12" x14ac:dyDescent="0.25">
      <c r="A7296" t="s">
        <v>0</v>
      </c>
      <c r="B7296">
        <v>0.5</v>
      </c>
      <c r="C7296" t="s">
        <v>1</v>
      </c>
      <c r="D7296" t="s">
        <v>2</v>
      </c>
      <c r="E7296">
        <v>0.8</v>
      </c>
      <c r="F7296" t="s">
        <v>3</v>
      </c>
      <c r="G7296" s="1">
        <v>15.03</v>
      </c>
      <c r="H7296" s="1">
        <v>15</v>
      </c>
      <c r="J7296" t="s">
        <v>4</v>
      </c>
      <c r="K7296">
        <v>1.8</v>
      </c>
      <c r="L7296" t="s">
        <v>7299</v>
      </c>
    </row>
    <row r="7297" spans="1:12" x14ac:dyDescent="0.25">
      <c r="A7297" t="s">
        <v>0</v>
      </c>
      <c r="B7297">
        <v>0.5</v>
      </c>
      <c r="C7297" t="s">
        <v>1</v>
      </c>
      <c r="D7297" t="s">
        <v>2</v>
      </c>
      <c r="E7297">
        <v>0.8</v>
      </c>
      <c r="F7297" t="s">
        <v>3</v>
      </c>
      <c r="G7297" s="1">
        <v>15.03</v>
      </c>
      <c r="H7297" s="1">
        <v>15</v>
      </c>
      <c r="J7297" t="s">
        <v>4</v>
      </c>
      <c r="K7297">
        <v>1.79</v>
      </c>
      <c r="L7297" t="s">
        <v>7300</v>
      </c>
    </row>
    <row r="7298" spans="1:12" x14ac:dyDescent="0.25">
      <c r="A7298" t="s">
        <v>0</v>
      </c>
      <c r="B7298">
        <v>0.5</v>
      </c>
      <c r="C7298" t="s">
        <v>1</v>
      </c>
      <c r="D7298" t="s">
        <v>2</v>
      </c>
      <c r="E7298">
        <v>0.8</v>
      </c>
      <c r="F7298" t="s">
        <v>3</v>
      </c>
      <c r="G7298" s="1">
        <v>15.03</v>
      </c>
      <c r="H7298" s="1">
        <v>15</v>
      </c>
      <c r="J7298" t="s">
        <v>4</v>
      </c>
      <c r="K7298">
        <v>1.79</v>
      </c>
      <c r="L7298" t="s">
        <v>7301</v>
      </c>
    </row>
    <row r="7299" spans="1:12" x14ac:dyDescent="0.25">
      <c r="A7299" t="s">
        <v>0</v>
      </c>
      <c r="B7299">
        <v>0.5</v>
      </c>
      <c r="C7299" t="s">
        <v>1</v>
      </c>
      <c r="D7299" t="s">
        <v>2</v>
      </c>
      <c r="E7299">
        <v>0.8</v>
      </c>
      <c r="F7299" t="s">
        <v>3</v>
      </c>
      <c r="G7299" s="1">
        <v>15.03</v>
      </c>
      <c r="H7299" s="1">
        <v>15</v>
      </c>
      <c r="J7299" t="s">
        <v>4</v>
      </c>
      <c r="K7299">
        <v>1.79</v>
      </c>
      <c r="L7299" t="s">
        <v>7302</v>
      </c>
    </row>
    <row r="7300" spans="1:12" x14ac:dyDescent="0.25">
      <c r="A7300" t="s">
        <v>0</v>
      </c>
      <c r="B7300">
        <v>0.5</v>
      </c>
      <c r="C7300" t="s">
        <v>1</v>
      </c>
      <c r="D7300" t="s">
        <v>2</v>
      </c>
      <c r="E7300">
        <v>0.8</v>
      </c>
      <c r="F7300" t="s">
        <v>3</v>
      </c>
      <c r="G7300" s="1">
        <v>15.04</v>
      </c>
      <c r="H7300" s="1">
        <v>15</v>
      </c>
      <c r="J7300" t="s">
        <v>4</v>
      </c>
      <c r="K7300">
        <v>1.79</v>
      </c>
      <c r="L7300" t="s">
        <v>7303</v>
      </c>
    </row>
    <row r="7301" spans="1:12" x14ac:dyDescent="0.25">
      <c r="A7301" t="s">
        <v>0</v>
      </c>
      <c r="B7301">
        <v>0.5</v>
      </c>
      <c r="C7301" t="s">
        <v>1</v>
      </c>
      <c r="D7301" t="s">
        <v>2</v>
      </c>
      <c r="E7301">
        <v>0.8</v>
      </c>
      <c r="F7301" t="s">
        <v>3</v>
      </c>
      <c r="G7301" s="1">
        <v>15.03</v>
      </c>
      <c r="H7301" s="1">
        <v>15</v>
      </c>
      <c r="J7301" t="s">
        <v>4</v>
      </c>
      <c r="K7301">
        <v>1.8</v>
      </c>
      <c r="L7301" t="s">
        <v>7304</v>
      </c>
    </row>
    <row r="7302" spans="1:12" x14ac:dyDescent="0.25">
      <c r="A7302" t="s">
        <v>0</v>
      </c>
      <c r="B7302">
        <v>0.5</v>
      </c>
      <c r="C7302" t="s">
        <v>1</v>
      </c>
      <c r="D7302" t="s">
        <v>2</v>
      </c>
      <c r="E7302">
        <v>0.8</v>
      </c>
      <c r="F7302" t="s">
        <v>3</v>
      </c>
      <c r="G7302" s="1">
        <v>15.03</v>
      </c>
      <c r="H7302" s="1">
        <v>15</v>
      </c>
      <c r="J7302" t="s">
        <v>4</v>
      </c>
      <c r="K7302">
        <v>1.79</v>
      </c>
      <c r="L7302" t="s">
        <v>7305</v>
      </c>
    </row>
    <row r="7303" spans="1:12" x14ac:dyDescent="0.25">
      <c r="A7303" t="s">
        <v>0</v>
      </c>
      <c r="B7303">
        <v>0.5</v>
      </c>
      <c r="C7303" t="s">
        <v>1</v>
      </c>
      <c r="D7303" t="s">
        <v>2</v>
      </c>
      <c r="E7303">
        <v>0.8</v>
      </c>
      <c r="F7303" t="s">
        <v>3</v>
      </c>
      <c r="G7303" s="1">
        <v>15.02</v>
      </c>
      <c r="H7303" s="1">
        <v>15</v>
      </c>
      <c r="J7303" t="s">
        <v>4</v>
      </c>
      <c r="K7303">
        <v>1.8</v>
      </c>
      <c r="L7303" t="s">
        <v>7306</v>
      </c>
    </row>
    <row r="7304" spans="1:12" x14ac:dyDescent="0.25">
      <c r="A7304" t="s">
        <v>0</v>
      </c>
      <c r="B7304">
        <v>0.5</v>
      </c>
      <c r="C7304" t="s">
        <v>1</v>
      </c>
      <c r="D7304" t="s">
        <v>2</v>
      </c>
      <c r="E7304">
        <v>0.8</v>
      </c>
      <c r="F7304" t="s">
        <v>3</v>
      </c>
      <c r="G7304" s="1">
        <v>15.03</v>
      </c>
      <c r="H7304" s="1">
        <v>15</v>
      </c>
      <c r="J7304" t="s">
        <v>4</v>
      </c>
      <c r="K7304">
        <v>1.79</v>
      </c>
      <c r="L7304" t="s">
        <v>7307</v>
      </c>
    </row>
    <row r="7305" spans="1:12" x14ac:dyDescent="0.25">
      <c r="A7305" t="s">
        <v>0</v>
      </c>
      <c r="B7305">
        <v>0.5</v>
      </c>
      <c r="C7305" t="s">
        <v>1</v>
      </c>
      <c r="D7305" t="s">
        <v>2</v>
      </c>
      <c r="E7305">
        <v>0.8</v>
      </c>
      <c r="F7305" t="s">
        <v>3</v>
      </c>
      <c r="G7305" s="1">
        <v>15.03</v>
      </c>
      <c r="H7305" s="1">
        <v>15</v>
      </c>
      <c r="J7305" t="s">
        <v>4</v>
      </c>
      <c r="K7305">
        <v>1.79</v>
      </c>
      <c r="L7305" t="s">
        <v>7308</v>
      </c>
    </row>
    <row r="7306" spans="1:12" x14ac:dyDescent="0.25">
      <c r="A7306" t="s">
        <v>0</v>
      </c>
      <c r="B7306">
        <v>0.5</v>
      </c>
      <c r="C7306" t="s">
        <v>1</v>
      </c>
      <c r="D7306" t="s">
        <v>2</v>
      </c>
      <c r="E7306">
        <v>0.8</v>
      </c>
      <c r="F7306" t="s">
        <v>3</v>
      </c>
      <c r="G7306" s="1">
        <v>15.03</v>
      </c>
      <c r="H7306" s="1">
        <v>15</v>
      </c>
      <c r="J7306" t="s">
        <v>4</v>
      </c>
      <c r="K7306">
        <v>1.79</v>
      </c>
      <c r="L7306" t="s">
        <v>7309</v>
      </c>
    </row>
    <row r="7307" spans="1:12" x14ac:dyDescent="0.25">
      <c r="A7307" t="s">
        <v>0</v>
      </c>
      <c r="B7307">
        <v>0.5</v>
      </c>
      <c r="C7307" t="s">
        <v>1</v>
      </c>
      <c r="D7307" t="s">
        <v>2</v>
      </c>
      <c r="E7307">
        <v>0.8</v>
      </c>
      <c r="F7307" t="s">
        <v>3</v>
      </c>
      <c r="G7307" s="1">
        <v>15.04</v>
      </c>
      <c r="H7307" s="1">
        <v>15</v>
      </c>
      <c r="J7307" t="s">
        <v>4</v>
      </c>
      <c r="K7307">
        <v>1.79</v>
      </c>
      <c r="L7307" t="s">
        <v>7310</v>
      </c>
    </row>
    <row r="7308" spans="1:12" x14ac:dyDescent="0.25">
      <c r="A7308" t="s">
        <v>0</v>
      </c>
      <c r="B7308">
        <v>0.5</v>
      </c>
      <c r="C7308" t="s">
        <v>1</v>
      </c>
      <c r="D7308" t="s">
        <v>2</v>
      </c>
      <c r="E7308">
        <v>0.8</v>
      </c>
      <c r="F7308" t="s">
        <v>3</v>
      </c>
      <c r="G7308" s="1">
        <v>15.05</v>
      </c>
      <c r="H7308" s="1">
        <v>15</v>
      </c>
      <c r="J7308" t="s">
        <v>4</v>
      </c>
      <c r="K7308">
        <v>1.78</v>
      </c>
      <c r="L7308" t="s">
        <v>7311</v>
      </c>
    </row>
    <row r="7309" spans="1:12" x14ac:dyDescent="0.25">
      <c r="A7309" t="s">
        <v>0</v>
      </c>
      <c r="B7309">
        <v>0.5</v>
      </c>
      <c r="C7309" t="s">
        <v>1</v>
      </c>
      <c r="D7309" t="s">
        <v>2</v>
      </c>
      <c r="E7309">
        <v>0.8</v>
      </c>
      <c r="F7309" t="s">
        <v>3</v>
      </c>
      <c r="G7309" s="1">
        <v>15.05</v>
      </c>
      <c r="H7309" s="1">
        <v>15</v>
      </c>
      <c r="J7309" t="s">
        <v>4</v>
      </c>
      <c r="K7309">
        <v>1.79</v>
      </c>
      <c r="L7309" t="s">
        <v>7312</v>
      </c>
    </row>
    <row r="7310" spans="1:12" x14ac:dyDescent="0.25">
      <c r="A7310" t="s">
        <v>0</v>
      </c>
      <c r="B7310">
        <v>0.5</v>
      </c>
      <c r="C7310" t="s">
        <v>1</v>
      </c>
      <c r="D7310" t="s">
        <v>2</v>
      </c>
      <c r="E7310">
        <v>0.8</v>
      </c>
      <c r="F7310" t="s">
        <v>3</v>
      </c>
      <c r="G7310" s="1">
        <v>15.04</v>
      </c>
      <c r="H7310" s="1">
        <v>15</v>
      </c>
      <c r="J7310" t="s">
        <v>4</v>
      </c>
      <c r="K7310">
        <v>1.79</v>
      </c>
      <c r="L7310" t="s">
        <v>7313</v>
      </c>
    </row>
    <row r="7311" spans="1:12" x14ac:dyDescent="0.25">
      <c r="A7311" t="s">
        <v>0</v>
      </c>
      <c r="B7311">
        <v>0.5</v>
      </c>
      <c r="C7311" t="s">
        <v>1</v>
      </c>
      <c r="D7311" t="s">
        <v>2</v>
      </c>
      <c r="E7311">
        <v>0.8</v>
      </c>
      <c r="F7311" t="s">
        <v>3</v>
      </c>
      <c r="G7311" s="1">
        <v>15.04</v>
      </c>
      <c r="H7311" s="1">
        <v>15</v>
      </c>
      <c r="J7311" t="s">
        <v>4</v>
      </c>
      <c r="K7311">
        <v>1.79</v>
      </c>
      <c r="L7311" t="s">
        <v>7314</v>
      </c>
    </row>
    <row r="7312" spans="1:12" x14ac:dyDescent="0.25">
      <c r="A7312" t="s">
        <v>0</v>
      </c>
      <c r="B7312">
        <v>0.5</v>
      </c>
      <c r="C7312" t="s">
        <v>1</v>
      </c>
      <c r="D7312" t="s">
        <v>2</v>
      </c>
      <c r="E7312">
        <v>0.8</v>
      </c>
      <c r="F7312" t="s">
        <v>3</v>
      </c>
      <c r="G7312" s="1">
        <v>15.04</v>
      </c>
      <c r="H7312" s="1">
        <v>15</v>
      </c>
      <c r="J7312" t="s">
        <v>4</v>
      </c>
      <c r="K7312">
        <v>1.79</v>
      </c>
      <c r="L7312" t="s">
        <v>7315</v>
      </c>
    </row>
    <row r="7313" spans="1:12" x14ac:dyDescent="0.25">
      <c r="A7313" t="s">
        <v>0</v>
      </c>
      <c r="B7313">
        <v>0.5</v>
      </c>
      <c r="C7313" t="s">
        <v>1</v>
      </c>
      <c r="D7313" t="s">
        <v>2</v>
      </c>
      <c r="E7313">
        <v>0.8</v>
      </c>
      <c r="F7313" t="s">
        <v>3</v>
      </c>
      <c r="G7313" s="1">
        <v>15.05</v>
      </c>
      <c r="H7313" s="1">
        <v>15</v>
      </c>
      <c r="J7313" t="s">
        <v>4</v>
      </c>
      <c r="K7313">
        <v>1.79</v>
      </c>
      <c r="L7313" t="s">
        <v>7316</v>
      </c>
    </row>
    <row r="7314" spans="1:12" x14ac:dyDescent="0.25">
      <c r="A7314" t="s">
        <v>0</v>
      </c>
      <c r="B7314">
        <v>0.5</v>
      </c>
      <c r="C7314" t="s">
        <v>1</v>
      </c>
      <c r="D7314" t="s">
        <v>2</v>
      </c>
      <c r="E7314">
        <v>0.8</v>
      </c>
      <c r="F7314" t="s">
        <v>3</v>
      </c>
      <c r="G7314" s="1">
        <v>15.04</v>
      </c>
      <c r="H7314" s="1">
        <v>15</v>
      </c>
      <c r="J7314" t="s">
        <v>4</v>
      </c>
      <c r="K7314">
        <v>1.79</v>
      </c>
      <c r="L7314" t="s">
        <v>7317</v>
      </c>
    </row>
    <row r="7315" spans="1:12" x14ac:dyDescent="0.25">
      <c r="A7315" t="s">
        <v>0</v>
      </c>
      <c r="B7315">
        <v>0.5</v>
      </c>
      <c r="C7315" t="s">
        <v>1</v>
      </c>
      <c r="D7315" t="s">
        <v>2</v>
      </c>
      <c r="E7315">
        <v>0.8</v>
      </c>
      <c r="F7315" t="s">
        <v>3</v>
      </c>
      <c r="G7315" s="1">
        <v>15.03</v>
      </c>
      <c r="H7315" s="1">
        <v>15</v>
      </c>
      <c r="J7315" t="s">
        <v>4</v>
      </c>
      <c r="K7315">
        <v>1.79</v>
      </c>
      <c r="L7315" t="s">
        <v>7318</v>
      </c>
    </row>
    <row r="7316" spans="1:12" x14ac:dyDescent="0.25">
      <c r="A7316" t="s">
        <v>0</v>
      </c>
      <c r="B7316">
        <v>0.5</v>
      </c>
      <c r="C7316" t="s">
        <v>1</v>
      </c>
      <c r="D7316" t="s">
        <v>2</v>
      </c>
      <c r="E7316">
        <v>0.8</v>
      </c>
      <c r="F7316" t="s">
        <v>3</v>
      </c>
      <c r="G7316" s="1">
        <v>15.04</v>
      </c>
      <c r="H7316" s="1">
        <v>15</v>
      </c>
      <c r="J7316" t="s">
        <v>4</v>
      </c>
      <c r="K7316">
        <v>1.79</v>
      </c>
      <c r="L7316" t="s">
        <v>7319</v>
      </c>
    </row>
    <row r="7317" spans="1:12" x14ac:dyDescent="0.25">
      <c r="A7317" t="s">
        <v>0</v>
      </c>
      <c r="B7317">
        <v>0.5</v>
      </c>
      <c r="C7317" t="s">
        <v>1</v>
      </c>
      <c r="D7317" t="s">
        <v>2</v>
      </c>
      <c r="E7317">
        <v>0.8</v>
      </c>
      <c r="F7317" t="s">
        <v>3</v>
      </c>
      <c r="G7317" s="1">
        <v>15.03</v>
      </c>
      <c r="H7317" s="1">
        <v>15</v>
      </c>
      <c r="J7317" t="s">
        <v>4</v>
      </c>
      <c r="K7317">
        <v>1.79</v>
      </c>
      <c r="L7317" t="s">
        <v>7320</v>
      </c>
    </row>
    <row r="7318" spans="1:12" x14ac:dyDescent="0.25">
      <c r="A7318" t="s">
        <v>0</v>
      </c>
      <c r="B7318">
        <v>0.5</v>
      </c>
      <c r="C7318" t="s">
        <v>1</v>
      </c>
      <c r="D7318" t="s">
        <v>2</v>
      </c>
      <c r="E7318">
        <v>0.8</v>
      </c>
      <c r="F7318" t="s">
        <v>3</v>
      </c>
      <c r="G7318" s="1">
        <v>15.03</v>
      </c>
      <c r="H7318" s="1">
        <v>15</v>
      </c>
      <c r="J7318" t="s">
        <v>4</v>
      </c>
      <c r="K7318">
        <v>1.79</v>
      </c>
      <c r="L7318" t="s">
        <v>7321</v>
      </c>
    </row>
    <row r="7319" spans="1:12" x14ac:dyDescent="0.25">
      <c r="A7319" t="s">
        <v>0</v>
      </c>
      <c r="B7319">
        <v>0.5</v>
      </c>
      <c r="C7319" t="s">
        <v>1</v>
      </c>
      <c r="D7319" t="s">
        <v>2</v>
      </c>
      <c r="E7319">
        <v>0.8</v>
      </c>
      <c r="F7319" t="s">
        <v>3</v>
      </c>
      <c r="G7319" s="1">
        <v>15.03</v>
      </c>
      <c r="H7319" s="1">
        <v>15</v>
      </c>
      <c r="J7319" t="s">
        <v>4</v>
      </c>
      <c r="K7319">
        <v>1.79</v>
      </c>
      <c r="L7319" t="s">
        <v>7322</v>
      </c>
    </row>
    <row r="7320" spans="1:12" x14ac:dyDescent="0.25">
      <c r="A7320" t="s">
        <v>0</v>
      </c>
      <c r="B7320">
        <v>0.5</v>
      </c>
      <c r="C7320" t="s">
        <v>1</v>
      </c>
      <c r="D7320" t="s">
        <v>2</v>
      </c>
      <c r="E7320">
        <v>0.8</v>
      </c>
      <c r="F7320" t="s">
        <v>3</v>
      </c>
      <c r="G7320" s="1">
        <v>15.03</v>
      </c>
      <c r="H7320" s="1">
        <v>15</v>
      </c>
      <c r="J7320" t="s">
        <v>4</v>
      </c>
      <c r="K7320">
        <v>1.79</v>
      </c>
      <c r="L7320" t="s">
        <v>7323</v>
      </c>
    </row>
    <row r="7321" spans="1:12" x14ac:dyDescent="0.25">
      <c r="A7321" t="s">
        <v>0</v>
      </c>
      <c r="B7321">
        <v>0.5</v>
      </c>
      <c r="C7321" t="s">
        <v>1</v>
      </c>
      <c r="D7321" t="s">
        <v>2</v>
      </c>
      <c r="E7321">
        <v>0.8</v>
      </c>
      <c r="F7321" t="s">
        <v>3</v>
      </c>
      <c r="G7321" s="1">
        <v>15.01</v>
      </c>
      <c r="H7321" s="1">
        <v>15</v>
      </c>
      <c r="J7321" t="s">
        <v>4</v>
      </c>
      <c r="K7321">
        <v>1.8</v>
      </c>
      <c r="L7321" t="s">
        <v>7324</v>
      </c>
    </row>
    <row r="7322" spans="1:12" x14ac:dyDescent="0.25">
      <c r="A7322" t="s">
        <v>0</v>
      </c>
      <c r="B7322">
        <v>0.5</v>
      </c>
      <c r="C7322" t="s">
        <v>1</v>
      </c>
      <c r="D7322" t="s">
        <v>2</v>
      </c>
      <c r="E7322">
        <v>0.8</v>
      </c>
      <c r="F7322" t="s">
        <v>3</v>
      </c>
      <c r="G7322" s="1">
        <v>15.01</v>
      </c>
      <c r="H7322" s="1">
        <v>15</v>
      </c>
      <c r="J7322" t="s">
        <v>4</v>
      </c>
      <c r="K7322">
        <v>1.8</v>
      </c>
      <c r="L7322" t="s">
        <v>7325</v>
      </c>
    </row>
    <row r="7323" spans="1:12" x14ac:dyDescent="0.25">
      <c r="A7323" t="s">
        <v>0</v>
      </c>
      <c r="B7323">
        <v>0.5</v>
      </c>
      <c r="C7323" t="s">
        <v>1</v>
      </c>
      <c r="D7323" t="s">
        <v>2</v>
      </c>
      <c r="E7323">
        <v>0.8</v>
      </c>
      <c r="F7323" t="s">
        <v>3</v>
      </c>
      <c r="G7323" s="1">
        <v>15.02</v>
      </c>
      <c r="H7323" s="1">
        <v>15</v>
      </c>
      <c r="J7323" t="s">
        <v>4</v>
      </c>
      <c r="K7323">
        <v>1.79</v>
      </c>
      <c r="L7323" t="s">
        <v>7326</v>
      </c>
    </row>
    <row r="7324" spans="1:12" x14ac:dyDescent="0.25">
      <c r="A7324" t="s">
        <v>0</v>
      </c>
      <c r="B7324">
        <v>0.5</v>
      </c>
      <c r="C7324" t="s">
        <v>1</v>
      </c>
      <c r="D7324" t="s">
        <v>2</v>
      </c>
      <c r="E7324">
        <v>0.8</v>
      </c>
      <c r="F7324" t="s">
        <v>3</v>
      </c>
      <c r="G7324" s="1">
        <v>15.02</v>
      </c>
      <c r="H7324" s="1">
        <v>15</v>
      </c>
      <c r="J7324" t="s">
        <v>4</v>
      </c>
      <c r="K7324">
        <v>1.79</v>
      </c>
      <c r="L7324" t="s">
        <v>7327</v>
      </c>
    </row>
    <row r="7325" spans="1:12" x14ac:dyDescent="0.25">
      <c r="A7325" t="s">
        <v>0</v>
      </c>
      <c r="B7325">
        <v>0.5</v>
      </c>
      <c r="C7325" t="s">
        <v>1</v>
      </c>
      <c r="D7325" t="s">
        <v>2</v>
      </c>
      <c r="E7325">
        <v>0.8</v>
      </c>
      <c r="F7325" t="s">
        <v>3</v>
      </c>
      <c r="G7325" s="1">
        <v>15.03</v>
      </c>
      <c r="H7325" s="1">
        <v>15</v>
      </c>
      <c r="J7325" t="s">
        <v>4</v>
      </c>
      <c r="K7325">
        <v>1.79</v>
      </c>
      <c r="L7325" t="s">
        <v>7328</v>
      </c>
    </row>
    <row r="7326" spans="1:12" x14ac:dyDescent="0.25">
      <c r="A7326" t="s">
        <v>0</v>
      </c>
      <c r="B7326">
        <v>0.5</v>
      </c>
      <c r="C7326" t="s">
        <v>1</v>
      </c>
      <c r="D7326" t="s">
        <v>2</v>
      </c>
      <c r="E7326">
        <v>0.8</v>
      </c>
      <c r="F7326" t="s">
        <v>3</v>
      </c>
      <c r="G7326" s="1">
        <v>15.02</v>
      </c>
      <c r="H7326" s="1">
        <v>15</v>
      </c>
      <c r="J7326" t="s">
        <v>4</v>
      </c>
      <c r="K7326">
        <v>1.8</v>
      </c>
      <c r="L7326" t="s">
        <v>7329</v>
      </c>
    </row>
    <row r="7327" spans="1:12" x14ac:dyDescent="0.25">
      <c r="A7327" t="s">
        <v>0</v>
      </c>
      <c r="B7327">
        <v>0.5</v>
      </c>
      <c r="C7327" t="s">
        <v>1</v>
      </c>
      <c r="D7327" t="s">
        <v>2</v>
      </c>
      <c r="E7327">
        <v>0.8</v>
      </c>
      <c r="F7327" t="s">
        <v>3</v>
      </c>
      <c r="G7327" s="1">
        <v>15.04</v>
      </c>
      <c r="H7327" s="1">
        <v>15</v>
      </c>
      <c r="J7327" t="s">
        <v>4</v>
      </c>
      <c r="K7327">
        <v>1.78</v>
      </c>
      <c r="L7327" t="s">
        <v>7330</v>
      </c>
    </row>
    <row r="7328" spans="1:12" x14ac:dyDescent="0.25">
      <c r="A7328" t="s">
        <v>0</v>
      </c>
      <c r="B7328">
        <v>0.5</v>
      </c>
      <c r="C7328" t="s">
        <v>1</v>
      </c>
      <c r="D7328" t="s">
        <v>2</v>
      </c>
      <c r="E7328">
        <v>0.8</v>
      </c>
      <c r="F7328" t="s">
        <v>3</v>
      </c>
      <c r="G7328" s="1">
        <v>15.05</v>
      </c>
      <c r="H7328" s="1">
        <v>15</v>
      </c>
      <c r="J7328" t="s">
        <v>4</v>
      </c>
      <c r="K7328">
        <v>1.78</v>
      </c>
      <c r="L7328" t="s">
        <v>7331</v>
      </c>
    </row>
    <row r="7329" spans="1:12" x14ac:dyDescent="0.25">
      <c r="A7329" t="s">
        <v>0</v>
      </c>
      <c r="B7329">
        <v>0.5</v>
      </c>
      <c r="C7329" t="s">
        <v>1</v>
      </c>
      <c r="D7329" t="s">
        <v>2</v>
      </c>
      <c r="E7329">
        <v>0.8</v>
      </c>
      <c r="F7329" t="s">
        <v>3</v>
      </c>
      <c r="G7329" s="1">
        <v>15.05</v>
      </c>
      <c r="H7329" s="1">
        <v>15</v>
      </c>
      <c r="J7329" t="s">
        <v>4</v>
      </c>
      <c r="K7329">
        <v>1.79</v>
      </c>
      <c r="L7329" t="s">
        <v>7332</v>
      </c>
    </row>
    <row r="7330" spans="1:12" x14ac:dyDescent="0.25">
      <c r="A7330" t="s">
        <v>0</v>
      </c>
      <c r="B7330">
        <v>0.5</v>
      </c>
      <c r="C7330" t="s">
        <v>1</v>
      </c>
      <c r="D7330" t="s">
        <v>2</v>
      </c>
      <c r="E7330">
        <v>0.8</v>
      </c>
      <c r="F7330" t="s">
        <v>3</v>
      </c>
      <c r="G7330" s="1">
        <v>15.05</v>
      </c>
      <c r="H7330" s="1">
        <v>15</v>
      </c>
      <c r="J7330" t="s">
        <v>4</v>
      </c>
      <c r="K7330">
        <v>1.79</v>
      </c>
      <c r="L7330" t="s">
        <v>7333</v>
      </c>
    </row>
    <row r="7331" spans="1:12" x14ac:dyDescent="0.25">
      <c r="A7331" t="s">
        <v>0</v>
      </c>
      <c r="B7331">
        <v>0.5</v>
      </c>
      <c r="C7331" t="s">
        <v>1</v>
      </c>
      <c r="D7331" t="s">
        <v>2</v>
      </c>
      <c r="E7331">
        <v>0.8</v>
      </c>
      <c r="F7331" t="s">
        <v>3</v>
      </c>
      <c r="G7331" s="1">
        <v>15.05</v>
      </c>
      <c r="H7331" s="1">
        <v>15</v>
      </c>
      <c r="J7331" t="s">
        <v>4</v>
      </c>
      <c r="K7331">
        <v>1.79</v>
      </c>
      <c r="L7331" t="s">
        <v>7334</v>
      </c>
    </row>
    <row r="7332" spans="1:12" x14ac:dyDescent="0.25">
      <c r="A7332" t="s">
        <v>0</v>
      </c>
      <c r="B7332">
        <v>0.5</v>
      </c>
      <c r="C7332" t="s">
        <v>1</v>
      </c>
      <c r="D7332" t="s">
        <v>2</v>
      </c>
      <c r="E7332">
        <v>0.8</v>
      </c>
      <c r="F7332" t="s">
        <v>3</v>
      </c>
      <c r="G7332" s="1">
        <v>15.05</v>
      </c>
      <c r="H7332" s="1">
        <v>15</v>
      </c>
      <c r="J7332" t="s">
        <v>4</v>
      </c>
      <c r="K7332">
        <v>1.79</v>
      </c>
      <c r="L7332" t="s">
        <v>7335</v>
      </c>
    </row>
    <row r="7333" spans="1:12" x14ac:dyDescent="0.25">
      <c r="A7333" t="s">
        <v>0</v>
      </c>
      <c r="B7333">
        <v>0.5</v>
      </c>
      <c r="C7333" t="s">
        <v>1</v>
      </c>
      <c r="D7333" t="s">
        <v>2</v>
      </c>
      <c r="E7333">
        <v>0.8</v>
      </c>
      <c r="F7333" t="s">
        <v>3</v>
      </c>
      <c r="G7333" s="1">
        <v>15.04</v>
      </c>
      <c r="H7333" s="1">
        <v>15</v>
      </c>
      <c r="J7333" t="s">
        <v>4</v>
      </c>
      <c r="K7333">
        <v>1.8</v>
      </c>
      <c r="L7333" t="s">
        <v>7336</v>
      </c>
    </row>
    <row r="7334" spans="1:12" x14ac:dyDescent="0.25">
      <c r="A7334" t="s">
        <v>0</v>
      </c>
      <c r="B7334">
        <v>0.5</v>
      </c>
      <c r="C7334" t="s">
        <v>1</v>
      </c>
      <c r="D7334" t="s">
        <v>2</v>
      </c>
      <c r="E7334">
        <v>0.8</v>
      </c>
      <c r="F7334" t="s">
        <v>3</v>
      </c>
      <c r="G7334" s="1">
        <v>15.03</v>
      </c>
      <c r="H7334" s="1">
        <v>15</v>
      </c>
      <c r="J7334" t="s">
        <v>4</v>
      </c>
      <c r="K7334">
        <v>1.79</v>
      </c>
      <c r="L7334" t="s">
        <v>7337</v>
      </c>
    </row>
    <row r="7335" spans="1:12" x14ac:dyDescent="0.25">
      <c r="A7335" t="s">
        <v>0</v>
      </c>
      <c r="B7335">
        <v>0.5</v>
      </c>
      <c r="C7335" t="s">
        <v>1</v>
      </c>
      <c r="D7335" t="s">
        <v>2</v>
      </c>
      <c r="E7335">
        <v>0.8</v>
      </c>
      <c r="F7335" t="s">
        <v>3</v>
      </c>
      <c r="G7335" s="1">
        <v>15.03</v>
      </c>
      <c r="H7335" s="1">
        <v>15</v>
      </c>
      <c r="J7335" t="s">
        <v>4</v>
      </c>
      <c r="K7335">
        <v>1.79</v>
      </c>
      <c r="L7335" t="s">
        <v>7338</v>
      </c>
    </row>
    <row r="7336" spans="1:12" x14ac:dyDescent="0.25">
      <c r="A7336" t="s">
        <v>0</v>
      </c>
      <c r="B7336">
        <v>0.5</v>
      </c>
      <c r="C7336" t="s">
        <v>1</v>
      </c>
      <c r="D7336" t="s">
        <v>2</v>
      </c>
      <c r="E7336">
        <v>0.8</v>
      </c>
      <c r="F7336" t="s">
        <v>3</v>
      </c>
      <c r="G7336" s="1">
        <v>15.04</v>
      </c>
      <c r="H7336" s="1">
        <v>15</v>
      </c>
      <c r="J7336" t="s">
        <v>4</v>
      </c>
      <c r="K7336">
        <v>1.79</v>
      </c>
      <c r="L7336" t="s">
        <v>7339</v>
      </c>
    </row>
    <row r="7337" spans="1:12" x14ac:dyDescent="0.25">
      <c r="A7337" t="s">
        <v>0</v>
      </c>
      <c r="B7337">
        <v>0.5</v>
      </c>
      <c r="C7337" t="s">
        <v>1</v>
      </c>
      <c r="D7337" t="s">
        <v>2</v>
      </c>
      <c r="E7337">
        <v>0.8</v>
      </c>
      <c r="F7337" t="s">
        <v>3</v>
      </c>
      <c r="G7337" s="1">
        <v>15.04</v>
      </c>
      <c r="H7337" s="1">
        <v>15</v>
      </c>
      <c r="J7337" t="s">
        <v>4</v>
      </c>
      <c r="K7337">
        <v>1.79</v>
      </c>
      <c r="L7337" t="s">
        <v>7340</v>
      </c>
    </row>
    <row r="7338" spans="1:12" x14ac:dyDescent="0.25">
      <c r="A7338" t="s">
        <v>0</v>
      </c>
      <c r="B7338">
        <v>0.5</v>
      </c>
      <c r="C7338" t="s">
        <v>1</v>
      </c>
      <c r="D7338" t="s">
        <v>2</v>
      </c>
      <c r="E7338">
        <v>0.8</v>
      </c>
      <c r="F7338" t="s">
        <v>3</v>
      </c>
      <c r="G7338" s="1">
        <v>15.05</v>
      </c>
      <c r="H7338" s="1">
        <v>15</v>
      </c>
      <c r="J7338" t="s">
        <v>4</v>
      </c>
      <c r="K7338">
        <v>1.79</v>
      </c>
      <c r="L7338" t="s">
        <v>7341</v>
      </c>
    </row>
    <row r="7339" spans="1:12" x14ac:dyDescent="0.25">
      <c r="A7339" t="s">
        <v>0</v>
      </c>
      <c r="B7339">
        <v>0.5</v>
      </c>
      <c r="C7339" t="s">
        <v>1</v>
      </c>
      <c r="D7339" t="s">
        <v>2</v>
      </c>
      <c r="E7339">
        <v>0.8</v>
      </c>
      <c r="F7339" t="s">
        <v>3</v>
      </c>
      <c r="G7339" s="1">
        <v>15.04</v>
      </c>
      <c r="H7339" s="1">
        <v>15</v>
      </c>
      <c r="J7339" t="s">
        <v>4</v>
      </c>
      <c r="K7339">
        <v>1.79</v>
      </c>
      <c r="L7339" t="s">
        <v>7342</v>
      </c>
    </row>
    <row r="7340" spans="1:12" x14ac:dyDescent="0.25">
      <c r="A7340" t="s">
        <v>0</v>
      </c>
      <c r="B7340">
        <v>0.5</v>
      </c>
      <c r="C7340" t="s">
        <v>1</v>
      </c>
      <c r="D7340" t="s">
        <v>2</v>
      </c>
      <c r="E7340">
        <v>0.8</v>
      </c>
      <c r="F7340" t="s">
        <v>3</v>
      </c>
      <c r="G7340" s="1">
        <v>15.04</v>
      </c>
      <c r="H7340" s="1">
        <v>15</v>
      </c>
      <c r="J7340" t="s">
        <v>4</v>
      </c>
      <c r="K7340">
        <v>1.79</v>
      </c>
      <c r="L7340" t="s">
        <v>7343</v>
      </c>
    </row>
    <row r="7341" spans="1:12" x14ac:dyDescent="0.25">
      <c r="A7341" t="s">
        <v>0</v>
      </c>
      <c r="B7341">
        <v>0.5</v>
      </c>
      <c r="C7341" t="s">
        <v>1</v>
      </c>
      <c r="D7341" t="s">
        <v>2</v>
      </c>
      <c r="E7341">
        <v>0.8</v>
      </c>
      <c r="F7341" t="s">
        <v>3</v>
      </c>
      <c r="G7341" s="1">
        <v>15.04</v>
      </c>
      <c r="H7341" s="1">
        <v>15</v>
      </c>
      <c r="J7341" t="s">
        <v>4</v>
      </c>
      <c r="K7341">
        <v>1.79</v>
      </c>
      <c r="L7341" t="s">
        <v>7344</v>
      </c>
    </row>
    <row r="7342" spans="1:12" x14ac:dyDescent="0.25">
      <c r="A7342" t="s">
        <v>0</v>
      </c>
      <c r="B7342">
        <v>0.5</v>
      </c>
      <c r="C7342" t="s">
        <v>1</v>
      </c>
      <c r="D7342" t="s">
        <v>2</v>
      </c>
      <c r="E7342">
        <v>0.8</v>
      </c>
      <c r="F7342" t="s">
        <v>3</v>
      </c>
      <c r="G7342" s="1">
        <v>15.03</v>
      </c>
      <c r="H7342" s="1">
        <v>15</v>
      </c>
      <c r="J7342" t="s">
        <v>4</v>
      </c>
      <c r="K7342">
        <v>1.79</v>
      </c>
      <c r="L7342" t="s">
        <v>7345</v>
      </c>
    </row>
    <row r="7343" spans="1:12" x14ac:dyDescent="0.25">
      <c r="A7343" t="s">
        <v>0</v>
      </c>
      <c r="B7343">
        <v>0.5</v>
      </c>
      <c r="C7343" t="s">
        <v>1</v>
      </c>
      <c r="D7343" t="s">
        <v>2</v>
      </c>
      <c r="E7343">
        <v>0.8</v>
      </c>
      <c r="F7343" t="s">
        <v>3</v>
      </c>
      <c r="G7343" s="1">
        <v>15.03</v>
      </c>
      <c r="H7343" s="1">
        <v>15</v>
      </c>
      <c r="J7343" t="s">
        <v>4</v>
      </c>
      <c r="K7343">
        <v>1.79</v>
      </c>
      <c r="L7343" t="s">
        <v>7346</v>
      </c>
    </row>
    <row r="7344" spans="1:12" x14ac:dyDescent="0.25">
      <c r="A7344" t="s">
        <v>0</v>
      </c>
      <c r="B7344">
        <v>0.5</v>
      </c>
      <c r="C7344" t="s">
        <v>1</v>
      </c>
      <c r="D7344" t="s">
        <v>2</v>
      </c>
      <c r="E7344">
        <v>0.8</v>
      </c>
      <c r="F7344" t="s">
        <v>3</v>
      </c>
      <c r="G7344" s="1">
        <v>15.03</v>
      </c>
      <c r="H7344" s="1">
        <v>15</v>
      </c>
      <c r="J7344" t="s">
        <v>4</v>
      </c>
      <c r="K7344">
        <v>1.79</v>
      </c>
      <c r="L7344" t="s">
        <v>7347</v>
      </c>
    </row>
    <row r="7345" spans="1:12" x14ac:dyDescent="0.25">
      <c r="A7345" t="s">
        <v>0</v>
      </c>
      <c r="B7345">
        <v>0.5</v>
      </c>
      <c r="C7345" t="s">
        <v>1</v>
      </c>
      <c r="D7345" t="s">
        <v>2</v>
      </c>
      <c r="E7345">
        <v>0.8</v>
      </c>
      <c r="F7345" t="s">
        <v>3</v>
      </c>
      <c r="G7345" s="1">
        <v>15.03</v>
      </c>
      <c r="H7345" s="1">
        <v>15</v>
      </c>
      <c r="J7345" t="s">
        <v>4</v>
      </c>
      <c r="K7345">
        <v>1.79</v>
      </c>
      <c r="L7345" t="s">
        <v>7348</v>
      </c>
    </row>
    <row r="7346" spans="1:12" x14ac:dyDescent="0.25">
      <c r="A7346" t="s">
        <v>0</v>
      </c>
      <c r="B7346">
        <v>0.5</v>
      </c>
      <c r="C7346" t="s">
        <v>1</v>
      </c>
      <c r="D7346" t="s">
        <v>2</v>
      </c>
      <c r="E7346">
        <v>0.8</v>
      </c>
      <c r="F7346" t="s">
        <v>3</v>
      </c>
      <c r="G7346" s="1">
        <v>15.03</v>
      </c>
      <c r="H7346" s="1">
        <v>15</v>
      </c>
      <c r="J7346" t="s">
        <v>4</v>
      </c>
      <c r="K7346">
        <v>1.79</v>
      </c>
      <c r="L7346" t="s">
        <v>7349</v>
      </c>
    </row>
    <row r="7347" spans="1:12" x14ac:dyDescent="0.25">
      <c r="A7347" t="s">
        <v>0</v>
      </c>
      <c r="B7347">
        <v>0.5</v>
      </c>
      <c r="C7347" t="s">
        <v>1</v>
      </c>
      <c r="D7347" t="s">
        <v>2</v>
      </c>
      <c r="E7347">
        <v>0.8</v>
      </c>
      <c r="F7347" t="s">
        <v>3</v>
      </c>
      <c r="G7347" s="1">
        <v>15.03</v>
      </c>
      <c r="H7347" s="1">
        <v>15</v>
      </c>
      <c r="J7347" t="s">
        <v>4</v>
      </c>
      <c r="K7347">
        <v>1.79</v>
      </c>
      <c r="L7347" t="s">
        <v>7350</v>
      </c>
    </row>
    <row r="7348" spans="1:12" x14ac:dyDescent="0.25">
      <c r="A7348" t="s">
        <v>0</v>
      </c>
      <c r="B7348">
        <v>0.5</v>
      </c>
      <c r="C7348" t="s">
        <v>1</v>
      </c>
      <c r="D7348" t="s">
        <v>2</v>
      </c>
      <c r="E7348">
        <v>0.8</v>
      </c>
      <c r="F7348" t="s">
        <v>3</v>
      </c>
      <c r="G7348" s="1">
        <v>15.03</v>
      </c>
      <c r="H7348" s="1">
        <v>15</v>
      </c>
      <c r="J7348" t="s">
        <v>4</v>
      </c>
      <c r="K7348">
        <v>1.79</v>
      </c>
      <c r="L7348" t="s">
        <v>7351</v>
      </c>
    </row>
    <row r="7349" spans="1:12" x14ac:dyDescent="0.25">
      <c r="A7349" t="s">
        <v>0</v>
      </c>
      <c r="B7349">
        <v>0.5</v>
      </c>
      <c r="C7349" t="s">
        <v>1</v>
      </c>
      <c r="D7349" t="s">
        <v>2</v>
      </c>
      <c r="E7349">
        <v>0.8</v>
      </c>
      <c r="F7349" t="s">
        <v>3</v>
      </c>
      <c r="G7349" s="1">
        <v>15.03</v>
      </c>
      <c r="H7349" s="1">
        <v>15</v>
      </c>
      <c r="J7349" t="s">
        <v>4</v>
      </c>
      <c r="K7349">
        <v>1.79</v>
      </c>
      <c r="L7349" t="s">
        <v>7352</v>
      </c>
    </row>
    <row r="7350" spans="1:12" x14ac:dyDescent="0.25">
      <c r="A7350" t="s">
        <v>0</v>
      </c>
      <c r="B7350">
        <v>0.5</v>
      </c>
      <c r="C7350" t="s">
        <v>1</v>
      </c>
      <c r="D7350" t="s">
        <v>2</v>
      </c>
      <c r="E7350">
        <v>0.8</v>
      </c>
      <c r="F7350" t="s">
        <v>3</v>
      </c>
      <c r="G7350" s="1">
        <v>15.02</v>
      </c>
      <c r="H7350" s="1">
        <v>15</v>
      </c>
      <c r="J7350" t="s">
        <v>4</v>
      </c>
      <c r="K7350">
        <v>1.79</v>
      </c>
      <c r="L7350" t="s">
        <v>7353</v>
      </c>
    </row>
    <row r="7351" spans="1:12" x14ac:dyDescent="0.25">
      <c r="A7351" t="s">
        <v>0</v>
      </c>
      <c r="B7351">
        <v>0.5</v>
      </c>
      <c r="C7351" t="s">
        <v>1</v>
      </c>
      <c r="D7351" t="s">
        <v>2</v>
      </c>
      <c r="E7351">
        <v>0.8</v>
      </c>
      <c r="F7351" t="s">
        <v>3</v>
      </c>
      <c r="G7351" s="1">
        <v>15.02</v>
      </c>
      <c r="H7351" s="1">
        <v>15</v>
      </c>
      <c r="J7351" t="s">
        <v>4</v>
      </c>
      <c r="K7351">
        <v>1.79</v>
      </c>
      <c r="L7351" t="s">
        <v>7354</v>
      </c>
    </row>
    <row r="7352" spans="1:12" x14ac:dyDescent="0.25">
      <c r="A7352" t="s">
        <v>0</v>
      </c>
      <c r="B7352">
        <v>0.5</v>
      </c>
      <c r="C7352" t="s">
        <v>1</v>
      </c>
      <c r="D7352" t="s">
        <v>2</v>
      </c>
      <c r="E7352">
        <v>0.8</v>
      </c>
      <c r="F7352" t="s">
        <v>3</v>
      </c>
      <c r="G7352" s="1">
        <v>15.02</v>
      </c>
      <c r="H7352" s="1">
        <v>15</v>
      </c>
      <c r="J7352" t="s">
        <v>4</v>
      </c>
      <c r="K7352">
        <v>1.79</v>
      </c>
      <c r="L7352" t="s">
        <v>7355</v>
      </c>
    </row>
    <row r="7353" spans="1:12" x14ac:dyDescent="0.25">
      <c r="A7353" t="s">
        <v>0</v>
      </c>
      <c r="B7353">
        <v>0.5</v>
      </c>
      <c r="C7353" t="s">
        <v>1</v>
      </c>
      <c r="D7353" t="s">
        <v>2</v>
      </c>
      <c r="E7353">
        <v>0.8</v>
      </c>
      <c r="F7353" t="s">
        <v>3</v>
      </c>
      <c r="G7353" s="1">
        <v>15.02</v>
      </c>
      <c r="H7353" s="1">
        <v>15</v>
      </c>
      <c r="J7353" t="s">
        <v>4</v>
      </c>
      <c r="K7353">
        <v>1.79</v>
      </c>
      <c r="L7353" t="s">
        <v>7356</v>
      </c>
    </row>
    <row r="7354" spans="1:12" x14ac:dyDescent="0.25">
      <c r="A7354" t="s">
        <v>0</v>
      </c>
      <c r="B7354">
        <v>0.5</v>
      </c>
      <c r="C7354" t="s">
        <v>1</v>
      </c>
      <c r="D7354" t="s">
        <v>2</v>
      </c>
      <c r="E7354">
        <v>0.8</v>
      </c>
      <c r="F7354" t="s">
        <v>3</v>
      </c>
      <c r="G7354" s="1">
        <v>15.02</v>
      </c>
      <c r="H7354" s="1">
        <v>15</v>
      </c>
      <c r="J7354" t="s">
        <v>4</v>
      </c>
      <c r="K7354">
        <v>1.79</v>
      </c>
      <c r="L7354" t="s">
        <v>7357</v>
      </c>
    </row>
    <row r="7355" spans="1:12" x14ac:dyDescent="0.25">
      <c r="A7355" t="s">
        <v>0</v>
      </c>
      <c r="B7355">
        <v>0.5</v>
      </c>
      <c r="C7355" t="s">
        <v>1</v>
      </c>
      <c r="D7355" t="s">
        <v>2</v>
      </c>
      <c r="E7355">
        <v>0.8</v>
      </c>
      <c r="F7355" t="s">
        <v>3</v>
      </c>
      <c r="G7355" s="1">
        <v>15.02</v>
      </c>
      <c r="H7355" s="1">
        <v>15</v>
      </c>
      <c r="J7355" t="s">
        <v>4</v>
      </c>
      <c r="K7355">
        <v>1.79</v>
      </c>
      <c r="L7355" t="s">
        <v>7358</v>
      </c>
    </row>
    <row r="7356" spans="1:12" x14ac:dyDescent="0.25">
      <c r="A7356" t="s">
        <v>0</v>
      </c>
      <c r="B7356">
        <v>0.5</v>
      </c>
      <c r="C7356" t="s">
        <v>1</v>
      </c>
      <c r="D7356" t="s">
        <v>2</v>
      </c>
      <c r="E7356">
        <v>0.8</v>
      </c>
      <c r="F7356" t="s">
        <v>3</v>
      </c>
      <c r="G7356" s="1">
        <v>15.02</v>
      </c>
      <c r="H7356" s="1">
        <v>15</v>
      </c>
      <c r="J7356" t="s">
        <v>4</v>
      </c>
      <c r="K7356">
        <v>1.79</v>
      </c>
      <c r="L7356" t="s">
        <v>7359</v>
      </c>
    </row>
    <row r="7357" spans="1:12" x14ac:dyDescent="0.25">
      <c r="A7357" t="s">
        <v>0</v>
      </c>
      <c r="B7357">
        <v>0.5</v>
      </c>
      <c r="C7357" t="s">
        <v>1</v>
      </c>
      <c r="D7357" t="s">
        <v>2</v>
      </c>
      <c r="E7357">
        <v>0.8</v>
      </c>
      <c r="F7357" t="s">
        <v>3</v>
      </c>
      <c r="G7357" s="1">
        <v>15.01</v>
      </c>
      <c r="H7357" s="1">
        <v>15</v>
      </c>
      <c r="J7357" t="s">
        <v>4</v>
      </c>
      <c r="K7357">
        <v>1.8</v>
      </c>
      <c r="L7357" t="s">
        <v>7360</v>
      </c>
    </row>
    <row r="7358" spans="1:12" x14ac:dyDescent="0.25">
      <c r="A7358" t="s">
        <v>0</v>
      </c>
      <c r="B7358">
        <v>0.5</v>
      </c>
      <c r="C7358" t="s">
        <v>1</v>
      </c>
      <c r="D7358" t="s">
        <v>2</v>
      </c>
      <c r="E7358">
        <v>0.8</v>
      </c>
      <c r="F7358" t="s">
        <v>3</v>
      </c>
      <c r="G7358" s="1">
        <v>15.02</v>
      </c>
      <c r="H7358" s="1">
        <v>15</v>
      </c>
      <c r="J7358" t="s">
        <v>4</v>
      </c>
      <c r="K7358">
        <v>1.79</v>
      </c>
      <c r="L7358" t="s">
        <v>7361</v>
      </c>
    </row>
    <row r="7359" spans="1:12" x14ac:dyDescent="0.25">
      <c r="A7359" t="s">
        <v>0</v>
      </c>
      <c r="B7359">
        <v>0.5</v>
      </c>
      <c r="C7359" t="s">
        <v>1</v>
      </c>
      <c r="D7359" t="s">
        <v>2</v>
      </c>
      <c r="E7359">
        <v>0.8</v>
      </c>
      <c r="F7359" t="s">
        <v>3</v>
      </c>
      <c r="G7359" s="1">
        <v>15.02</v>
      </c>
      <c r="H7359" s="1">
        <v>15</v>
      </c>
      <c r="J7359" t="s">
        <v>4</v>
      </c>
      <c r="K7359">
        <v>1.79</v>
      </c>
      <c r="L7359" t="s">
        <v>7362</v>
      </c>
    </row>
    <row r="7360" spans="1:12" x14ac:dyDescent="0.25">
      <c r="A7360" t="s">
        <v>0</v>
      </c>
      <c r="B7360">
        <v>0.5</v>
      </c>
      <c r="C7360" t="s">
        <v>1</v>
      </c>
      <c r="D7360" t="s">
        <v>2</v>
      </c>
      <c r="E7360">
        <v>0.8</v>
      </c>
      <c r="F7360" t="s">
        <v>3</v>
      </c>
      <c r="G7360" s="1">
        <v>15.03</v>
      </c>
      <c r="H7360" s="1">
        <v>15</v>
      </c>
      <c r="J7360" t="s">
        <v>4</v>
      </c>
      <c r="K7360">
        <v>1.79</v>
      </c>
      <c r="L7360" t="s">
        <v>7363</v>
      </c>
    </row>
    <row r="7361" spans="1:12" x14ac:dyDescent="0.25">
      <c r="A7361" t="s">
        <v>0</v>
      </c>
      <c r="B7361">
        <v>0.5</v>
      </c>
      <c r="C7361" t="s">
        <v>1</v>
      </c>
      <c r="D7361" t="s">
        <v>2</v>
      </c>
      <c r="E7361">
        <v>0.8</v>
      </c>
      <c r="F7361" t="s">
        <v>3</v>
      </c>
      <c r="G7361" s="1">
        <v>15.04</v>
      </c>
      <c r="H7361" s="1">
        <v>15</v>
      </c>
      <c r="J7361" t="s">
        <v>4</v>
      </c>
      <c r="K7361">
        <v>1.79</v>
      </c>
      <c r="L7361" t="s">
        <v>7364</v>
      </c>
    </row>
    <row r="7362" spans="1:12" x14ac:dyDescent="0.25">
      <c r="A7362" t="s">
        <v>0</v>
      </c>
      <c r="B7362">
        <v>0.5</v>
      </c>
      <c r="C7362" t="s">
        <v>1</v>
      </c>
      <c r="D7362" t="s">
        <v>2</v>
      </c>
      <c r="E7362">
        <v>0.8</v>
      </c>
      <c r="F7362" t="s">
        <v>3</v>
      </c>
      <c r="G7362" s="1">
        <v>15.03</v>
      </c>
      <c r="H7362" s="1">
        <v>15</v>
      </c>
      <c r="J7362" t="s">
        <v>4</v>
      </c>
      <c r="K7362">
        <v>1.79</v>
      </c>
      <c r="L7362" t="s">
        <v>7365</v>
      </c>
    </row>
    <row r="7363" spans="1:12" x14ac:dyDescent="0.25">
      <c r="A7363" t="s">
        <v>0</v>
      </c>
      <c r="B7363">
        <v>0.5</v>
      </c>
      <c r="C7363" t="s">
        <v>1</v>
      </c>
      <c r="D7363" t="s">
        <v>2</v>
      </c>
      <c r="E7363">
        <v>0.8</v>
      </c>
      <c r="F7363" t="s">
        <v>3</v>
      </c>
      <c r="G7363" s="1">
        <v>15.03</v>
      </c>
      <c r="H7363" s="1">
        <v>15</v>
      </c>
      <c r="J7363" t="s">
        <v>4</v>
      </c>
      <c r="K7363">
        <v>1.79</v>
      </c>
      <c r="L7363" t="s">
        <v>7366</v>
      </c>
    </row>
    <row r="7364" spans="1:12" x14ac:dyDescent="0.25">
      <c r="A7364" t="s">
        <v>0</v>
      </c>
      <c r="B7364">
        <v>0.5</v>
      </c>
      <c r="C7364" t="s">
        <v>1</v>
      </c>
      <c r="D7364" t="s">
        <v>2</v>
      </c>
      <c r="E7364">
        <v>0.8</v>
      </c>
      <c r="F7364" t="s">
        <v>3</v>
      </c>
      <c r="G7364" s="1">
        <v>15.03</v>
      </c>
      <c r="H7364" s="1">
        <v>15</v>
      </c>
      <c r="J7364" t="s">
        <v>4</v>
      </c>
      <c r="K7364">
        <v>1.79</v>
      </c>
      <c r="L7364" t="s">
        <v>7367</v>
      </c>
    </row>
    <row r="7365" spans="1:12" x14ac:dyDescent="0.25">
      <c r="A7365" t="s">
        <v>0</v>
      </c>
      <c r="B7365">
        <v>0.5</v>
      </c>
      <c r="C7365" t="s">
        <v>1</v>
      </c>
      <c r="D7365" t="s">
        <v>2</v>
      </c>
      <c r="E7365">
        <v>0.8</v>
      </c>
      <c r="F7365" t="s">
        <v>3</v>
      </c>
      <c r="G7365" s="1">
        <v>15.03</v>
      </c>
      <c r="H7365" s="1">
        <v>15</v>
      </c>
      <c r="J7365" t="s">
        <v>4</v>
      </c>
      <c r="K7365">
        <v>1.79</v>
      </c>
      <c r="L7365" t="s">
        <v>7368</v>
      </c>
    </row>
    <row r="7366" spans="1:12" x14ac:dyDescent="0.25">
      <c r="A7366" t="s">
        <v>0</v>
      </c>
      <c r="B7366">
        <v>0.5</v>
      </c>
      <c r="C7366" t="s">
        <v>1</v>
      </c>
      <c r="D7366" t="s">
        <v>2</v>
      </c>
      <c r="E7366">
        <v>0.8</v>
      </c>
      <c r="F7366" t="s">
        <v>3</v>
      </c>
      <c r="G7366" s="1">
        <v>15.04</v>
      </c>
      <c r="H7366" s="1">
        <v>15</v>
      </c>
      <c r="J7366" t="s">
        <v>4</v>
      </c>
      <c r="K7366">
        <v>1.78</v>
      </c>
      <c r="L7366" t="s">
        <v>7369</v>
      </c>
    </row>
    <row r="7367" spans="1:12" x14ac:dyDescent="0.25">
      <c r="A7367" t="s">
        <v>0</v>
      </c>
      <c r="B7367">
        <v>0.5</v>
      </c>
      <c r="C7367" t="s">
        <v>1</v>
      </c>
      <c r="D7367" t="s">
        <v>2</v>
      </c>
      <c r="E7367">
        <v>0.8</v>
      </c>
      <c r="F7367" t="s">
        <v>3</v>
      </c>
      <c r="G7367" s="1">
        <v>15.03</v>
      </c>
      <c r="H7367" s="1">
        <v>15</v>
      </c>
      <c r="J7367" t="s">
        <v>4</v>
      </c>
      <c r="K7367">
        <v>1.79</v>
      </c>
      <c r="L7367" t="s">
        <v>7370</v>
      </c>
    </row>
    <row r="7368" spans="1:12" x14ac:dyDescent="0.25">
      <c r="A7368" t="s">
        <v>0</v>
      </c>
      <c r="B7368">
        <v>0.5</v>
      </c>
      <c r="C7368" t="s">
        <v>1</v>
      </c>
      <c r="D7368" t="s">
        <v>2</v>
      </c>
      <c r="E7368">
        <v>0.8</v>
      </c>
      <c r="F7368" t="s">
        <v>3</v>
      </c>
      <c r="G7368" s="1">
        <v>15.03</v>
      </c>
      <c r="H7368" s="1">
        <v>15</v>
      </c>
      <c r="J7368" t="s">
        <v>4</v>
      </c>
      <c r="K7368">
        <v>1.79</v>
      </c>
      <c r="L7368" t="s">
        <v>7371</v>
      </c>
    </row>
    <row r="7369" spans="1:12" x14ac:dyDescent="0.25">
      <c r="A7369" t="s">
        <v>0</v>
      </c>
      <c r="B7369">
        <v>0.5</v>
      </c>
      <c r="C7369" t="s">
        <v>1</v>
      </c>
      <c r="D7369" t="s">
        <v>2</v>
      </c>
      <c r="E7369">
        <v>0.8</v>
      </c>
      <c r="F7369" t="s">
        <v>3</v>
      </c>
      <c r="G7369" s="1">
        <v>15.03</v>
      </c>
      <c r="H7369" s="1">
        <v>15</v>
      </c>
      <c r="J7369" t="s">
        <v>4</v>
      </c>
      <c r="K7369">
        <v>1.79</v>
      </c>
      <c r="L7369" t="s">
        <v>7372</v>
      </c>
    </row>
    <row r="7370" spans="1:12" x14ac:dyDescent="0.25">
      <c r="A7370" t="s">
        <v>0</v>
      </c>
      <c r="B7370">
        <v>0.5</v>
      </c>
      <c r="C7370" t="s">
        <v>1</v>
      </c>
      <c r="D7370" t="s">
        <v>2</v>
      </c>
      <c r="E7370">
        <v>0.8</v>
      </c>
      <c r="F7370" t="s">
        <v>3</v>
      </c>
      <c r="G7370" s="1">
        <v>15.02</v>
      </c>
      <c r="H7370" s="1">
        <v>15</v>
      </c>
      <c r="J7370" t="s">
        <v>4</v>
      </c>
      <c r="K7370">
        <v>1.79</v>
      </c>
      <c r="L7370" t="s">
        <v>7373</v>
      </c>
    </row>
    <row r="7371" spans="1:12" x14ac:dyDescent="0.25">
      <c r="A7371" t="s">
        <v>0</v>
      </c>
      <c r="B7371">
        <v>0.5</v>
      </c>
      <c r="C7371" t="s">
        <v>1</v>
      </c>
      <c r="D7371" t="s">
        <v>2</v>
      </c>
      <c r="E7371">
        <v>0.8</v>
      </c>
      <c r="F7371" t="s">
        <v>3</v>
      </c>
      <c r="G7371" s="1">
        <v>15.02</v>
      </c>
      <c r="H7371" s="1">
        <v>15</v>
      </c>
      <c r="J7371" t="s">
        <v>4</v>
      </c>
      <c r="K7371">
        <v>1.79</v>
      </c>
      <c r="L7371" t="s">
        <v>7374</v>
      </c>
    </row>
    <row r="7372" spans="1:12" x14ac:dyDescent="0.25">
      <c r="A7372" t="s">
        <v>0</v>
      </c>
      <c r="B7372">
        <v>0.5</v>
      </c>
      <c r="C7372" t="s">
        <v>1</v>
      </c>
      <c r="D7372" t="s">
        <v>2</v>
      </c>
      <c r="E7372">
        <v>0.8</v>
      </c>
      <c r="F7372" t="s">
        <v>3</v>
      </c>
      <c r="G7372" s="1">
        <v>15.02</v>
      </c>
      <c r="H7372" s="1">
        <v>15</v>
      </c>
      <c r="J7372" t="s">
        <v>4</v>
      </c>
      <c r="K7372">
        <v>1.79</v>
      </c>
      <c r="L7372" t="s">
        <v>7375</v>
      </c>
    </row>
    <row r="7373" spans="1:12" x14ac:dyDescent="0.25">
      <c r="A7373" t="s">
        <v>0</v>
      </c>
      <c r="B7373">
        <v>0.5</v>
      </c>
      <c r="C7373" t="s">
        <v>1</v>
      </c>
      <c r="D7373" t="s">
        <v>2</v>
      </c>
      <c r="E7373">
        <v>0.8</v>
      </c>
      <c r="F7373" t="s">
        <v>3</v>
      </c>
      <c r="G7373" s="1">
        <v>15.02</v>
      </c>
      <c r="H7373" s="1">
        <v>15</v>
      </c>
      <c r="J7373" t="s">
        <v>4</v>
      </c>
      <c r="K7373">
        <v>1.79</v>
      </c>
      <c r="L7373" t="s">
        <v>7376</v>
      </c>
    </row>
    <row r="7374" spans="1:12" x14ac:dyDescent="0.25">
      <c r="A7374" t="s">
        <v>0</v>
      </c>
      <c r="B7374">
        <v>0.5</v>
      </c>
      <c r="C7374" t="s">
        <v>1</v>
      </c>
      <c r="D7374" t="s">
        <v>2</v>
      </c>
      <c r="E7374">
        <v>0.8</v>
      </c>
      <c r="F7374" t="s">
        <v>3</v>
      </c>
      <c r="G7374" s="1">
        <v>15</v>
      </c>
      <c r="H7374" s="1">
        <v>15</v>
      </c>
      <c r="J7374" t="s">
        <v>4</v>
      </c>
      <c r="K7374">
        <v>1.8</v>
      </c>
      <c r="L7374" t="s">
        <v>7377</v>
      </c>
    </row>
    <row r="7375" spans="1:12" x14ac:dyDescent="0.25">
      <c r="A7375" t="s">
        <v>0</v>
      </c>
      <c r="B7375">
        <v>0.5</v>
      </c>
      <c r="C7375" t="s">
        <v>1</v>
      </c>
      <c r="D7375" t="s">
        <v>2</v>
      </c>
      <c r="E7375">
        <v>0.8</v>
      </c>
      <c r="F7375" t="s">
        <v>3</v>
      </c>
      <c r="G7375" s="1">
        <v>15.01</v>
      </c>
      <c r="H7375" s="1">
        <v>15</v>
      </c>
      <c r="J7375" t="s">
        <v>4</v>
      </c>
      <c r="K7375">
        <v>1.79</v>
      </c>
      <c r="L7375" t="s">
        <v>7378</v>
      </c>
    </row>
    <row r="7376" spans="1:12" x14ac:dyDescent="0.25">
      <c r="A7376" t="s">
        <v>0</v>
      </c>
      <c r="B7376">
        <v>0.5</v>
      </c>
      <c r="C7376" t="s">
        <v>1</v>
      </c>
      <c r="D7376" t="s">
        <v>2</v>
      </c>
      <c r="E7376">
        <v>0.8</v>
      </c>
      <c r="F7376" t="s">
        <v>3</v>
      </c>
      <c r="G7376" s="1">
        <v>15.01</v>
      </c>
      <c r="H7376" s="1">
        <v>15</v>
      </c>
      <c r="J7376" t="s">
        <v>4</v>
      </c>
      <c r="K7376">
        <v>1.79</v>
      </c>
      <c r="L7376" t="s">
        <v>7379</v>
      </c>
    </row>
    <row r="7377" spans="1:12" x14ac:dyDescent="0.25">
      <c r="A7377" t="s">
        <v>0</v>
      </c>
      <c r="B7377">
        <v>0.5</v>
      </c>
      <c r="C7377" t="s">
        <v>1</v>
      </c>
      <c r="D7377" t="s">
        <v>2</v>
      </c>
      <c r="E7377">
        <v>0.8</v>
      </c>
      <c r="F7377" t="s">
        <v>3</v>
      </c>
      <c r="G7377" s="1">
        <v>15.01</v>
      </c>
      <c r="H7377" s="1">
        <v>15</v>
      </c>
      <c r="J7377" t="s">
        <v>4</v>
      </c>
      <c r="K7377">
        <v>1.8</v>
      </c>
      <c r="L7377" t="s">
        <v>7380</v>
      </c>
    </row>
    <row r="7378" spans="1:12" x14ac:dyDescent="0.25">
      <c r="A7378" t="s">
        <v>0</v>
      </c>
      <c r="B7378">
        <v>0.5</v>
      </c>
      <c r="C7378" t="s">
        <v>1</v>
      </c>
      <c r="D7378" t="s">
        <v>2</v>
      </c>
      <c r="E7378">
        <v>0.8</v>
      </c>
      <c r="F7378" t="s">
        <v>3</v>
      </c>
      <c r="G7378" s="1">
        <v>15.02</v>
      </c>
      <c r="H7378" s="1">
        <v>15</v>
      </c>
      <c r="J7378" t="s">
        <v>4</v>
      </c>
      <c r="K7378">
        <v>1.79</v>
      </c>
      <c r="L7378" t="s">
        <v>7381</v>
      </c>
    </row>
    <row r="7379" spans="1:12" x14ac:dyDescent="0.25">
      <c r="A7379" t="s">
        <v>0</v>
      </c>
      <c r="B7379">
        <v>0.5</v>
      </c>
      <c r="C7379" t="s">
        <v>1</v>
      </c>
      <c r="D7379" t="s">
        <v>2</v>
      </c>
      <c r="E7379">
        <v>0.8</v>
      </c>
      <c r="F7379" t="s">
        <v>3</v>
      </c>
      <c r="G7379" s="1">
        <v>15.03</v>
      </c>
      <c r="H7379" s="1">
        <v>15</v>
      </c>
      <c r="J7379" t="s">
        <v>4</v>
      </c>
      <c r="K7379">
        <v>1.79</v>
      </c>
      <c r="L7379" t="s">
        <v>7382</v>
      </c>
    </row>
    <row r="7380" spans="1:12" x14ac:dyDescent="0.25">
      <c r="A7380" t="s">
        <v>0</v>
      </c>
      <c r="B7380">
        <v>0.5</v>
      </c>
      <c r="C7380" t="s">
        <v>1</v>
      </c>
      <c r="D7380" t="s">
        <v>2</v>
      </c>
      <c r="E7380">
        <v>0.8</v>
      </c>
      <c r="F7380" t="s">
        <v>3</v>
      </c>
      <c r="G7380" s="1">
        <v>15.01</v>
      </c>
      <c r="H7380" s="1">
        <v>15</v>
      </c>
      <c r="J7380" t="s">
        <v>4</v>
      </c>
      <c r="K7380">
        <v>1.8</v>
      </c>
      <c r="L7380" t="s">
        <v>7383</v>
      </c>
    </row>
    <row r="7381" spans="1:12" x14ac:dyDescent="0.25">
      <c r="A7381" t="s">
        <v>0</v>
      </c>
      <c r="B7381">
        <v>0.5</v>
      </c>
      <c r="C7381" t="s">
        <v>1</v>
      </c>
      <c r="D7381" t="s">
        <v>2</v>
      </c>
      <c r="E7381">
        <v>0.8</v>
      </c>
      <c r="F7381" t="s">
        <v>3</v>
      </c>
      <c r="G7381" s="1">
        <v>15.01</v>
      </c>
      <c r="H7381" s="1">
        <v>15</v>
      </c>
      <c r="J7381" t="s">
        <v>4</v>
      </c>
      <c r="K7381">
        <v>1.79</v>
      </c>
      <c r="L7381" t="s">
        <v>7384</v>
      </c>
    </row>
    <row r="7382" spans="1:12" x14ac:dyDescent="0.25">
      <c r="A7382" t="s">
        <v>0</v>
      </c>
      <c r="B7382">
        <v>0.5</v>
      </c>
      <c r="C7382" t="s">
        <v>1</v>
      </c>
      <c r="D7382" t="s">
        <v>2</v>
      </c>
      <c r="E7382">
        <v>0.8</v>
      </c>
      <c r="F7382" t="s">
        <v>3</v>
      </c>
      <c r="G7382" s="1">
        <v>15.03</v>
      </c>
      <c r="H7382" s="1">
        <v>15</v>
      </c>
      <c r="J7382" t="s">
        <v>4</v>
      </c>
      <c r="K7382">
        <v>1.79</v>
      </c>
      <c r="L7382" t="s">
        <v>7385</v>
      </c>
    </row>
    <row r="7383" spans="1:12" x14ac:dyDescent="0.25">
      <c r="A7383" t="s">
        <v>0</v>
      </c>
      <c r="B7383">
        <v>0.5</v>
      </c>
      <c r="C7383" t="s">
        <v>1</v>
      </c>
      <c r="D7383" t="s">
        <v>2</v>
      </c>
      <c r="E7383">
        <v>0.8</v>
      </c>
      <c r="F7383" t="s">
        <v>3</v>
      </c>
      <c r="G7383" s="1">
        <v>15.01</v>
      </c>
      <c r="H7383" s="1">
        <v>15</v>
      </c>
      <c r="J7383" t="s">
        <v>4</v>
      </c>
      <c r="K7383">
        <v>1.8</v>
      </c>
      <c r="L7383" t="s">
        <v>7386</v>
      </c>
    </row>
    <row r="7384" spans="1:12" x14ac:dyDescent="0.25">
      <c r="A7384" t="s">
        <v>0</v>
      </c>
      <c r="B7384">
        <v>0.5</v>
      </c>
      <c r="C7384" t="s">
        <v>1</v>
      </c>
      <c r="D7384" t="s">
        <v>2</v>
      </c>
      <c r="E7384">
        <v>0.8</v>
      </c>
      <c r="F7384" t="s">
        <v>3</v>
      </c>
      <c r="G7384" s="1">
        <v>15.01</v>
      </c>
      <c r="H7384" s="1">
        <v>15</v>
      </c>
      <c r="J7384" t="s">
        <v>4</v>
      </c>
      <c r="K7384">
        <v>1.79</v>
      </c>
      <c r="L7384" t="s">
        <v>7387</v>
      </c>
    </row>
    <row r="7385" spans="1:12" x14ac:dyDescent="0.25">
      <c r="A7385" t="s">
        <v>0</v>
      </c>
      <c r="B7385">
        <v>0.5</v>
      </c>
      <c r="C7385" t="s">
        <v>1</v>
      </c>
      <c r="D7385" t="s">
        <v>2</v>
      </c>
      <c r="E7385">
        <v>0.8</v>
      </c>
      <c r="F7385" t="s">
        <v>3</v>
      </c>
      <c r="G7385" s="1">
        <v>15.02</v>
      </c>
      <c r="H7385" s="1">
        <v>15</v>
      </c>
      <c r="J7385" t="s">
        <v>4</v>
      </c>
      <c r="K7385">
        <v>1.79</v>
      </c>
      <c r="L7385" t="s">
        <v>7388</v>
      </c>
    </row>
    <row r="7386" spans="1:12" x14ac:dyDescent="0.25">
      <c r="A7386" t="s">
        <v>0</v>
      </c>
      <c r="B7386">
        <v>0.5</v>
      </c>
      <c r="C7386" t="s">
        <v>1</v>
      </c>
      <c r="D7386" t="s">
        <v>2</v>
      </c>
      <c r="E7386">
        <v>0.8</v>
      </c>
      <c r="F7386" t="s">
        <v>3</v>
      </c>
      <c r="G7386" s="1">
        <v>15.02</v>
      </c>
      <c r="H7386" s="1">
        <v>15</v>
      </c>
      <c r="J7386" t="s">
        <v>4</v>
      </c>
      <c r="K7386">
        <v>1.79</v>
      </c>
      <c r="L7386" t="s">
        <v>7389</v>
      </c>
    </row>
    <row r="7387" spans="1:12" x14ac:dyDescent="0.25">
      <c r="A7387" t="s">
        <v>0</v>
      </c>
      <c r="B7387">
        <v>0.5</v>
      </c>
      <c r="C7387" t="s">
        <v>1</v>
      </c>
      <c r="D7387" t="s">
        <v>2</v>
      </c>
      <c r="E7387">
        <v>0.8</v>
      </c>
      <c r="F7387" t="s">
        <v>3</v>
      </c>
      <c r="G7387" s="1">
        <v>15.02</v>
      </c>
      <c r="H7387" s="1">
        <v>15</v>
      </c>
      <c r="J7387" t="s">
        <v>4</v>
      </c>
      <c r="K7387">
        <v>1.79</v>
      </c>
      <c r="L7387" t="s">
        <v>7390</v>
      </c>
    </row>
    <row r="7388" spans="1:12" x14ac:dyDescent="0.25">
      <c r="A7388" t="s">
        <v>0</v>
      </c>
      <c r="B7388">
        <v>0.5</v>
      </c>
      <c r="C7388" t="s">
        <v>1</v>
      </c>
      <c r="D7388" t="s">
        <v>2</v>
      </c>
      <c r="E7388">
        <v>0.8</v>
      </c>
      <c r="F7388" t="s">
        <v>3</v>
      </c>
      <c r="G7388" s="1">
        <v>15.02</v>
      </c>
      <c r="H7388" s="1">
        <v>15</v>
      </c>
      <c r="J7388" t="s">
        <v>4</v>
      </c>
      <c r="K7388">
        <v>1.79</v>
      </c>
      <c r="L7388" t="s">
        <v>7391</v>
      </c>
    </row>
    <row r="7389" spans="1:12" x14ac:dyDescent="0.25">
      <c r="A7389" t="s">
        <v>0</v>
      </c>
      <c r="B7389">
        <v>0.5</v>
      </c>
      <c r="C7389" t="s">
        <v>1</v>
      </c>
      <c r="D7389" t="s">
        <v>2</v>
      </c>
      <c r="E7389">
        <v>0.8</v>
      </c>
      <c r="F7389" t="s">
        <v>3</v>
      </c>
      <c r="G7389" s="1">
        <v>15.02</v>
      </c>
      <c r="H7389" s="1">
        <v>15</v>
      </c>
      <c r="J7389" t="s">
        <v>4</v>
      </c>
      <c r="K7389">
        <v>1.8</v>
      </c>
      <c r="L7389" t="s">
        <v>7392</v>
      </c>
    </row>
    <row r="7390" spans="1:12" x14ac:dyDescent="0.25">
      <c r="A7390" t="s">
        <v>0</v>
      </c>
      <c r="B7390">
        <v>0.5</v>
      </c>
      <c r="C7390" t="s">
        <v>1</v>
      </c>
      <c r="D7390" t="s">
        <v>2</v>
      </c>
      <c r="E7390">
        <v>0.8</v>
      </c>
      <c r="F7390" t="s">
        <v>3</v>
      </c>
      <c r="G7390" s="1">
        <v>15.02</v>
      </c>
      <c r="H7390" s="1">
        <v>15</v>
      </c>
      <c r="J7390" t="s">
        <v>4</v>
      </c>
      <c r="K7390">
        <v>1.79</v>
      </c>
      <c r="L7390" t="s">
        <v>7393</v>
      </c>
    </row>
    <row r="7391" spans="1:12" x14ac:dyDescent="0.25">
      <c r="A7391" t="s">
        <v>0</v>
      </c>
      <c r="B7391">
        <v>0.5</v>
      </c>
      <c r="C7391" t="s">
        <v>1</v>
      </c>
      <c r="D7391" t="s">
        <v>2</v>
      </c>
      <c r="E7391">
        <v>0.8</v>
      </c>
      <c r="F7391" t="s">
        <v>3</v>
      </c>
      <c r="G7391" s="1">
        <v>15.02</v>
      </c>
      <c r="H7391" s="1">
        <v>15</v>
      </c>
      <c r="J7391" t="s">
        <v>4</v>
      </c>
      <c r="K7391">
        <v>1.79</v>
      </c>
      <c r="L7391" t="s">
        <v>7394</v>
      </c>
    </row>
    <row r="7392" spans="1:12" x14ac:dyDescent="0.25">
      <c r="A7392" t="s">
        <v>0</v>
      </c>
      <c r="B7392">
        <v>0.5</v>
      </c>
      <c r="C7392" t="s">
        <v>1</v>
      </c>
      <c r="D7392" t="s">
        <v>2</v>
      </c>
      <c r="E7392">
        <v>0.8</v>
      </c>
      <c r="F7392" t="s">
        <v>3</v>
      </c>
      <c r="G7392" s="1">
        <v>15.02</v>
      </c>
      <c r="H7392" s="1">
        <v>15</v>
      </c>
      <c r="J7392" t="s">
        <v>4</v>
      </c>
      <c r="K7392">
        <v>1.79</v>
      </c>
      <c r="L7392" t="s">
        <v>7395</v>
      </c>
    </row>
    <row r="7393" spans="1:12" x14ac:dyDescent="0.25">
      <c r="A7393" t="s">
        <v>0</v>
      </c>
      <c r="B7393">
        <v>0.5</v>
      </c>
      <c r="C7393" t="s">
        <v>1</v>
      </c>
      <c r="D7393" t="s">
        <v>2</v>
      </c>
      <c r="E7393">
        <v>0.8</v>
      </c>
      <c r="F7393" t="s">
        <v>3</v>
      </c>
      <c r="G7393" s="1">
        <v>15.02</v>
      </c>
      <c r="H7393" s="1">
        <v>15</v>
      </c>
      <c r="J7393" t="s">
        <v>4</v>
      </c>
      <c r="K7393">
        <v>1.79</v>
      </c>
      <c r="L7393" t="s">
        <v>7396</v>
      </c>
    </row>
    <row r="7394" spans="1:12" x14ac:dyDescent="0.25">
      <c r="A7394" t="s">
        <v>0</v>
      </c>
      <c r="B7394">
        <v>0.5</v>
      </c>
      <c r="C7394" t="s">
        <v>1</v>
      </c>
      <c r="D7394" t="s">
        <v>2</v>
      </c>
      <c r="E7394">
        <v>0.8</v>
      </c>
      <c r="F7394" t="s">
        <v>3</v>
      </c>
      <c r="G7394" s="1">
        <v>15.03</v>
      </c>
      <c r="H7394" s="1">
        <v>15</v>
      </c>
      <c r="J7394" t="s">
        <v>4</v>
      </c>
      <c r="K7394">
        <v>1.79</v>
      </c>
      <c r="L7394" t="s">
        <v>7397</v>
      </c>
    </row>
    <row r="7395" spans="1:12" x14ac:dyDescent="0.25">
      <c r="A7395" t="s">
        <v>0</v>
      </c>
      <c r="B7395">
        <v>0.5</v>
      </c>
      <c r="C7395" t="s">
        <v>1</v>
      </c>
      <c r="D7395" t="s">
        <v>2</v>
      </c>
      <c r="E7395">
        <v>0.8</v>
      </c>
      <c r="F7395" t="s">
        <v>3</v>
      </c>
      <c r="G7395" s="1">
        <v>15.02</v>
      </c>
      <c r="H7395" s="1">
        <v>15</v>
      </c>
      <c r="J7395" t="s">
        <v>4</v>
      </c>
      <c r="K7395">
        <v>1.79</v>
      </c>
      <c r="L7395" t="s">
        <v>7398</v>
      </c>
    </row>
    <row r="7396" spans="1:12" x14ac:dyDescent="0.25">
      <c r="A7396" t="s">
        <v>0</v>
      </c>
      <c r="B7396">
        <v>0.5</v>
      </c>
      <c r="C7396" t="s">
        <v>1</v>
      </c>
      <c r="D7396" t="s">
        <v>2</v>
      </c>
      <c r="E7396">
        <v>0.8</v>
      </c>
      <c r="F7396" t="s">
        <v>3</v>
      </c>
      <c r="G7396" s="1">
        <v>15.03</v>
      </c>
      <c r="H7396" s="1">
        <v>15</v>
      </c>
      <c r="J7396" t="s">
        <v>4</v>
      </c>
      <c r="K7396">
        <v>1.79</v>
      </c>
      <c r="L7396" t="s">
        <v>7399</v>
      </c>
    </row>
    <row r="7397" spans="1:12" x14ac:dyDescent="0.25">
      <c r="A7397" t="s">
        <v>0</v>
      </c>
      <c r="B7397">
        <v>0.5</v>
      </c>
      <c r="C7397" t="s">
        <v>1</v>
      </c>
      <c r="D7397" t="s">
        <v>2</v>
      </c>
      <c r="E7397">
        <v>0.8</v>
      </c>
      <c r="F7397" t="s">
        <v>3</v>
      </c>
      <c r="G7397" s="1">
        <v>15.04</v>
      </c>
      <c r="H7397" s="1">
        <v>15</v>
      </c>
      <c r="J7397" t="s">
        <v>4</v>
      </c>
      <c r="K7397">
        <v>1.78</v>
      </c>
      <c r="L7397" t="s">
        <v>7400</v>
      </c>
    </row>
    <row r="7398" spans="1:12" x14ac:dyDescent="0.25">
      <c r="A7398" t="s">
        <v>0</v>
      </c>
      <c r="B7398">
        <v>0.5</v>
      </c>
      <c r="C7398" t="s">
        <v>1</v>
      </c>
      <c r="D7398" t="s">
        <v>2</v>
      </c>
      <c r="E7398">
        <v>0.8</v>
      </c>
      <c r="F7398" t="s">
        <v>3</v>
      </c>
      <c r="G7398" s="1">
        <v>15.03</v>
      </c>
      <c r="H7398" s="1">
        <v>15</v>
      </c>
      <c r="J7398" t="s">
        <v>4</v>
      </c>
      <c r="K7398">
        <v>1.8</v>
      </c>
      <c r="L7398" t="s">
        <v>7401</v>
      </c>
    </row>
    <row r="7399" spans="1:12" x14ac:dyDescent="0.25">
      <c r="A7399" t="s">
        <v>0</v>
      </c>
      <c r="B7399">
        <v>0.5</v>
      </c>
      <c r="C7399" t="s">
        <v>1</v>
      </c>
      <c r="D7399" t="s">
        <v>2</v>
      </c>
      <c r="E7399">
        <v>0.8</v>
      </c>
      <c r="F7399" t="s">
        <v>3</v>
      </c>
      <c r="G7399" s="1">
        <v>15.03</v>
      </c>
      <c r="H7399" s="1">
        <v>15</v>
      </c>
      <c r="J7399" t="s">
        <v>4</v>
      </c>
      <c r="K7399">
        <v>1.79</v>
      </c>
      <c r="L7399" t="s">
        <v>7402</v>
      </c>
    </row>
    <row r="7400" spans="1:12" x14ac:dyDescent="0.25">
      <c r="A7400" t="s">
        <v>0</v>
      </c>
      <c r="B7400">
        <v>0.5</v>
      </c>
      <c r="C7400" t="s">
        <v>1</v>
      </c>
      <c r="D7400" t="s">
        <v>2</v>
      </c>
      <c r="E7400">
        <v>0.8</v>
      </c>
      <c r="F7400" t="s">
        <v>3</v>
      </c>
      <c r="G7400" s="1">
        <v>15.02</v>
      </c>
      <c r="H7400" s="1">
        <v>15</v>
      </c>
      <c r="J7400" t="s">
        <v>4</v>
      </c>
      <c r="K7400">
        <v>1.79</v>
      </c>
      <c r="L7400" t="s">
        <v>7403</v>
      </c>
    </row>
    <row r="7401" spans="1:12" x14ac:dyDescent="0.25">
      <c r="A7401" t="s">
        <v>0</v>
      </c>
      <c r="B7401">
        <v>0.5</v>
      </c>
      <c r="C7401" t="s">
        <v>1</v>
      </c>
      <c r="D7401" t="s">
        <v>2</v>
      </c>
      <c r="E7401">
        <v>0.8</v>
      </c>
      <c r="F7401" t="s">
        <v>3</v>
      </c>
      <c r="G7401" s="1">
        <v>15.02</v>
      </c>
      <c r="H7401" s="1">
        <v>15</v>
      </c>
      <c r="J7401" t="s">
        <v>4</v>
      </c>
      <c r="K7401">
        <v>1.79</v>
      </c>
      <c r="L7401" t="s">
        <v>7404</v>
      </c>
    </row>
    <row r="7402" spans="1:12" x14ac:dyDescent="0.25">
      <c r="A7402" t="s">
        <v>0</v>
      </c>
      <c r="B7402">
        <v>0.5</v>
      </c>
      <c r="C7402" t="s">
        <v>1</v>
      </c>
      <c r="D7402" t="s">
        <v>2</v>
      </c>
      <c r="E7402">
        <v>0.8</v>
      </c>
      <c r="F7402" t="s">
        <v>3</v>
      </c>
      <c r="G7402" s="1">
        <v>15.01</v>
      </c>
      <c r="H7402" s="1">
        <v>15</v>
      </c>
      <c r="J7402" t="s">
        <v>4</v>
      </c>
      <c r="K7402">
        <v>1.8</v>
      </c>
      <c r="L7402" t="s">
        <v>7405</v>
      </c>
    </row>
    <row r="7403" spans="1:12" x14ac:dyDescent="0.25">
      <c r="A7403" t="s">
        <v>0</v>
      </c>
      <c r="B7403">
        <v>0.5</v>
      </c>
      <c r="C7403" t="s">
        <v>1</v>
      </c>
      <c r="D7403" t="s">
        <v>2</v>
      </c>
      <c r="E7403">
        <v>0.8</v>
      </c>
      <c r="F7403" t="s">
        <v>3</v>
      </c>
      <c r="G7403" s="1">
        <v>15</v>
      </c>
      <c r="H7403" s="1">
        <v>15</v>
      </c>
      <c r="J7403" t="s">
        <v>4</v>
      </c>
      <c r="K7403">
        <v>1.8</v>
      </c>
      <c r="L7403" t="s">
        <v>7406</v>
      </c>
    </row>
    <row r="7404" spans="1:12" x14ac:dyDescent="0.25">
      <c r="A7404" t="s">
        <v>0</v>
      </c>
      <c r="B7404">
        <v>0.5</v>
      </c>
      <c r="C7404" t="s">
        <v>1</v>
      </c>
      <c r="D7404" t="s">
        <v>2</v>
      </c>
      <c r="E7404">
        <v>0.8</v>
      </c>
      <c r="F7404" t="s">
        <v>3</v>
      </c>
      <c r="G7404" s="1">
        <v>15.01</v>
      </c>
      <c r="H7404" s="1">
        <v>15</v>
      </c>
      <c r="J7404" t="s">
        <v>4</v>
      </c>
      <c r="K7404">
        <v>1.79</v>
      </c>
      <c r="L7404" t="s">
        <v>7407</v>
      </c>
    </row>
    <row r="7405" spans="1:12" x14ac:dyDescent="0.25">
      <c r="A7405" t="s">
        <v>0</v>
      </c>
      <c r="B7405">
        <v>0.5</v>
      </c>
      <c r="C7405" t="s">
        <v>1</v>
      </c>
      <c r="D7405" t="s">
        <v>2</v>
      </c>
      <c r="E7405">
        <v>0.8</v>
      </c>
      <c r="F7405" t="s">
        <v>3</v>
      </c>
      <c r="G7405" s="1">
        <v>15.01</v>
      </c>
      <c r="H7405" s="1">
        <v>15</v>
      </c>
      <c r="J7405" t="s">
        <v>4</v>
      </c>
      <c r="K7405">
        <v>1.79</v>
      </c>
      <c r="L7405" t="s">
        <v>7408</v>
      </c>
    </row>
    <row r="7406" spans="1:12" x14ac:dyDescent="0.25">
      <c r="A7406" t="s">
        <v>0</v>
      </c>
      <c r="B7406">
        <v>0.5</v>
      </c>
      <c r="C7406" t="s">
        <v>1</v>
      </c>
      <c r="D7406" t="s">
        <v>2</v>
      </c>
      <c r="E7406">
        <v>0.8</v>
      </c>
      <c r="F7406" t="s">
        <v>3</v>
      </c>
      <c r="G7406" s="1">
        <v>15.02</v>
      </c>
      <c r="H7406" s="1">
        <v>15</v>
      </c>
      <c r="J7406" t="s">
        <v>4</v>
      </c>
      <c r="K7406">
        <v>1.79</v>
      </c>
      <c r="L7406" t="s">
        <v>7409</v>
      </c>
    </row>
    <row r="7407" spans="1:12" x14ac:dyDescent="0.25">
      <c r="A7407" t="s">
        <v>0</v>
      </c>
      <c r="B7407">
        <v>0.5</v>
      </c>
      <c r="C7407" t="s">
        <v>1</v>
      </c>
      <c r="D7407" t="s">
        <v>2</v>
      </c>
      <c r="E7407">
        <v>0.8</v>
      </c>
      <c r="F7407" t="s">
        <v>3</v>
      </c>
      <c r="G7407" s="1">
        <v>15.02</v>
      </c>
      <c r="H7407" s="1">
        <v>15</v>
      </c>
      <c r="J7407" t="s">
        <v>4</v>
      </c>
      <c r="K7407">
        <v>1.79</v>
      </c>
      <c r="L7407" t="s">
        <v>7410</v>
      </c>
    </row>
    <row r="7408" spans="1:12" x14ac:dyDescent="0.25">
      <c r="A7408" t="s">
        <v>0</v>
      </c>
      <c r="B7408">
        <v>0.5</v>
      </c>
      <c r="C7408" t="s">
        <v>1</v>
      </c>
      <c r="D7408" t="s">
        <v>2</v>
      </c>
      <c r="E7408">
        <v>0.8</v>
      </c>
      <c r="F7408" t="s">
        <v>3</v>
      </c>
      <c r="G7408" s="1">
        <v>15.01</v>
      </c>
      <c r="H7408" s="1">
        <v>15</v>
      </c>
      <c r="J7408" t="s">
        <v>4</v>
      </c>
      <c r="K7408">
        <v>1.8</v>
      </c>
      <c r="L7408" t="s">
        <v>7411</v>
      </c>
    </row>
    <row r="7409" spans="1:12" x14ac:dyDescent="0.25">
      <c r="A7409" t="s">
        <v>0</v>
      </c>
      <c r="B7409">
        <v>0.5</v>
      </c>
      <c r="C7409" t="s">
        <v>1</v>
      </c>
      <c r="D7409" t="s">
        <v>2</v>
      </c>
      <c r="E7409">
        <v>0.8</v>
      </c>
      <c r="F7409" t="s">
        <v>3</v>
      </c>
      <c r="G7409" s="1">
        <v>15.01</v>
      </c>
      <c r="H7409" s="1">
        <v>15</v>
      </c>
      <c r="J7409" t="s">
        <v>4</v>
      </c>
      <c r="K7409">
        <v>1.79</v>
      </c>
      <c r="L7409" t="s">
        <v>7412</v>
      </c>
    </row>
    <row r="7410" spans="1:12" x14ac:dyDescent="0.25">
      <c r="A7410" t="s">
        <v>0</v>
      </c>
      <c r="B7410">
        <v>0.5</v>
      </c>
      <c r="C7410" t="s">
        <v>1</v>
      </c>
      <c r="D7410" t="s">
        <v>2</v>
      </c>
      <c r="E7410">
        <v>0.8</v>
      </c>
      <c r="F7410" t="s">
        <v>3</v>
      </c>
      <c r="G7410" s="1">
        <v>15.01</v>
      </c>
      <c r="H7410" s="1">
        <v>15</v>
      </c>
      <c r="J7410" t="s">
        <v>4</v>
      </c>
      <c r="K7410">
        <v>1.79</v>
      </c>
      <c r="L7410" t="s">
        <v>7413</v>
      </c>
    </row>
    <row r="7411" spans="1:12" x14ac:dyDescent="0.25">
      <c r="A7411" t="s">
        <v>0</v>
      </c>
      <c r="B7411">
        <v>0.5</v>
      </c>
      <c r="C7411" t="s">
        <v>1</v>
      </c>
      <c r="D7411" t="s">
        <v>2</v>
      </c>
      <c r="E7411">
        <v>0.8</v>
      </c>
      <c r="F7411" t="s">
        <v>3</v>
      </c>
      <c r="G7411" s="1">
        <v>15.01</v>
      </c>
      <c r="H7411" s="1">
        <v>15</v>
      </c>
      <c r="J7411" t="s">
        <v>4</v>
      </c>
      <c r="K7411">
        <v>1.8</v>
      </c>
      <c r="L7411" t="s">
        <v>7414</v>
      </c>
    </row>
    <row r="7412" spans="1:12" x14ac:dyDescent="0.25">
      <c r="A7412" t="s">
        <v>0</v>
      </c>
      <c r="B7412">
        <v>0.5</v>
      </c>
      <c r="C7412" t="s">
        <v>1</v>
      </c>
      <c r="D7412" t="s">
        <v>2</v>
      </c>
      <c r="E7412">
        <v>0.8</v>
      </c>
      <c r="F7412" t="s">
        <v>3</v>
      </c>
      <c r="G7412" s="1">
        <v>15.02</v>
      </c>
      <c r="H7412" s="1">
        <v>15</v>
      </c>
      <c r="J7412" t="s">
        <v>4</v>
      </c>
      <c r="K7412">
        <v>1.79</v>
      </c>
      <c r="L7412" t="s">
        <v>7415</v>
      </c>
    </row>
    <row r="7413" spans="1:12" x14ac:dyDescent="0.25">
      <c r="A7413" t="s">
        <v>0</v>
      </c>
      <c r="B7413">
        <v>0.5</v>
      </c>
      <c r="C7413" t="s">
        <v>1</v>
      </c>
      <c r="D7413" t="s">
        <v>2</v>
      </c>
      <c r="E7413">
        <v>0.8</v>
      </c>
      <c r="F7413" t="s">
        <v>3</v>
      </c>
      <c r="G7413" s="1">
        <v>15.01</v>
      </c>
      <c r="H7413" s="1">
        <v>15</v>
      </c>
      <c r="J7413" t="s">
        <v>4</v>
      </c>
      <c r="K7413">
        <v>1.8</v>
      </c>
      <c r="L7413" t="s">
        <v>7416</v>
      </c>
    </row>
    <row r="7414" spans="1:12" x14ac:dyDescent="0.25">
      <c r="A7414" t="s">
        <v>0</v>
      </c>
      <c r="B7414">
        <v>0.5</v>
      </c>
      <c r="C7414" t="s">
        <v>1</v>
      </c>
      <c r="D7414" t="s">
        <v>2</v>
      </c>
      <c r="E7414">
        <v>0.8</v>
      </c>
      <c r="F7414" t="s">
        <v>3</v>
      </c>
      <c r="G7414" s="1">
        <v>15.02</v>
      </c>
      <c r="H7414" s="1">
        <v>15</v>
      </c>
      <c r="J7414" t="s">
        <v>4</v>
      </c>
      <c r="K7414">
        <v>1.79</v>
      </c>
      <c r="L7414" t="s">
        <v>7417</v>
      </c>
    </row>
    <row r="7415" spans="1:12" x14ac:dyDescent="0.25">
      <c r="A7415" t="s">
        <v>0</v>
      </c>
      <c r="B7415">
        <v>0.5</v>
      </c>
      <c r="C7415" t="s">
        <v>1</v>
      </c>
      <c r="D7415" t="s">
        <v>2</v>
      </c>
      <c r="E7415">
        <v>0.8</v>
      </c>
      <c r="F7415" t="s">
        <v>3</v>
      </c>
      <c r="G7415" s="1">
        <v>15.03</v>
      </c>
      <c r="H7415" s="1">
        <v>15</v>
      </c>
      <c r="J7415" t="s">
        <v>4</v>
      </c>
      <c r="K7415">
        <v>1.79</v>
      </c>
      <c r="L7415" t="s">
        <v>7418</v>
      </c>
    </row>
    <row r="7416" spans="1:12" x14ac:dyDescent="0.25">
      <c r="A7416" t="s">
        <v>0</v>
      </c>
      <c r="B7416">
        <v>0.5</v>
      </c>
      <c r="C7416" t="s">
        <v>1</v>
      </c>
      <c r="D7416" t="s">
        <v>2</v>
      </c>
      <c r="E7416">
        <v>0.8</v>
      </c>
      <c r="F7416" t="s">
        <v>3</v>
      </c>
      <c r="G7416" s="1">
        <v>15.03</v>
      </c>
      <c r="H7416" s="1">
        <v>15</v>
      </c>
      <c r="J7416" t="s">
        <v>4</v>
      </c>
      <c r="K7416">
        <v>1.79</v>
      </c>
      <c r="L7416" t="s">
        <v>7419</v>
      </c>
    </row>
    <row r="7417" spans="1:12" x14ac:dyDescent="0.25">
      <c r="A7417" t="s">
        <v>0</v>
      </c>
      <c r="B7417">
        <v>0.5</v>
      </c>
      <c r="C7417" t="s">
        <v>1</v>
      </c>
      <c r="D7417" t="s">
        <v>2</v>
      </c>
      <c r="E7417">
        <v>0.8</v>
      </c>
      <c r="F7417" t="s">
        <v>3</v>
      </c>
      <c r="G7417" s="1">
        <v>15.04</v>
      </c>
      <c r="H7417" s="1">
        <v>15</v>
      </c>
      <c r="J7417" t="s">
        <v>4</v>
      </c>
      <c r="K7417">
        <v>1.79</v>
      </c>
      <c r="L7417" t="s">
        <v>7420</v>
      </c>
    </row>
    <row r="7418" spans="1:12" x14ac:dyDescent="0.25">
      <c r="A7418" t="s">
        <v>0</v>
      </c>
      <c r="B7418">
        <v>0.5</v>
      </c>
      <c r="C7418" t="s">
        <v>1</v>
      </c>
      <c r="D7418" t="s">
        <v>2</v>
      </c>
      <c r="E7418">
        <v>0.8</v>
      </c>
      <c r="F7418" t="s">
        <v>3</v>
      </c>
      <c r="G7418" s="1">
        <v>15.03</v>
      </c>
      <c r="H7418" s="1">
        <v>15</v>
      </c>
      <c r="J7418" t="s">
        <v>4</v>
      </c>
      <c r="K7418">
        <v>1.79</v>
      </c>
      <c r="L7418" t="s">
        <v>7421</v>
      </c>
    </row>
    <row r="7419" spans="1:12" x14ac:dyDescent="0.25">
      <c r="A7419" t="s">
        <v>0</v>
      </c>
      <c r="B7419">
        <v>0.5</v>
      </c>
      <c r="C7419" t="s">
        <v>1</v>
      </c>
      <c r="D7419" t="s">
        <v>2</v>
      </c>
      <c r="E7419">
        <v>0.8</v>
      </c>
      <c r="F7419" t="s">
        <v>3</v>
      </c>
      <c r="G7419" s="1">
        <v>15.04</v>
      </c>
      <c r="H7419" s="1">
        <v>15</v>
      </c>
      <c r="J7419" t="s">
        <v>4</v>
      </c>
      <c r="K7419">
        <v>1.79</v>
      </c>
      <c r="L7419" t="s">
        <v>7422</v>
      </c>
    </row>
    <row r="7420" spans="1:12" x14ac:dyDescent="0.25">
      <c r="A7420" t="s">
        <v>0</v>
      </c>
      <c r="B7420">
        <v>0.5</v>
      </c>
      <c r="C7420" t="s">
        <v>1</v>
      </c>
      <c r="D7420" t="s">
        <v>2</v>
      </c>
      <c r="E7420">
        <v>0.8</v>
      </c>
      <c r="F7420" t="s">
        <v>3</v>
      </c>
      <c r="G7420" s="1">
        <v>15.04</v>
      </c>
      <c r="H7420" s="1">
        <v>15</v>
      </c>
      <c r="J7420" t="s">
        <v>4</v>
      </c>
      <c r="K7420">
        <v>1.79</v>
      </c>
      <c r="L7420" t="s">
        <v>7423</v>
      </c>
    </row>
    <row r="7421" spans="1:12" x14ac:dyDescent="0.25">
      <c r="A7421" t="s">
        <v>0</v>
      </c>
      <c r="B7421">
        <v>0.5</v>
      </c>
      <c r="C7421" t="s">
        <v>1</v>
      </c>
      <c r="D7421" t="s">
        <v>2</v>
      </c>
      <c r="E7421">
        <v>0.8</v>
      </c>
      <c r="F7421" t="s">
        <v>3</v>
      </c>
      <c r="G7421" s="1">
        <v>15.03</v>
      </c>
      <c r="H7421" s="1">
        <v>15</v>
      </c>
      <c r="J7421" t="s">
        <v>4</v>
      </c>
      <c r="K7421">
        <v>1.79</v>
      </c>
      <c r="L7421" t="s">
        <v>7424</v>
      </c>
    </row>
    <row r="7422" spans="1:12" x14ac:dyDescent="0.25">
      <c r="A7422" t="s">
        <v>0</v>
      </c>
      <c r="B7422">
        <v>0.5</v>
      </c>
      <c r="C7422" t="s">
        <v>1</v>
      </c>
      <c r="D7422" t="s">
        <v>2</v>
      </c>
      <c r="E7422">
        <v>0.8</v>
      </c>
      <c r="F7422" t="s">
        <v>3</v>
      </c>
      <c r="G7422" s="1">
        <v>15.02</v>
      </c>
      <c r="H7422" s="1">
        <v>15</v>
      </c>
      <c r="J7422" t="s">
        <v>4</v>
      </c>
      <c r="K7422">
        <v>1.8</v>
      </c>
      <c r="L7422" t="s">
        <v>7425</v>
      </c>
    </row>
    <row r="7423" spans="1:12" x14ac:dyDescent="0.25">
      <c r="A7423" t="s">
        <v>0</v>
      </c>
      <c r="B7423">
        <v>0.5</v>
      </c>
      <c r="C7423" t="s">
        <v>1</v>
      </c>
      <c r="D7423" t="s">
        <v>2</v>
      </c>
      <c r="E7423">
        <v>0.8</v>
      </c>
      <c r="F7423" t="s">
        <v>3</v>
      </c>
      <c r="G7423" s="1">
        <v>15.03</v>
      </c>
      <c r="H7423" s="1">
        <v>15</v>
      </c>
      <c r="J7423" t="s">
        <v>4</v>
      </c>
      <c r="K7423">
        <v>1.79</v>
      </c>
      <c r="L7423" t="s">
        <v>7426</v>
      </c>
    </row>
    <row r="7424" spans="1:12" x14ac:dyDescent="0.25">
      <c r="A7424" t="s">
        <v>0</v>
      </c>
      <c r="B7424">
        <v>0.5</v>
      </c>
      <c r="C7424" t="s">
        <v>1</v>
      </c>
      <c r="D7424" t="s">
        <v>2</v>
      </c>
      <c r="E7424">
        <v>0.8</v>
      </c>
      <c r="F7424" t="s">
        <v>3</v>
      </c>
      <c r="G7424" s="1">
        <v>15.03</v>
      </c>
      <c r="H7424" s="1">
        <v>15</v>
      </c>
      <c r="J7424" t="s">
        <v>4</v>
      </c>
      <c r="K7424">
        <v>1.79</v>
      </c>
      <c r="L7424" t="s">
        <v>7427</v>
      </c>
    </row>
    <row r="7425" spans="1:12" x14ac:dyDescent="0.25">
      <c r="A7425" t="s">
        <v>0</v>
      </c>
      <c r="B7425">
        <v>0.5</v>
      </c>
      <c r="C7425" t="s">
        <v>1</v>
      </c>
      <c r="D7425" t="s">
        <v>2</v>
      </c>
      <c r="E7425">
        <v>0.8</v>
      </c>
      <c r="F7425" t="s">
        <v>3</v>
      </c>
      <c r="G7425" s="1">
        <v>15.02</v>
      </c>
      <c r="H7425" s="1">
        <v>15</v>
      </c>
      <c r="J7425" t="s">
        <v>4</v>
      </c>
      <c r="K7425">
        <v>1.79</v>
      </c>
      <c r="L7425" t="s">
        <v>7428</v>
      </c>
    </row>
    <row r="7426" spans="1:12" x14ac:dyDescent="0.25">
      <c r="A7426" t="s">
        <v>0</v>
      </c>
      <c r="B7426">
        <v>0.5</v>
      </c>
      <c r="C7426" t="s">
        <v>1</v>
      </c>
      <c r="D7426" t="s">
        <v>2</v>
      </c>
      <c r="E7426">
        <v>0.8</v>
      </c>
      <c r="F7426" t="s">
        <v>3</v>
      </c>
      <c r="G7426" s="1">
        <v>15.02</v>
      </c>
      <c r="H7426" s="1">
        <v>15</v>
      </c>
      <c r="J7426" t="s">
        <v>4</v>
      </c>
      <c r="K7426">
        <v>1.79</v>
      </c>
      <c r="L7426" t="s">
        <v>7429</v>
      </c>
    </row>
    <row r="7427" spans="1:12" x14ac:dyDescent="0.25">
      <c r="A7427" t="s">
        <v>0</v>
      </c>
      <c r="B7427">
        <v>0.5</v>
      </c>
      <c r="C7427" t="s">
        <v>1</v>
      </c>
      <c r="D7427" t="s">
        <v>2</v>
      </c>
      <c r="E7427">
        <v>0.8</v>
      </c>
      <c r="F7427" t="s">
        <v>3</v>
      </c>
      <c r="G7427" s="1">
        <v>15.02</v>
      </c>
      <c r="H7427" s="1">
        <v>15</v>
      </c>
      <c r="J7427" t="s">
        <v>4</v>
      </c>
      <c r="K7427">
        <v>1.79</v>
      </c>
      <c r="L7427" t="s">
        <v>7430</v>
      </c>
    </row>
    <row r="7428" spans="1:12" x14ac:dyDescent="0.25">
      <c r="A7428" t="s">
        <v>0</v>
      </c>
      <c r="B7428">
        <v>0.5</v>
      </c>
      <c r="C7428" t="s">
        <v>1</v>
      </c>
      <c r="D7428" t="s">
        <v>2</v>
      </c>
      <c r="E7428">
        <v>0.8</v>
      </c>
      <c r="F7428" t="s">
        <v>3</v>
      </c>
      <c r="G7428" s="1">
        <v>15.05</v>
      </c>
      <c r="H7428" s="1">
        <v>15</v>
      </c>
      <c r="J7428" t="s">
        <v>4</v>
      </c>
      <c r="K7428">
        <v>1.78</v>
      </c>
      <c r="L7428" t="s">
        <v>7431</v>
      </c>
    </row>
    <row r="7429" spans="1:12" x14ac:dyDescent="0.25">
      <c r="A7429" t="s">
        <v>0</v>
      </c>
      <c r="B7429">
        <v>0.5</v>
      </c>
      <c r="C7429" t="s">
        <v>1</v>
      </c>
      <c r="D7429" t="s">
        <v>2</v>
      </c>
      <c r="E7429">
        <v>0.8</v>
      </c>
      <c r="F7429" t="s">
        <v>3</v>
      </c>
      <c r="G7429" s="1">
        <v>15.13</v>
      </c>
      <c r="H7429" s="1">
        <v>15</v>
      </c>
      <c r="J7429" t="s">
        <v>4</v>
      </c>
      <c r="K7429">
        <v>1.75</v>
      </c>
      <c r="L7429" t="s">
        <v>7432</v>
      </c>
    </row>
    <row r="7430" spans="1:12" x14ac:dyDescent="0.25">
      <c r="A7430" t="s">
        <v>0</v>
      </c>
      <c r="B7430">
        <v>0.5</v>
      </c>
      <c r="C7430" t="s">
        <v>1</v>
      </c>
      <c r="D7430" t="s">
        <v>2</v>
      </c>
      <c r="E7430">
        <v>0.8</v>
      </c>
      <c r="F7430" t="s">
        <v>3</v>
      </c>
      <c r="G7430" s="1">
        <v>15.11</v>
      </c>
      <c r="H7430" s="1">
        <v>15</v>
      </c>
      <c r="J7430" t="s">
        <v>4</v>
      </c>
      <c r="K7430">
        <v>1.79</v>
      </c>
      <c r="L7430" t="s">
        <v>7433</v>
      </c>
    </row>
    <row r="7431" spans="1:12" x14ac:dyDescent="0.25">
      <c r="A7431" t="s">
        <v>0</v>
      </c>
      <c r="B7431">
        <v>0.5</v>
      </c>
      <c r="C7431" t="s">
        <v>1</v>
      </c>
      <c r="D7431" t="s">
        <v>2</v>
      </c>
      <c r="E7431">
        <v>0.8</v>
      </c>
      <c r="F7431" t="s">
        <v>3</v>
      </c>
      <c r="G7431" s="1">
        <v>15.09</v>
      </c>
      <c r="H7431" s="1">
        <v>15</v>
      </c>
      <c r="J7431" t="s">
        <v>4</v>
      </c>
      <c r="K7431">
        <v>1.79</v>
      </c>
      <c r="L7431" t="s">
        <v>7434</v>
      </c>
    </row>
    <row r="7432" spans="1:12" x14ac:dyDescent="0.25">
      <c r="A7432" t="s">
        <v>0</v>
      </c>
      <c r="B7432">
        <v>0.5</v>
      </c>
      <c r="C7432" t="s">
        <v>1</v>
      </c>
      <c r="D7432" t="s">
        <v>2</v>
      </c>
      <c r="E7432">
        <v>0.8</v>
      </c>
      <c r="F7432" t="s">
        <v>3</v>
      </c>
      <c r="G7432" s="1">
        <v>15.08</v>
      </c>
      <c r="H7432" s="1">
        <v>15</v>
      </c>
      <c r="J7432" t="s">
        <v>4</v>
      </c>
      <c r="K7432">
        <v>1.78</v>
      </c>
      <c r="L7432" t="s">
        <v>7435</v>
      </c>
    </row>
    <row r="7433" spans="1:12" x14ac:dyDescent="0.25">
      <c r="A7433" t="s">
        <v>0</v>
      </c>
      <c r="B7433">
        <v>0.5</v>
      </c>
      <c r="C7433" t="s">
        <v>1</v>
      </c>
      <c r="D7433" t="s">
        <v>2</v>
      </c>
      <c r="E7433">
        <v>0.8</v>
      </c>
      <c r="F7433" t="s">
        <v>3</v>
      </c>
      <c r="G7433" s="1">
        <v>15.07</v>
      </c>
      <c r="H7433" s="1">
        <v>15</v>
      </c>
      <c r="J7433" t="s">
        <v>4</v>
      </c>
      <c r="K7433">
        <v>1.79</v>
      </c>
      <c r="L7433" t="s">
        <v>7436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DACB90C-2BA7-4FBB-9EAC-B889981654C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Planilha1!E:E</xm:f>
              <xm:sqref>N3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</dc:creator>
  <cp:lastModifiedBy>LUCAS VINICIUS</cp:lastModifiedBy>
  <dcterms:created xsi:type="dcterms:W3CDTF">2023-10-16T12:38:51Z</dcterms:created>
  <dcterms:modified xsi:type="dcterms:W3CDTF">2023-10-19T01:19:06Z</dcterms:modified>
</cp:coreProperties>
</file>