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<sst xmlns="http://schemas.openxmlformats.org/spreadsheetml/2006/main" count="16" uniqueCount="16">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</sst>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e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166206386"/>
        <c:axId val="828120660"/>
      </c:barChart>
      <c:catAx>
        <c:axId val="16620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120660"/>
      </c:catAx>
      <c:valAx>
        <c:axId val="828120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06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