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<sst xmlns="http://schemas.openxmlformats.org/spreadsheetml/2006/main" count="221" uniqueCount="132">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</sst>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740253563"/>
        <c:axId val="92909404"/>
      </c:barChart>
      <c:catAx>
        <c:axId val="1740253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09404"/>
      </c:catAx>
      <c:valAx>
        <c:axId val="92909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253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390525</xdr:colOff>
      <xdr:row>2</xdr:row>
      <xdr:rowOff>114300</xdr:rowOff>
    </xdr:from>
    <xdr:ext cx="52101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1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VLOOKUP(A2,'Sheet 2'!A1:B31,2,false)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VLOOKUP(A3,'Sheet 2'!A2:B32,2,false)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VLOOKUP(A4,'Sheet 2'!A3:B33,2,false)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VLOOKUP(A5,'Sheet 2'!A4:B34,2,false)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VLOOKUP(A6,'Sheet 2'!A5:B35,2,false)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VLOOKUP(A7,'Sheet 2'!A6:B36,2,false)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VLOOKUP(A8,'Sheet 2'!A7:B37,2,false)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VLOOKUP(A9,'Sheet 2'!A8:B38,2,false)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VLOOKUP(A10,'Sheet 2'!A9:B39,2,false)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VLOOKUP(A11,'Sheet 2'!A10:B40,2,false)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VLOOKUP(A12,'Sheet 2'!A11:B41,2,false)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VLOOKUP(A13,'Sheet 2'!A12:B42,2,false)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VLOOKUP(A14,'Sheet 2'!A13:B43,2,false)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VLOOKUP(A15,'Sheet 2'!A14:B44,2,false)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VLOOKUP(A16,'Sheet 2'!A15:B45,2,false)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VLOOKUP(A17,'Sheet 2'!A16:B46,2,false)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VLOOKUP(A18,'Sheet 2'!A17:B47,2,false)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VLOOKUP(A19,'Sheet 2'!A18:B48,2,false)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VLOOKUP(A20,'Sheet 2'!A19:B49,2,false)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VLOOKUP(A21,'Sheet 2'!A20:B50,2,false)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VLOOKUP(A22,'Sheet 2'!A21:B51,2,false)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VLOOKUP(A23,'Sheet 2'!A22:B52,2,false)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VLOOKUP(A24,'Sheet 2'!A23:B53,2,false)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VLOOKUP(A25,'Sheet 2'!A24:B54,2,false)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VLOOKUP(A26,'Sheet 2'!A25:B55,2,false)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VLOOKUP(A27,'Sheet 2'!A26:B56,2,false)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VLOOKUP(A28,'Sheet 2'!A27:B57,2,false)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VLOOKUP(A29,'Sheet 2'!A28:B58,2,false)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VLOOKUP(A30,'Sheet 2'!A29:B59,2,false)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VLOOKUP(A31,'Sheet 2'!A30:B60,2,false)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101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102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103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