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<sst xmlns="http://schemas.openxmlformats.org/spreadsheetml/2006/main" count="90" uniqueCount="48">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</sst>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11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13</v>
      </c>
      <c r="B5" s="4">
        <v>861.0</v>
      </c>
      <c r="C5" s="5" t="s">
        <v>14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15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16</v>
      </c>
      <c r="B7" s="4">
        <v>830.0</v>
      </c>
      <c r="C7" s="5" t="s">
        <v>17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18</v>
      </c>
      <c r="B8" s="4">
        <v>745.0</v>
      </c>
      <c r="C8" s="5" t="s">
        <v>17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19</v>
      </c>
      <c r="B9" s="4">
        <v>111.0</v>
      </c>
      <c r="C9" s="5" t="s">
        <v>17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20</v>
      </c>
      <c r="B10" s="4">
        <v>701.0</v>
      </c>
      <c r="C10" s="5" t="s">
        <v>14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21</v>
      </c>
      <c r="B11" s="4">
        <v>985.0</v>
      </c>
      <c r="C11" s="5" t="s">
        <v>14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22</v>
      </c>
      <c r="B12" s="4">
        <v>928.0</v>
      </c>
      <c r="C12" s="5" t="s">
        <v>14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23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24</v>
      </c>
      <c r="B14" s="4">
        <v>1065.0</v>
      </c>
      <c r="C14" s="5" t="s">
        <v>14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25</v>
      </c>
      <c r="B15" s="4">
        <v>870.0</v>
      </c>
      <c r="C15" s="5" t="s">
        <v>14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26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27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28</v>
      </c>
      <c r="B18" s="4">
        <v>1015.0</v>
      </c>
      <c r="C18" s="5" t="s">
        <v>14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29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30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31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32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33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34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35</v>
      </c>
      <c r="B25" s="4">
        <v>439.0</v>
      </c>
      <c r="C25" s="5" t="s">
        <v>14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36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37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38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39</v>
      </c>
      <c r="B29" s="4">
        <v>927.0</v>
      </c>
      <c r="C29" s="5" t="s">
        <v>14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40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41</v>
      </c>
      <c r="B31" s="4">
        <v>1289.0</v>
      </c>
      <c r="C31" s="5" t="s">
        <v>17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42</v>
      </c>
      <c r="B32" s="4">
        <v>328.0</v>
      </c>
      <c r="C32" s="5" t="s">
        <v>17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43</v>
      </c>
      <c r="B33" s="4">
        <v>150.0</v>
      </c>
      <c r="C33" s="5" t="s">
        <v>17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44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45</v>
      </c>
      <c r="B35" s="4">
        <v>1386.0</v>
      </c>
      <c r="C35" s="5" t="s">
        <v>14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2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