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/>
  </bookViews>
  <sheets>
    <sheet name="sheet1" sheetId="1" r:id="rId1"/>
    <sheet name="sheet2" sheetId="5" r:id="rId2"/>
  </sheets>
  <calcPr calcId="144525"/>
</workbook>
</file>

<file path=xl/sharedStrings.xml><?xml version="1.0" encoding="utf-8"?>
<sst xmlns="http://schemas.openxmlformats.org/spreadsheetml/2006/main" count="35" uniqueCount="31">
  <si>
    <t>field1</t>
  </si>
  <si>
    <t>field2</t>
  </si>
  <si>
    <t>field3</t>
  </si>
  <si>
    <t>field3:#sheet2.s2Field1</t>
  </si>
  <si>
    <t>field4</t>
  </si>
  <si>
    <t>field5</t>
  </si>
  <si>
    <t>字段1</t>
  </si>
  <si>
    <t>int字段</t>
  </si>
  <si>
    <t>string字段</t>
  </si>
  <si>
    <t>关联字段</t>
  </si>
  <si>
    <t>json1</t>
  </si>
  <si>
    <t>json2</t>
  </si>
  <si>
    <t>int</t>
  </si>
  <si>
    <t>string</t>
  </si>
  <si>
    <t>array</t>
  </si>
  <si>
    <t>json</t>
  </si>
  <si>
    <t>[1,2,3,4]</t>
  </si>
  <si>
    <t>{"a":"b"}</t>
  </si>
  <si>
    <t>["a","b","c","d"]</t>
  </si>
  <si>
    <t>{"c":"d"}</t>
  </si>
  <si>
    <t>s2Field1</t>
  </si>
  <si>
    <t>s2Field2</t>
  </si>
  <si>
    <t>s2Field3</t>
  </si>
  <si>
    <t>从sheet1关联过来的</t>
  </si>
  <si>
    <t>设置id会使该字段成为key</t>
  </si>
  <si>
    <t>随便写点什么</t>
  </si>
  <si>
    <t>id</t>
  </si>
  <si>
    <t>表1的field1关联的数据1</t>
  </si>
  <si>
    <t>表1的field1关联的数据2</t>
  </si>
  <si>
    <t>表1的field1关联的数据3</t>
  </si>
  <si>
    <t>表1的field1关联的数据4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</si>
</sst>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H13" sqref="H13"/>
    </sheetView>
  </sheetViews>
  <sheetFormatPr defaultColWidth="9" defaultRowHeight="16.8" outlineLevelRow="4" outlineLevelCol="5"/>
  <cols>
    <col min="1" max="1" width="16" style="3" customWidth="1"/>
    <col min="2" max="2" width="14.7321428571429" style="3" customWidth="1"/>
    <col min="3" max="3" width="15.9196428571429" style="3" customWidth="1"/>
    <col min="4" max="4" width="16.75" style="3" customWidth="1"/>
    <col min="5" max="6" width="13.5" style="3" customWidth="1"/>
    <col min="7" max="7" width="25.375" style="3" customWidth="1"/>
    <col min="8" max="8" width="14.375" style="3" customWidth="1"/>
    <col min="9" max="9" width="30" style="3" customWidth="1"/>
    <col min="10" max="16384" width="9" style="3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>
      <c r="A3" s="3" t="s">
        <v>12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15</v>
      </c>
    </row>
    <row r="4" spans="1:6">
      <c r="A4" s="3">
        <v>1</v>
      </c>
      <c r="B4" s="3">
        <v>1</v>
      </c>
      <c r="C4" s="3">
        <v>1</v>
      </c>
      <c r="E4" s="3" t="s">
        <v>16</v>
      </c>
      <c r="F4" s="3" t="s">
        <v>17</v>
      </c>
    </row>
    <row r="5" spans="1:6">
      <c r="A5" s="3">
        <v>2</v>
      </c>
      <c r="B5" s="3">
        <v>2</v>
      </c>
      <c r="C5" s="3">
        <v>2</v>
      </c>
      <c r="E5" s="3" t="s">
        <v>18</v>
      </c>
      <c r="F5" s="3" t="s">
        <v>19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E9" sqref="E9"/>
    </sheetView>
  </sheetViews>
  <sheetFormatPr defaultColWidth="9" defaultRowHeight="16.8" outlineLevelCol="5"/>
  <cols>
    <col min="1" max="1" width="54.0178571428571" customWidth="1"/>
    <col min="2" max="2" width="55.3571428571429" style="1" customWidth="1"/>
    <col min="3" max="3" width="26.1875" style="1" customWidth="1"/>
    <col min="4" max="4" width="35.2589285714286" customWidth="1"/>
  </cols>
  <sheetData>
    <row r="1" spans="1:6">
      <c r="A1" s="1" t="s">
        <v>20</v>
      </c>
      <c r="B1" s="1" t="s">
        <v>21</v>
      </c>
      <c r="C1" s="1" t="s">
        <v>22</v>
      </c>
      <c r="D1" s="1"/>
      <c r="E1" s="1"/>
      <c r="F1" s="1"/>
    </row>
    <row r="2" spans="1:6">
      <c r="A2" s="1" t="s">
        <v>23</v>
      </c>
      <c r="B2" s="1" t="s">
        <v>24</v>
      </c>
      <c r="C2" s="1" t="s">
        <v>25</v>
      </c>
      <c r="D2" s="1"/>
      <c r="E2" s="1"/>
      <c r="F2" s="1"/>
    </row>
    <row r="3" spans="1:6">
      <c r="A3" s="1" t="s">
        <v>12</v>
      </c>
      <c r="B3" s="1" t="s">
        <v>26</v>
      </c>
      <c r="C3" s="1" t="s">
        <v>13</v>
      </c>
      <c r="D3" s="1"/>
      <c r="E3" s="1"/>
      <c r="F3" s="1"/>
    </row>
    <row r="4" ht="17.6" spans="1:4">
      <c r="A4" s="2">
        <v>1</v>
      </c>
      <c r="B4" s="1">
        <v>1</v>
      </c>
      <c r="C4" t="s">
        <v>27</v>
      </c>
      <c r="D4" s="2"/>
    </row>
    <row r="5" ht="17.6" spans="1:4">
      <c r="A5" s="2">
        <v>1</v>
      </c>
      <c r="B5" s="1">
        <v>2</v>
      </c>
      <c r="C5" t="s">
        <v>28</v>
      </c>
      <c r="D5" s="2"/>
    </row>
    <row r="6" ht="17.6" spans="1:4">
      <c r="A6" s="2">
        <v>2</v>
      </c>
      <c r="B6" s="1">
        <v>1</v>
      </c>
      <c r="C6" t="s">
        <v>29</v>
      </c>
      <c r="D6" s="2"/>
    </row>
    <row r="7" ht="17.6" spans="1:4">
      <c r="A7" s="2">
        <v>2</v>
      </c>
      <c r="B7" s="1">
        <v>2</v>
      </c>
      <c r="C7" t="s">
        <v>30</v>
      </c>
      <c r="D7" s="2"/>
    </row>
    <row r="8" ht="17.6" spans="1:4">
      <c r="A8" s="2"/>
      <c r="C8"/>
      <c r="D8" s="2"/>
    </row>
    <row r="9" ht="17.6" spans="1:4">
      <c r="A9" s="2"/>
      <c r="C9"/>
      <c r="D9" s="2"/>
    </row>
    <row r="10" ht="17.6" spans="1:4">
      <c r="A10" s="2"/>
      <c r="C10"/>
      <c r="D10" s="2"/>
    </row>
    <row r="11" ht="17.6" spans="1:4">
      <c r="A11" s="2"/>
      <c r="C11"/>
      <c r="D11" s="2"/>
    </row>
    <row r="12" ht="17.6" spans="1:4">
      <c r="A12" s="2"/>
      <c r="C12"/>
      <c r="D12" s="2"/>
    </row>
    <row r="13" ht="17.6" spans="1:4">
      <c r="A13" s="2"/>
      <c r="C13"/>
      <c r="D13" s="2"/>
    </row>
    <row r="14" ht="17.6" spans="1:4">
      <c r="A14" s="2"/>
      <c r="C14"/>
      <c r="D14" s="2"/>
    </row>
    <row r="15" ht="17.6" spans="3:4">
      <c r="C15"/>
      <c r="D15" s="2"/>
    </row>
    <row r="16" ht="17.6" spans="3:4">
      <c r="C16"/>
      <c r="D16" s="2"/>
    </row>
    <row r="17" ht="17.6" spans="3:4">
      <c r="C17"/>
      <c r="D17" s="2"/>
    </row>
    <row r="18" ht="17.6" spans="3:4">
      <c r="C18"/>
      <c r="D18" s="2"/>
    </row>
  </sheetData>
  <conditionalFormatting sqref="A6">
    <cfRule type="duplicateValues" dxfId="0" priority="2"/>
    <cfRule type="duplicateValues" dxfId="1" priority="1"/>
  </conditionalFormatting>
  <conditionalFormatting sqref="D6">
    <cfRule type="duplicateValues" dxfId="0" priority="4"/>
    <cfRule type="duplicateValues" dxfId="1" priority="3"/>
  </conditionalFormatting>
  <conditionalFormatting sqref="A4:A5">
    <cfRule type="duplicateValues" dxfId="0" priority="6"/>
    <cfRule type="duplicateValues" dxfId="1" priority="5"/>
  </conditionalFormatting>
  <conditionalFormatting sqref="D4:D5">
    <cfRule type="duplicateValues" dxfId="1" priority="7"/>
    <cfRule type="duplicateValues" dxfId="0" priority="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陈武平</dc:creator>
  <cp:lastModifiedBy>C一</cp:lastModifiedBy>
  <dcterms:created xsi:type="dcterms:W3CDTF">2015-06-06T10:19:00Z</dcterms:created>
  <dcterms:modified xsi:type="dcterms:W3CDTF">2024-04-18T18:23:18Z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574B1F65ACCB4F22A860EEEA94B68465_12</vt:lpwstr>
  </property>
  <property fmtid="{D5CDD505-2E9C-101B-9397-08002B2CF9AE}" pid="3" name="KSOProductBuildVer">
    <vt:lpwstr>2052-5.5.1.7991</vt:lpwstr>
  </property>
  <property fmtid="{D5CDD505-2E9C-101B-9397-08002B2CF9AE}" pid="4" name="KSOReadingLayout">
    <vt:bool>true</vt:bool>
  </property>
</Properties>
</file>