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954BB42-6336-4BB3-A4CE-E713B5711D11}" xr6:coauthVersionLast="45" xr6:coauthVersionMax="45" xr10:uidLastSave="{00000000-0000-0000-0000-000000000000}"/>
  <bookViews>
    <workbookView xWindow="35070" yWindow="487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L13" sqref="L13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2021-03-28T14:21:31Z</dcterms:modified>
</cp:coreProperties>
</file>