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055" documentId="8_{55828E59-596B-4A5E-ABA3-C9331405E77C}" xr6:coauthVersionLast="47" xr6:coauthVersionMax="47" xr10:uidLastSave="{75CFF1B6-DD3C-4C5F-ACFE-AA288740D6B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<sst xmlns="http://schemas.openxmlformats.org/spreadsheetml/2006/main" count="162456" uniqueCount="11800">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</sst>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8" zoomScale="80" zoomScaleNormal="80" workbookViewId="0">
      <pane xSplit="1" topLeftCell="B1" activePane="topRight" state="frozen"/>
      <selection pane="topRight" activeCell="B1459" sqref="B14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11798</v>
      </c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D3512" sqref="D35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11734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11799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11799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11799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11799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11799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11799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11799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11799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11799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11799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11799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2026-08-27T16:29:10Z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