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" documentId="8_{55828E59-596B-4A5E-ABA3-C9331405E77C}" xr6:coauthVersionLast="47" xr6:coauthVersionMax="47" xr10:uidLastSave="{9177D7F3-AA44-4676-8F35-D92DF48CAFE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<sst xmlns="http://schemas.openxmlformats.org/spreadsheetml/2006/main" count="145567" uniqueCount="9938">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</sst>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42" dataDxfId="140" headerRowBorderDxfId="141" tableBorderDxfId="139" totalsRowBorderDxfId="138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16" dataDxfId="114" headerRowBorderDxfId="115" tableBorderDxfId="113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156" dataDxfId="155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99" zoomScale="80" zoomScaleNormal="80" workbookViewId="0">
      <pane xSplit="1" topLeftCell="B1" activePane="topRight" state="frozen"/>
      <selection pane="topRight" activeCell="A1318" sqref="A131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 t="s">
        <v>9934</v>
      </c>
      <c r="B1321" s="85" t="s">
        <v>966</v>
      </c>
      <c r="C1321" s="93">
        <v>46239</v>
      </c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 t="s">
        <v>9935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9936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26" sqref="A31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9" activePane="bottomLeft" state="frozen"/>
      <selection pane="bottomLeft" activeCell="H1963" sqref="H196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2026-08-05T12:06:10Z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