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1650"/>
  <sheetViews>
    <sheetView tabSelected="1" topLeftCell="A18" workbookViewId="0">
      <selection activeCell="Q27" sqref="Q27"/>
    </sheetView>
  </sheetViews>
  <sheetFormatPr baseColWidth="8" defaultRowHeight="14.4"/>
  <cols>
    <col width="17.88671875" customWidth="1" min="6" max="6"/>
    <col width="14.88671875" customWidth="1" min="8" max="8"/>
  </cols>
  <sheetData>
    <row r="1">
      <c r="B1" t="inlineStr">
        <is>
          <t>TIN</t>
        </is>
      </c>
      <c r="C1" t="inlineStr">
        <is>
          <t>NAME</t>
        </is>
      </c>
      <c r="D1" t="inlineStr">
        <is>
          <t>DATE</t>
        </is>
      </c>
      <c r="E1" t="inlineStr">
        <is>
          <t>INV NO</t>
        </is>
      </c>
      <c r="F1" t="inlineStr">
        <is>
          <t>PO NUMBER</t>
        </is>
      </c>
      <c r="G1" t="inlineStr">
        <is>
          <t>AMOUNT</t>
        </is>
      </c>
      <c r="H1" t="inlineStr">
        <is>
          <t>STATUS</t>
        </is>
      </c>
    </row>
    <row r="2">
      <c r="F2" t="inlineStr">
        <is>
          <t>PO-2023-0010</t>
        </is>
      </c>
    </row>
    <row r="3">
      <c r="F3" t="inlineStr">
        <is>
          <t>PO-2023-0011</t>
        </is>
      </c>
    </row>
    <row r="4">
      <c r="F4" t="inlineStr">
        <is>
          <t>PO-2023-0012</t>
        </is>
      </c>
    </row>
    <row r="5">
      <c r="F5" t="inlineStr">
        <is>
          <t>PO-2023-0013</t>
        </is>
      </c>
    </row>
    <row r="6">
      <c r="F6" t="inlineStr">
        <is>
          <t>PO-2023-0014</t>
        </is>
      </c>
    </row>
    <row r="7">
      <c r="F7" t="inlineStr">
        <is>
          <t>PO-2023-0015</t>
        </is>
      </c>
    </row>
    <row r="8">
      <c r="F8" t="inlineStr">
        <is>
          <t>PO-2023-0016</t>
        </is>
      </c>
    </row>
    <row r="9">
      <c r="F9" t="inlineStr">
        <is>
          <t>PO-2023-0017</t>
        </is>
      </c>
    </row>
    <row r="10">
      <c r="F10" t="inlineStr">
        <is>
          <t>PO-2023-0018</t>
        </is>
      </c>
    </row>
    <row r="11">
      <c r="F11" t="inlineStr">
        <is>
          <t>PO-2023-0019</t>
        </is>
      </c>
    </row>
    <row r="12">
      <c r="F12" t="inlineStr">
        <is>
          <t>PO-2023-0020</t>
        </is>
      </c>
    </row>
    <row r="13">
      <c r="F13" t="inlineStr">
        <is>
          <t>PO-2023-0021</t>
        </is>
      </c>
    </row>
    <row r="14">
      <c r="F14" t="inlineStr">
        <is>
          <t>PO-2023-0022</t>
        </is>
      </c>
    </row>
    <row r="15">
      <c r="F15" t="inlineStr">
        <is>
          <t>PO-2023-0023</t>
        </is>
      </c>
    </row>
    <row r="16">
      <c r="F16" t="inlineStr">
        <is>
          <t>PO-2023-0024</t>
        </is>
      </c>
    </row>
    <row r="17">
      <c r="F17" t="inlineStr">
        <is>
          <t>PO-2023-0025</t>
        </is>
      </c>
    </row>
    <row r="18">
      <c r="F18" t="inlineStr">
        <is>
          <t>PO-2023-0026</t>
        </is>
      </c>
    </row>
    <row r="19">
      <c r="F19" t="inlineStr">
        <is>
          <t>PO-2023-0027</t>
        </is>
      </c>
    </row>
    <row r="20">
      <c r="F20" t="inlineStr">
        <is>
          <t>PO-2023-0028</t>
        </is>
      </c>
    </row>
    <row r="21">
      <c r="F21" t="inlineStr">
        <is>
          <t>PO-2023-0029</t>
        </is>
      </c>
    </row>
    <row r="22">
      <c r="F22" t="inlineStr">
        <is>
          <t>PO-2023-0030</t>
        </is>
      </c>
    </row>
    <row r="23">
      <c r="F23" t="inlineStr">
        <is>
          <t>PO-2023-0031</t>
        </is>
      </c>
    </row>
    <row r="24">
      <c r="F24" t="inlineStr">
        <is>
          <t>PO-2023-0032</t>
        </is>
      </c>
    </row>
    <row r="25">
      <c r="F25" t="inlineStr">
        <is>
          <t>PO-2023-0033</t>
        </is>
      </c>
    </row>
    <row r="26">
      <c r="F26" t="inlineStr">
        <is>
          <t>PO-2023-0034</t>
        </is>
      </c>
    </row>
    <row r="27">
      <c r="F27" t="inlineStr">
        <is>
          <t>PO-2023-0035</t>
        </is>
      </c>
    </row>
    <row r="28">
      <c r="F28" t="inlineStr">
        <is>
          <t>PO-2023-0036</t>
        </is>
      </c>
    </row>
    <row r="29">
      <c r="F29" t="inlineStr">
        <is>
          <t>PO-2023-0037</t>
        </is>
      </c>
    </row>
    <row r="30">
      <c r="F30" t="inlineStr">
        <is>
          <t>PO-2023-0038</t>
        </is>
      </c>
    </row>
    <row r="31">
      <c r="F31" t="inlineStr">
        <is>
          <t>PO-2023-0039</t>
        </is>
      </c>
    </row>
    <row r="32">
      <c r="F32" t="inlineStr">
        <is>
          <t>PO-2023-0040</t>
        </is>
      </c>
    </row>
    <row r="33">
      <c r="F33" t="inlineStr">
        <is>
          <t>PO-2023-0041</t>
        </is>
      </c>
    </row>
    <row r="34">
      <c r="F34" t="inlineStr">
        <is>
          <t>PO-2023-0042</t>
        </is>
      </c>
    </row>
    <row r="35">
      <c r="F35" t="inlineStr">
        <is>
          <t>PO-2023-0043</t>
        </is>
      </c>
    </row>
    <row r="36">
      <c r="F36" t="inlineStr">
        <is>
          <t>PO-2023-0044</t>
        </is>
      </c>
    </row>
    <row r="37">
      <c r="F37" t="inlineStr">
        <is>
          <t>PO-2023-0045</t>
        </is>
      </c>
    </row>
    <row r="38">
      <c r="F38" t="inlineStr">
        <is>
          <t>PO-2023-0046</t>
        </is>
      </c>
    </row>
    <row r="39">
      <c r="F39" t="inlineStr">
        <is>
          <t>PO-2023-0047</t>
        </is>
      </c>
    </row>
    <row r="40">
      <c r="F40" t="inlineStr">
        <is>
          <t>PO-2023-0048</t>
        </is>
      </c>
    </row>
    <row r="41">
      <c r="F41" t="inlineStr">
        <is>
          <t>PO-2023-0049</t>
        </is>
      </c>
    </row>
    <row r="42">
      <c r="F42" t="inlineStr">
        <is>
          <t>PO-2023-0050</t>
        </is>
      </c>
    </row>
    <row r="43">
      <c r="F43" t="inlineStr">
        <is>
          <t>PO-2023-0051</t>
        </is>
      </c>
    </row>
    <row r="44">
      <c r="F44" t="inlineStr">
        <is>
          <t>PO-2023-0052</t>
        </is>
      </c>
    </row>
    <row r="45">
      <c r="F45" t="inlineStr">
        <is>
          <t>PO-2023-0053</t>
        </is>
      </c>
    </row>
    <row r="46">
      <c r="F46" t="inlineStr">
        <is>
          <t>PO-2023-0054</t>
        </is>
      </c>
    </row>
    <row r="47">
      <c r="F47" t="inlineStr">
        <is>
          <t>PO-2023-0055</t>
        </is>
      </c>
    </row>
    <row r="48">
      <c r="F48" t="inlineStr">
        <is>
          <t>PO-2023-0056</t>
        </is>
      </c>
    </row>
    <row r="49">
      <c r="F49" t="inlineStr">
        <is>
          <t>PO-2023-0057</t>
        </is>
      </c>
    </row>
    <row r="50">
      <c r="F50" t="inlineStr">
        <is>
          <t>PO-2023-0058</t>
        </is>
      </c>
    </row>
    <row r="51">
      <c r="F51" t="inlineStr">
        <is>
          <t>PO-2023-0059</t>
        </is>
      </c>
    </row>
    <row r="52">
      <c r="F52" t="inlineStr">
        <is>
          <t>PO-2023-0060</t>
        </is>
      </c>
    </row>
    <row r="53">
      <c r="F53" t="inlineStr">
        <is>
          <t>PO-2023-0061</t>
        </is>
      </c>
    </row>
    <row r="54">
      <c r="F54" t="inlineStr">
        <is>
          <t>PO-2023-0062</t>
        </is>
      </c>
    </row>
    <row r="55">
      <c r="F55" t="inlineStr">
        <is>
          <t>PO-2023-0063</t>
        </is>
      </c>
    </row>
    <row r="56">
      <c r="F56" t="inlineStr">
        <is>
          <t>PO-2023-0064</t>
        </is>
      </c>
    </row>
    <row r="57">
      <c r="F57" t="inlineStr">
        <is>
          <t>PO-2023-0065</t>
        </is>
      </c>
    </row>
    <row r="58">
      <c r="F58" t="inlineStr">
        <is>
          <t>PO-2023-0066</t>
        </is>
      </c>
    </row>
    <row r="59">
      <c r="F59" t="inlineStr">
        <is>
          <t>PO-2023-0067</t>
        </is>
      </c>
    </row>
    <row r="60">
      <c r="F60" t="inlineStr">
        <is>
          <t>PO-2023-0068</t>
        </is>
      </c>
    </row>
    <row r="61">
      <c r="F61" t="inlineStr">
        <is>
          <t>PO-2023-0069</t>
        </is>
      </c>
    </row>
    <row r="62">
      <c r="F62" t="inlineStr">
        <is>
          <t>PO-2023-0070</t>
        </is>
      </c>
    </row>
    <row r="63">
      <c r="F63" t="inlineStr">
        <is>
          <t>PO-2023-0071</t>
        </is>
      </c>
    </row>
    <row r="64">
      <c r="F64" t="inlineStr">
        <is>
          <t>PO-2023-0072</t>
        </is>
      </c>
    </row>
    <row r="65">
      <c r="F65" t="inlineStr">
        <is>
          <t>PO-2023-0073</t>
        </is>
      </c>
    </row>
    <row r="66">
      <c r="F66" t="inlineStr">
        <is>
          <t>PO-2023-0074</t>
        </is>
      </c>
    </row>
    <row r="67">
      <c r="F67" t="inlineStr">
        <is>
          <t>PO-2023-0075</t>
        </is>
      </c>
    </row>
    <row r="68">
      <c r="F68" t="inlineStr">
        <is>
          <t>PO-2023-0076</t>
        </is>
      </c>
    </row>
    <row r="69">
      <c r="F69" t="inlineStr">
        <is>
          <t>PO-2023-0077</t>
        </is>
      </c>
    </row>
    <row r="70">
      <c r="F70" t="inlineStr">
        <is>
          <t>PO-2023-0078</t>
        </is>
      </c>
    </row>
    <row r="71">
      <c r="F71" t="inlineStr">
        <is>
          <t>PO-2023-0079</t>
        </is>
      </c>
    </row>
    <row r="72">
      <c r="F72" t="inlineStr">
        <is>
          <t>PO-2023-0080</t>
        </is>
      </c>
    </row>
    <row r="73">
      <c r="F73" t="inlineStr">
        <is>
          <t>PO-2023-0081</t>
        </is>
      </c>
    </row>
    <row r="74">
      <c r="F74" t="inlineStr">
        <is>
          <t>PO-2023-0082</t>
        </is>
      </c>
    </row>
    <row r="75">
      <c r="F75" t="inlineStr">
        <is>
          <t>PO-2023-0083</t>
        </is>
      </c>
    </row>
    <row r="76">
      <c r="F76" t="inlineStr">
        <is>
          <t>PO-2023-0084</t>
        </is>
      </c>
    </row>
    <row r="77">
      <c r="F77" t="inlineStr">
        <is>
          <t>PO-2023-0085</t>
        </is>
      </c>
    </row>
    <row r="78">
      <c r="F78" t="inlineStr">
        <is>
          <t>PO-2023-0086</t>
        </is>
      </c>
    </row>
    <row r="79">
      <c r="F79" t="inlineStr">
        <is>
          <t>PO-2023-0087</t>
        </is>
      </c>
    </row>
    <row r="80">
      <c r="F80" t="inlineStr">
        <is>
          <t>PO-2023-0088</t>
        </is>
      </c>
    </row>
    <row r="81">
      <c r="F81" t="inlineStr">
        <is>
          <t>PO-2023-0089</t>
        </is>
      </c>
    </row>
    <row r="82">
      <c r="F82" t="inlineStr">
        <is>
          <t>PO-2023-0090</t>
        </is>
      </c>
    </row>
    <row r="83">
      <c r="F83" t="inlineStr">
        <is>
          <t>PO-2023-0091</t>
        </is>
      </c>
    </row>
    <row r="84">
      <c r="F84" t="inlineStr">
        <is>
          <t>PO-2023-0092</t>
        </is>
      </c>
    </row>
    <row r="85">
      <c r="F85" t="inlineStr">
        <is>
          <t>PO-2023-0093</t>
        </is>
      </c>
    </row>
    <row r="86">
      <c r="F86" t="inlineStr">
        <is>
          <t>PO-2023-0094</t>
        </is>
      </c>
    </row>
    <row r="87">
      <c r="F87" t="inlineStr">
        <is>
          <t>PO-2023-0095</t>
        </is>
      </c>
    </row>
    <row r="88">
      <c r="F88" t="inlineStr">
        <is>
          <t>PO-2023-0096</t>
        </is>
      </c>
    </row>
    <row r="89">
      <c r="F89" t="inlineStr">
        <is>
          <t>PO-2023-0097</t>
        </is>
      </c>
    </row>
    <row r="90">
      <c r="F90" t="inlineStr">
        <is>
          <t>PO-2023-0098</t>
        </is>
      </c>
    </row>
    <row r="91">
      <c r="F91" t="inlineStr">
        <is>
          <t>PO-2023-0099</t>
        </is>
      </c>
    </row>
    <row r="92">
      <c r="F92" t="inlineStr">
        <is>
          <t>PO-2023-0100</t>
        </is>
      </c>
    </row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>
      <c r="F1414" t="inlineStr">
        <is>
          <t>PO-2023-0057</t>
        </is>
      </c>
    </row>
    <row r="1415">
      <c r="F1415" t="inlineStr">
        <is>
          <t>PO-2023-0058</t>
        </is>
      </c>
    </row>
    <row r="1416">
      <c r="F1416" t="inlineStr">
        <is>
          <t>PO-2023-0059</t>
        </is>
      </c>
    </row>
    <row r="1417">
      <c r="F1417" t="inlineStr">
        <is>
          <t>PO-2023-0060</t>
        </is>
      </c>
    </row>
    <row r="1418">
      <c r="F1418" t="inlineStr">
        <is>
          <t>PO-2023-0061</t>
        </is>
      </c>
    </row>
    <row r="1419">
      <c r="F1419" t="inlineStr">
        <is>
          <t>PO-2023-0062</t>
        </is>
      </c>
    </row>
    <row r="1420">
      <c r="F1420" t="inlineStr">
        <is>
          <t>PO-2023-0063</t>
        </is>
      </c>
    </row>
    <row r="1421">
      <c r="F1421" t="inlineStr">
        <is>
          <t>PO-2023-0064</t>
        </is>
      </c>
    </row>
    <row r="1422">
      <c r="F1422" t="inlineStr">
        <is>
          <t>PO-2023-0065</t>
        </is>
      </c>
    </row>
    <row r="1423">
      <c r="F1423" t="inlineStr">
        <is>
          <t>PO-2023-0066</t>
        </is>
      </c>
    </row>
    <row r="1424">
      <c r="F1424" t="inlineStr">
        <is>
          <t>PO-2023-0067</t>
        </is>
      </c>
    </row>
    <row r="1425">
      <c r="F1425" t="inlineStr">
        <is>
          <t>PO-2023-0068</t>
        </is>
      </c>
    </row>
    <row r="1426">
      <c r="F1426" t="inlineStr">
        <is>
          <t>PO-2023-0069</t>
        </is>
      </c>
    </row>
    <row r="1427">
      <c r="F1427" t="inlineStr">
        <is>
          <t>PO-2023-0070</t>
        </is>
      </c>
    </row>
    <row r="1428">
      <c r="F1428" t="inlineStr">
        <is>
          <t>PO-2023-0071</t>
        </is>
      </c>
    </row>
    <row r="1429">
      <c r="F1429" t="inlineStr">
        <is>
          <t>PO-2023-0072</t>
        </is>
      </c>
    </row>
    <row r="1430">
      <c r="F1430" t="inlineStr">
        <is>
          <t>PO-2023-0073</t>
        </is>
      </c>
    </row>
    <row r="1431">
      <c r="F1431" t="inlineStr">
        <is>
          <t>PO-2023-0074</t>
        </is>
      </c>
    </row>
    <row r="1432">
      <c r="F1432" t="inlineStr">
        <is>
          <t>PO-2023-0075</t>
        </is>
      </c>
    </row>
    <row r="1433">
      <c r="F1433" t="inlineStr">
        <is>
          <t>PO-2023-0076</t>
        </is>
      </c>
    </row>
    <row r="1434">
      <c r="F1434" t="inlineStr">
        <is>
          <t>PO-2023-0077</t>
        </is>
      </c>
    </row>
    <row r="1435">
      <c r="F1435" t="inlineStr">
        <is>
          <t>PO-2023-0078</t>
        </is>
      </c>
    </row>
    <row r="1436">
      <c r="F1436" t="inlineStr">
        <is>
          <t>PO-2023-0079</t>
        </is>
      </c>
    </row>
    <row r="1437">
      <c r="F1437" t="inlineStr">
        <is>
          <t>PO-2023-0080</t>
        </is>
      </c>
    </row>
    <row r="1438">
      <c r="F1438" t="inlineStr">
        <is>
          <t>PO-2023-0081</t>
        </is>
      </c>
    </row>
    <row r="1439">
      <c r="F1439" t="inlineStr">
        <is>
          <t>PO-2023-0082</t>
        </is>
      </c>
    </row>
    <row r="1440">
      <c r="F1440" t="inlineStr">
        <is>
          <t>PO-2023-0083</t>
        </is>
      </c>
    </row>
    <row r="1441">
      <c r="F1441" t="inlineStr">
        <is>
          <t>PO-2023-0084</t>
        </is>
      </c>
    </row>
    <row r="1442">
      <c r="F1442" t="inlineStr">
        <is>
          <t>PO-2023-0085</t>
        </is>
      </c>
    </row>
    <row r="1443">
      <c r="F1443" t="inlineStr">
        <is>
          <t>PO-2023-0086</t>
        </is>
      </c>
    </row>
    <row r="1444">
      <c r="F1444" t="inlineStr">
        <is>
          <t>PO-2023-0087</t>
        </is>
      </c>
    </row>
    <row r="1445">
      <c r="F1445" t="inlineStr">
        <is>
          <t>PO-2023-0088</t>
        </is>
      </c>
    </row>
    <row r="1446">
      <c r="F1446" t="inlineStr">
        <is>
          <t>PO-2023-0089</t>
        </is>
      </c>
    </row>
    <row r="1447">
      <c r="F1447" t="inlineStr">
        <is>
          <t>PO-2023-0090</t>
        </is>
      </c>
    </row>
    <row r="1448">
      <c r="F1448" t="inlineStr">
        <is>
          <t>PO-2023-0091</t>
        </is>
      </c>
    </row>
    <row r="1449">
      <c r="F1449" t="inlineStr">
        <is>
          <t>PO-2023-0092</t>
        </is>
      </c>
    </row>
    <row r="1450">
      <c r="F1450" t="inlineStr">
        <is>
          <t>PO-2023-0093</t>
        </is>
      </c>
    </row>
    <row r="1451">
      <c r="F1451" t="inlineStr">
        <is>
          <t>PO-2023-0094</t>
        </is>
      </c>
    </row>
    <row r="1452">
      <c r="F1452" t="inlineStr">
        <is>
          <t>PO-2023-0095</t>
        </is>
      </c>
    </row>
    <row r="1453">
      <c r="F1453" t="inlineStr">
        <is>
          <t>PO-2023-0096</t>
        </is>
      </c>
    </row>
    <row r="1454">
      <c r="F1454" t="inlineStr">
        <is>
          <t>PO-2023-0097</t>
        </is>
      </c>
    </row>
    <row r="1455">
      <c r="F1455" t="inlineStr">
        <is>
          <t>PO-2023-0098</t>
        </is>
      </c>
    </row>
    <row r="1456">
      <c r="F1456" t="inlineStr">
        <is>
          <t>PO-2023-0099</t>
        </is>
      </c>
    </row>
    <row r="1457">
      <c r="F1457" t="inlineStr">
        <is>
          <t>PO-2023-0100</t>
        </is>
      </c>
    </row>
    <row r="1458">
      <c r="F1458" t="inlineStr">
        <is>
          <t>PO-2023-0010</t>
        </is>
      </c>
    </row>
    <row r="1459">
      <c r="F1459" t="inlineStr">
        <is>
          <t>PO-2023-0011</t>
        </is>
      </c>
    </row>
    <row r="1460">
      <c r="F1460" t="inlineStr">
        <is>
          <t>PO-2023-0012</t>
        </is>
      </c>
    </row>
    <row r="1461">
      <c r="F1461" t="inlineStr">
        <is>
          <t>PO-2023-0013</t>
        </is>
      </c>
    </row>
    <row r="1462">
      <c r="F1462" t="inlineStr">
        <is>
          <t>PO-2023-0014</t>
        </is>
      </c>
    </row>
    <row r="1463">
      <c r="F1463" t="inlineStr">
        <is>
          <t>PO-2023-0015</t>
        </is>
      </c>
    </row>
    <row r="1464">
      <c r="F1464" t="inlineStr">
        <is>
          <t>PO-2023-0016</t>
        </is>
      </c>
    </row>
    <row r="1465">
      <c r="F1465" t="inlineStr">
        <is>
          <t>PO-2023-0017</t>
        </is>
      </c>
    </row>
    <row r="1466">
      <c r="F1466" t="inlineStr">
        <is>
          <t>PO-2023-0018</t>
        </is>
      </c>
    </row>
    <row r="1467">
      <c r="F1467" t="inlineStr">
        <is>
          <t>PO-2023-0019</t>
        </is>
      </c>
    </row>
    <row r="1468">
      <c r="F1468" t="inlineStr">
        <is>
          <t>PO-2023-0020</t>
        </is>
      </c>
    </row>
    <row r="1469">
      <c r="F1469" t="inlineStr">
        <is>
          <t>PO-2023-0021</t>
        </is>
      </c>
    </row>
    <row r="1470">
      <c r="F1470" t="inlineStr">
        <is>
          <t>PO-2023-0022</t>
        </is>
      </c>
    </row>
    <row r="1471">
      <c r="F1471" t="inlineStr">
        <is>
          <t>PO-2023-0023</t>
        </is>
      </c>
    </row>
    <row r="1472">
      <c r="F1472" t="inlineStr">
        <is>
          <t>PO-2023-0024</t>
        </is>
      </c>
    </row>
    <row r="1473">
      <c r="F1473" t="inlineStr">
        <is>
          <t>PO-2023-0025</t>
        </is>
      </c>
    </row>
    <row r="1474">
      <c r="F1474" t="inlineStr">
        <is>
          <t>PO-2023-0026</t>
        </is>
      </c>
    </row>
    <row r="1475">
      <c r="F1475" t="inlineStr">
        <is>
          <t>PO-2023-0027</t>
        </is>
      </c>
    </row>
    <row r="1476">
      <c r="F1476" t="inlineStr">
        <is>
          <t>PO-2023-0028</t>
        </is>
      </c>
    </row>
    <row r="1477">
      <c r="F1477" t="inlineStr">
        <is>
          <t>PO-2023-0029</t>
        </is>
      </c>
    </row>
    <row r="1478">
      <c r="F1478" t="inlineStr">
        <is>
          <t>PO-2023-0030</t>
        </is>
      </c>
    </row>
    <row r="1479">
      <c r="F1479" t="inlineStr">
        <is>
          <t>PO-2023-0031</t>
        </is>
      </c>
    </row>
    <row r="1480">
      <c r="F1480" t="inlineStr">
        <is>
          <t>PO-2023-0032</t>
        </is>
      </c>
    </row>
    <row r="1481">
      <c r="F1481" t="inlineStr">
        <is>
          <t>PO-2023-0033</t>
        </is>
      </c>
    </row>
    <row r="1482">
      <c r="F1482" t="inlineStr">
        <is>
          <t>PO-2023-0034</t>
        </is>
      </c>
    </row>
    <row r="1483">
      <c r="F1483" t="inlineStr">
        <is>
          <t>PO-2023-0035</t>
        </is>
      </c>
    </row>
    <row r="1484">
      <c r="F1484" t="inlineStr">
        <is>
          <t>PO-2023-0036</t>
        </is>
      </c>
    </row>
    <row r="1485">
      <c r="F1485" t="inlineStr">
        <is>
          <t>PO-2023-0037</t>
        </is>
      </c>
    </row>
    <row r="1486">
      <c r="F1486" t="inlineStr">
        <is>
          <t>PO-2023-0038</t>
        </is>
      </c>
    </row>
    <row r="1487">
      <c r="F1487" t="inlineStr">
        <is>
          <t>PO-2023-0039</t>
        </is>
      </c>
    </row>
    <row r="1488">
      <c r="F1488" t="inlineStr">
        <is>
          <t>PO-2023-0040</t>
        </is>
      </c>
    </row>
    <row r="1489">
      <c r="F1489" t="inlineStr">
        <is>
          <t>PO-2023-0041</t>
        </is>
      </c>
    </row>
    <row r="1490">
      <c r="F1490" t="inlineStr">
        <is>
          <t>PO-2023-0042</t>
        </is>
      </c>
    </row>
    <row r="1491">
      <c r="F1491" t="inlineStr">
        <is>
          <t>PO-2023-0043</t>
        </is>
      </c>
    </row>
    <row r="1492">
      <c r="F1492" t="inlineStr">
        <is>
          <t>PO-2023-0044</t>
        </is>
      </c>
    </row>
    <row r="1493">
      <c r="F1493" t="inlineStr">
        <is>
          <t>PO-2023-0045</t>
        </is>
      </c>
    </row>
    <row r="1494">
      <c r="F1494" t="inlineStr">
        <is>
          <t>PO-2023-0046</t>
        </is>
      </c>
    </row>
    <row r="1495">
      <c r="F1495" t="inlineStr">
        <is>
          <t>PO-2023-0047</t>
        </is>
      </c>
    </row>
    <row r="1496">
      <c r="F1496" t="inlineStr">
        <is>
          <t>PO-2023-0048</t>
        </is>
      </c>
    </row>
    <row r="1497">
      <c r="F1497" t="inlineStr">
        <is>
          <t>PO-2023-0049</t>
        </is>
      </c>
    </row>
    <row r="1498">
      <c r="F1498" t="inlineStr">
        <is>
          <t>PO-2023-0050</t>
        </is>
      </c>
    </row>
    <row r="1499">
      <c r="F1499" t="inlineStr">
        <is>
          <t>PO-2023-0051</t>
        </is>
      </c>
    </row>
    <row r="1500">
      <c r="F1500" t="inlineStr">
        <is>
          <t>PO-2023-0052</t>
        </is>
      </c>
    </row>
    <row r="1501">
      <c r="F1501" t="inlineStr">
        <is>
          <t>PO-2023-0053</t>
        </is>
      </c>
    </row>
    <row r="1502">
      <c r="F1502" t="inlineStr">
        <is>
          <t>PO-2023-0054</t>
        </is>
      </c>
    </row>
    <row r="1503">
      <c r="F1503" t="inlineStr">
        <is>
          <t>PO-2023-0055</t>
        </is>
      </c>
    </row>
    <row r="1504">
      <c r="F1504" t="inlineStr">
        <is>
          <t>PO-2023-0056</t>
        </is>
      </c>
    </row>
    <row r="1505">
      <c r="F1505" t="inlineStr">
        <is>
          <t>PO-2023-0057</t>
        </is>
      </c>
    </row>
    <row r="1506">
      <c r="F1506" t="inlineStr">
        <is>
          <t>PO-2023-0058</t>
        </is>
      </c>
    </row>
    <row r="1507">
      <c r="F1507" t="inlineStr">
        <is>
          <t>PO-2023-0059</t>
        </is>
      </c>
    </row>
    <row r="1508">
      <c r="F1508" t="inlineStr">
        <is>
          <t>PO-2023-0060</t>
        </is>
      </c>
    </row>
    <row r="1509">
      <c r="F1509" t="inlineStr">
        <is>
          <t>PO-2023-0061</t>
        </is>
      </c>
    </row>
    <row r="1510">
      <c r="F1510" t="inlineStr">
        <is>
          <t>PO-2023-0062</t>
        </is>
      </c>
    </row>
    <row r="1511">
      <c r="F1511" t="inlineStr">
        <is>
          <t>PO-2023-0063</t>
        </is>
      </c>
    </row>
    <row r="1512">
      <c r="F1512" t="inlineStr">
        <is>
          <t>PO-2023-0064</t>
        </is>
      </c>
    </row>
    <row r="1513">
      <c r="F1513" t="inlineStr">
        <is>
          <t>PO-2023-0065</t>
        </is>
      </c>
    </row>
    <row r="1514">
      <c r="F1514" t="inlineStr">
        <is>
          <t>PO-2023-0066</t>
        </is>
      </c>
    </row>
    <row r="1515">
      <c r="F1515" t="inlineStr">
        <is>
          <t>PO-2023-0067</t>
        </is>
      </c>
    </row>
    <row r="1516">
      <c r="F1516" t="inlineStr">
        <is>
          <t>PO-2023-0068</t>
        </is>
      </c>
    </row>
    <row r="1517">
      <c r="F1517" t="inlineStr">
        <is>
          <t>PO-2023-0069</t>
        </is>
      </c>
    </row>
    <row r="1518">
      <c r="F1518" t="inlineStr">
        <is>
          <t>PO-2023-0070</t>
        </is>
      </c>
    </row>
    <row r="1519">
      <c r="F1519" t="inlineStr">
        <is>
          <t>PO-2023-0071</t>
        </is>
      </c>
    </row>
    <row r="1520">
      <c r="F1520" t="inlineStr">
        <is>
          <t>PO-2023-0072</t>
        </is>
      </c>
    </row>
    <row r="1521">
      <c r="F1521" t="inlineStr">
        <is>
          <t>PO-2023-0073</t>
        </is>
      </c>
    </row>
    <row r="1522">
      <c r="F1522" t="inlineStr">
        <is>
          <t>PO-2023-0074</t>
        </is>
      </c>
    </row>
    <row r="1523">
      <c r="F1523" t="inlineStr">
        <is>
          <t>PO-2023-0075</t>
        </is>
      </c>
    </row>
    <row r="1524">
      <c r="F1524" t="inlineStr">
        <is>
          <t>PO-2023-0076</t>
        </is>
      </c>
    </row>
    <row r="1525">
      <c r="F1525" t="inlineStr">
        <is>
          <t>PO-2023-0077</t>
        </is>
      </c>
    </row>
    <row r="1526">
      <c r="F1526" t="inlineStr">
        <is>
          <t>PO-2023-0078</t>
        </is>
      </c>
    </row>
    <row r="1527">
      <c r="F1527" t="inlineStr">
        <is>
          <t>PO-2023-0079</t>
        </is>
      </c>
    </row>
    <row r="1528">
      <c r="F1528" t="inlineStr">
        <is>
          <t>PO-2023-0080</t>
        </is>
      </c>
    </row>
    <row r="1529">
      <c r="F1529" t="inlineStr">
        <is>
          <t>PO-2023-0081</t>
        </is>
      </c>
    </row>
    <row r="1530">
      <c r="F1530" t="inlineStr">
        <is>
          <t>PO-2023-0082</t>
        </is>
      </c>
    </row>
    <row r="1531">
      <c r="F1531" t="inlineStr">
        <is>
          <t>PO-2023-0083</t>
        </is>
      </c>
    </row>
    <row r="1532">
      <c r="F1532" t="inlineStr">
        <is>
          <t>PO-2023-0084</t>
        </is>
      </c>
    </row>
    <row r="1533">
      <c r="F1533" t="inlineStr">
        <is>
          <t>PO-2023-0085</t>
        </is>
      </c>
    </row>
    <row r="1534">
      <c r="F1534" t="inlineStr">
        <is>
          <t>PO-2023-0086</t>
        </is>
      </c>
    </row>
    <row r="1535">
      <c r="F1535" t="inlineStr">
        <is>
          <t>PO-2023-0087</t>
        </is>
      </c>
    </row>
    <row r="1536">
      <c r="F1536" t="inlineStr">
        <is>
          <t>PO-2023-0088</t>
        </is>
      </c>
    </row>
    <row r="1537">
      <c r="F1537" t="inlineStr">
        <is>
          <t>PO-2023-0089</t>
        </is>
      </c>
    </row>
    <row r="1538">
      <c r="F1538" t="inlineStr">
        <is>
          <t>PO-2023-0090</t>
        </is>
      </c>
    </row>
    <row r="1539">
      <c r="F1539" t="inlineStr">
        <is>
          <t>PO-2023-0091</t>
        </is>
      </c>
    </row>
    <row r="1540">
      <c r="F1540" t="inlineStr">
        <is>
          <t>PO-2023-0092</t>
        </is>
      </c>
    </row>
    <row r="1541">
      <c r="F1541" t="inlineStr">
        <is>
          <t>PO-2023-0093</t>
        </is>
      </c>
    </row>
    <row r="1542">
      <c r="F1542" t="inlineStr">
        <is>
          <t>PO-2023-0094</t>
        </is>
      </c>
    </row>
    <row r="1543">
      <c r="F1543" t="inlineStr">
        <is>
          <t>PO-2023-0095</t>
        </is>
      </c>
    </row>
    <row r="1544">
      <c r="F1544" t="inlineStr">
        <is>
          <t>PO-2023-0096</t>
        </is>
      </c>
    </row>
    <row r="1545">
      <c r="F1545" t="inlineStr">
        <is>
          <t>PO-2023-0097</t>
        </is>
      </c>
    </row>
    <row r="1546">
      <c r="F1546" t="inlineStr">
        <is>
          <t>PO-2023-0098</t>
        </is>
      </c>
    </row>
    <row r="1547">
      <c r="F1547" t="inlineStr">
        <is>
          <t>PO-2023-0099</t>
        </is>
      </c>
    </row>
    <row r="1548">
      <c r="F1548" t="inlineStr">
        <is>
          <t>PO-2023-0100</t>
        </is>
      </c>
    </row>
    <row r="1549">
      <c r="F1549" t="inlineStr">
        <is>
          <t>PO-2023-0010</t>
        </is>
      </c>
    </row>
    <row r="1550">
      <c r="F1550" t="inlineStr">
        <is>
          <t>PO-2023-0011</t>
        </is>
      </c>
    </row>
    <row r="1551">
      <c r="F1551" t="inlineStr">
        <is>
          <t>PO-2023-0012</t>
        </is>
      </c>
    </row>
    <row r="1552">
      <c r="F1552" t="inlineStr">
        <is>
          <t>PO-2023-0013</t>
        </is>
      </c>
    </row>
    <row r="1553">
      <c r="F1553" t="inlineStr">
        <is>
          <t>PO-2023-0014</t>
        </is>
      </c>
    </row>
    <row r="1554">
      <c r="F1554" t="inlineStr">
        <is>
          <t>PO-2023-0015</t>
        </is>
      </c>
    </row>
    <row r="1555">
      <c r="F1555" t="inlineStr">
        <is>
          <t>PO-2023-0016</t>
        </is>
      </c>
    </row>
    <row r="1556">
      <c r="F1556" t="inlineStr">
        <is>
          <t>PO-2023-0017</t>
        </is>
      </c>
    </row>
    <row r="1557">
      <c r="F1557" t="inlineStr">
        <is>
          <t>PO-2023-0018</t>
        </is>
      </c>
    </row>
    <row r="1558">
      <c r="F1558" t="inlineStr">
        <is>
          <t>PO-2023-0019</t>
        </is>
      </c>
    </row>
    <row r="1559">
      <c r="F1559" t="inlineStr">
        <is>
          <t>PO-2023-0020</t>
        </is>
      </c>
    </row>
    <row r="1560">
      <c r="F1560" t="inlineStr">
        <is>
          <t>PO-2023-0021</t>
        </is>
      </c>
    </row>
    <row r="1561">
      <c r="F1561" t="inlineStr">
        <is>
          <t>PO-2023-0022</t>
        </is>
      </c>
    </row>
    <row r="1562">
      <c r="F1562" t="inlineStr">
        <is>
          <t>PO-2023-0023</t>
        </is>
      </c>
    </row>
    <row r="1563">
      <c r="F1563" t="inlineStr">
        <is>
          <t>PO-2023-0024</t>
        </is>
      </c>
    </row>
    <row r="1564">
      <c r="F1564" t="inlineStr">
        <is>
          <t>PO-2023-0025</t>
        </is>
      </c>
    </row>
    <row r="1565">
      <c r="F1565" t="inlineStr">
        <is>
          <t>PO-2023-0026</t>
        </is>
      </c>
    </row>
    <row r="1566">
      <c r="F1566" t="inlineStr">
        <is>
          <t>PO-2023-0027</t>
        </is>
      </c>
    </row>
    <row r="1567">
      <c r="F1567" t="inlineStr">
        <is>
          <t>PO-2023-0028</t>
        </is>
      </c>
    </row>
    <row r="1568">
      <c r="F1568" t="inlineStr">
        <is>
          <t>PO-2023-0029</t>
        </is>
      </c>
    </row>
    <row r="1569">
      <c r="F1569" t="inlineStr">
        <is>
          <t>PO-2023-0030</t>
        </is>
      </c>
    </row>
    <row r="1570">
      <c r="F1570" t="inlineStr">
        <is>
          <t>PO-2023-0031</t>
        </is>
      </c>
    </row>
    <row r="1571">
      <c r="F1571" t="inlineStr">
        <is>
          <t>PO-2023-0032</t>
        </is>
      </c>
    </row>
    <row r="1572">
      <c r="F1572" t="inlineStr">
        <is>
          <t>PO-2023-0033</t>
        </is>
      </c>
    </row>
    <row r="1573">
      <c r="F1573" t="inlineStr">
        <is>
          <t>PO-2023-0034</t>
        </is>
      </c>
    </row>
    <row r="1574">
      <c r="F1574" t="inlineStr">
        <is>
          <t>PO-2023-0035</t>
        </is>
      </c>
    </row>
    <row r="1575">
      <c r="F1575" t="inlineStr">
        <is>
          <t>PO-2023-0036</t>
        </is>
      </c>
    </row>
    <row r="1576">
      <c r="F1576" t="inlineStr">
        <is>
          <t>PO-2023-0037</t>
        </is>
      </c>
    </row>
    <row r="1577">
      <c r="F1577" t="inlineStr">
        <is>
          <t>PO-2023-0038</t>
        </is>
      </c>
    </row>
    <row r="1578">
      <c r="F1578" t="inlineStr">
        <is>
          <t>PO-2023-0039</t>
        </is>
      </c>
    </row>
    <row r="1579">
      <c r="F1579" t="inlineStr">
        <is>
          <t>PO-2023-0040</t>
        </is>
      </c>
    </row>
    <row r="1580">
      <c r="F1580" t="inlineStr">
        <is>
          <t>PO-2023-0041</t>
        </is>
      </c>
    </row>
    <row r="1581">
      <c r="F1581" t="inlineStr">
        <is>
          <t>PO-2023-0042</t>
        </is>
      </c>
    </row>
    <row r="1582">
      <c r="F1582" t="inlineStr">
        <is>
          <t>PO-2023-0043</t>
        </is>
      </c>
    </row>
    <row r="1583">
      <c r="F1583" t="inlineStr">
        <is>
          <t>PO-2023-0044</t>
        </is>
      </c>
    </row>
    <row r="1584">
      <c r="F1584" t="inlineStr">
        <is>
          <t>PO-2023-0045</t>
        </is>
      </c>
    </row>
    <row r="1585">
      <c r="F1585" t="inlineStr">
        <is>
          <t>PO-2023-0046</t>
        </is>
      </c>
    </row>
    <row r="1586">
      <c r="F1586" t="inlineStr">
        <is>
          <t>PO-2023-0047</t>
        </is>
      </c>
    </row>
    <row r="1587">
      <c r="F1587" t="inlineStr">
        <is>
          <t>PO-2023-0048</t>
        </is>
      </c>
    </row>
    <row r="1588">
      <c r="F1588" t="inlineStr">
        <is>
          <t>PO-2023-0049</t>
        </is>
      </c>
    </row>
    <row r="1589">
      <c r="F1589" t="inlineStr">
        <is>
          <t>PO-2023-0050</t>
        </is>
      </c>
    </row>
    <row r="1590">
      <c r="F1590" t="inlineStr">
        <is>
          <t>PO-2023-0051</t>
        </is>
      </c>
    </row>
    <row r="1591">
      <c r="F1591" t="inlineStr">
        <is>
          <t>PO-2023-0052</t>
        </is>
      </c>
    </row>
    <row r="1592">
      <c r="F1592" t="inlineStr">
        <is>
          <t>PO-2023-0053</t>
        </is>
      </c>
    </row>
    <row r="1593">
      <c r="F1593" t="inlineStr">
        <is>
          <t>PO-2023-0054</t>
        </is>
      </c>
    </row>
    <row r="1594">
      <c r="F1594" t="inlineStr">
        <is>
          <t>PO-2023-0055</t>
        </is>
      </c>
    </row>
    <row r="1595">
      <c r="F1595" t="inlineStr">
        <is>
          <t>PO-2023-0056</t>
        </is>
      </c>
    </row>
    <row r="1596">
      <c r="F1596" t="inlineStr">
        <is>
          <t>PO-2023-0057</t>
        </is>
      </c>
    </row>
    <row r="1597">
      <c r="F1597" t="inlineStr">
        <is>
          <t>PO-2023-0058</t>
        </is>
      </c>
    </row>
    <row r="1598">
      <c r="F1598" t="inlineStr">
        <is>
          <t>PO-2023-0059</t>
        </is>
      </c>
    </row>
    <row r="1599">
      <c r="F1599" t="inlineStr">
        <is>
          <t>PO-2023-0060</t>
        </is>
      </c>
    </row>
    <row r="1600">
      <c r="F1600" t="inlineStr">
        <is>
          <t>PO-2023-0061</t>
        </is>
      </c>
    </row>
    <row r="1601">
      <c r="F1601" t="inlineStr">
        <is>
          <t>PO-2023-0062</t>
        </is>
      </c>
    </row>
    <row r="1602">
      <c r="F1602" t="inlineStr">
        <is>
          <t>PO-2023-0063</t>
        </is>
      </c>
    </row>
    <row r="1603">
      <c r="F1603" t="inlineStr">
        <is>
          <t>PO-2023-0064</t>
        </is>
      </c>
    </row>
    <row r="1604">
      <c r="F1604" t="inlineStr">
        <is>
          <t>PO-2023-0065</t>
        </is>
      </c>
    </row>
    <row r="1605">
      <c r="F1605" t="inlineStr">
        <is>
          <t>PO-2023-0066</t>
        </is>
      </c>
    </row>
    <row r="1606">
      <c r="F1606" t="inlineStr">
        <is>
          <t>PO-2023-0067</t>
        </is>
      </c>
    </row>
    <row r="1607">
      <c r="F1607" t="inlineStr">
        <is>
          <t>PO-2023-0068</t>
        </is>
      </c>
    </row>
    <row r="1608">
      <c r="F1608" t="inlineStr">
        <is>
          <t>PO-2023-0069</t>
        </is>
      </c>
    </row>
    <row r="1609">
      <c r="F1609" t="inlineStr">
        <is>
          <t>PO-2023-0070</t>
        </is>
      </c>
    </row>
    <row r="1610">
      <c r="F1610" t="inlineStr">
        <is>
          <t>PO-2023-0071</t>
        </is>
      </c>
    </row>
    <row r="1611">
      <c r="F1611" t="inlineStr">
        <is>
          <t>PO-2023-0072</t>
        </is>
      </c>
    </row>
    <row r="1612">
      <c r="F1612" t="inlineStr">
        <is>
          <t>PO-2023-0073</t>
        </is>
      </c>
    </row>
    <row r="1613">
      <c r="F1613" t="inlineStr">
        <is>
          <t>PO-2023-0074</t>
        </is>
      </c>
    </row>
    <row r="1614">
      <c r="F1614" t="inlineStr">
        <is>
          <t>PO-2023-0075</t>
        </is>
      </c>
    </row>
    <row r="1615">
      <c r="F1615" t="inlineStr">
        <is>
          <t>PO-2023-0076</t>
        </is>
      </c>
    </row>
    <row r="1616">
      <c r="F1616" t="inlineStr">
        <is>
          <t>PO-2023-0077</t>
        </is>
      </c>
    </row>
    <row r="1617">
      <c r="F1617" t="inlineStr">
        <is>
          <t>PO-2023-0078</t>
        </is>
      </c>
    </row>
    <row r="1618">
      <c r="F1618" t="inlineStr">
        <is>
          <t>PO-2023-0079</t>
        </is>
      </c>
    </row>
    <row r="1619">
      <c r="F1619" t="inlineStr">
        <is>
          <t>PO-2023-0080</t>
        </is>
      </c>
    </row>
    <row r="1620">
      <c r="F1620" t="inlineStr">
        <is>
          <t>PO-2023-0081</t>
        </is>
      </c>
    </row>
    <row r="1621">
      <c r="F1621" t="inlineStr">
        <is>
          <t>PO-2023-0082</t>
        </is>
      </c>
    </row>
    <row r="1622">
      <c r="F1622" t="inlineStr">
        <is>
          <t>PO-2023-0083</t>
        </is>
      </c>
    </row>
    <row r="1623">
      <c r="F1623" t="inlineStr">
        <is>
          <t>PO-2023-0084</t>
        </is>
      </c>
    </row>
    <row r="1624">
      <c r="F1624" t="inlineStr">
        <is>
          <t>PO-2023-0085</t>
        </is>
      </c>
    </row>
    <row r="1625">
      <c r="F1625" t="inlineStr">
        <is>
          <t>PO-2023-0086</t>
        </is>
      </c>
    </row>
    <row r="1626">
      <c r="F1626" t="inlineStr">
        <is>
          <t>PO-2023-0087</t>
        </is>
      </c>
    </row>
    <row r="1627">
      <c r="F1627" t="inlineStr">
        <is>
          <t>PO-2023-0088</t>
        </is>
      </c>
    </row>
    <row r="1628">
      <c r="F1628" t="inlineStr">
        <is>
          <t>PO-2023-0089</t>
        </is>
      </c>
    </row>
    <row r="1629">
      <c r="F1629" t="inlineStr">
        <is>
          <t>PO-2023-0090</t>
        </is>
      </c>
    </row>
    <row r="1630">
      <c r="F1630" t="inlineStr">
        <is>
          <t>PO-2023-0091</t>
        </is>
      </c>
    </row>
    <row r="1631">
      <c r="F1631" t="inlineStr">
        <is>
          <t>PO-2023-0092</t>
        </is>
      </c>
    </row>
    <row r="1632">
      <c r="F1632" t="inlineStr">
        <is>
          <t>PO-2023-0093</t>
        </is>
      </c>
    </row>
    <row r="1633">
      <c r="F1633" t="inlineStr">
        <is>
          <t>PO-2023-0094</t>
        </is>
      </c>
    </row>
    <row r="1634">
      <c r="F1634" t="inlineStr">
        <is>
          <t>PO-2023-0095</t>
        </is>
      </c>
    </row>
    <row r="1635">
      <c r="F1635" t="inlineStr">
        <is>
          <t>PO-2023-0096</t>
        </is>
      </c>
    </row>
    <row r="1636">
      <c r="F1636" t="inlineStr">
        <is>
          <t>PO-2023-0097</t>
        </is>
      </c>
    </row>
    <row r="1637">
      <c r="F1637" t="inlineStr">
        <is>
          <t>PO-2023-0098</t>
        </is>
      </c>
    </row>
    <row r="1638">
      <c r="F1638" t="inlineStr">
        <is>
          <t>PO-2023-0099</t>
        </is>
      </c>
    </row>
    <row r="1639">
      <c r="F1639" t="inlineStr">
        <is>
          <t>PO-2023-0100</t>
        </is>
      </c>
    </row>
    <row r="1640">
      <c r="F1640" t="inlineStr">
        <is>
          <t>PO-2023-0010</t>
        </is>
      </c>
    </row>
    <row r="1641">
      <c r="F1641" t="inlineStr">
        <is>
          <t>PO-2023-0011</t>
        </is>
      </c>
    </row>
    <row r="1642">
      <c r="F1642" t="inlineStr">
        <is>
          <t>PO-2023-0012</t>
        </is>
      </c>
    </row>
    <row r="1643">
      <c r="F1643" t="inlineStr">
        <is>
          <t>PO-2023-0013</t>
        </is>
      </c>
    </row>
    <row r="1644">
      <c r="F1644" t="inlineStr">
        <is>
          <t>PO-2023-0014</t>
        </is>
      </c>
    </row>
    <row r="1645">
      <c r="F1645" t="inlineStr">
        <is>
          <t>PO-2023-0015</t>
        </is>
      </c>
    </row>
    <row r="1646">
      <c r="F1646" t="inlineStr">
        <is>
          <t>PO-2023-0016</t>
        </is>
      </c>
    </row>
    <row r="1647">
      <c r="F1647" t="inlineStr">
        <is>
          <t>PO-2023-0017</t>
        </is>
      </c>
    </row>
    <row r="1648">
      <c r="F1648" t="inlineStr">
        <is>
          <t>PO-2023-0018</t>
        </is>
      </c>
    </row>
    <row r="1649">
      <c r="F1649" t="inlineStr">
        <is>
          <t>PO-2023-0019</t>
        </is>
      </c>
    </row>
    <row r="1650">
      <c r="F1650" t="inlineStr">
        <is>
          <t>PO-2023-0020</t>
        </is>
      </c>
    </row>
    <row r="1651">
      <c r="F1651" t="inlineStr">
        <is>
          <t>PO-2023-0021</t>
        </is>
      </c>
    </row>
    <row r="1652">
      <c r="F1652" t="inlineStr">
        <is>
          <t>PO-2023-0022</t>
        </is>
      </c>
    </row>
    <row r="1653">
      <c r="F1653" t="inlineStr">
        <is>
          <t>PO-2023-0023</t>
        </is>
      </c>
    </row>
    <row r="1654">
      <c r="F1654" t="inlineStr">
        <is>
          <t>PO-2023-0024</t>
        </is>
      </c>
    </row>
    <row r="1655">
      <c r="F1655" t="inlineStr">
        <is>
          <t>PO-2023-0025</t>
        </is>
      </c>
    </row>
    <row r="1656">
      <c r="F1656" t="inlineStr">
        <is>
          <t>PO-2023-0026</t>
        </is>
      </c>
    </row>
    <row r="1657">
      <c r="F1657" t="inlineStr">
        <is>
          <t>PO-2023-0027</t>
        </is>
      </c>
    </row>
    <row r="1658">
      <c r="F1658" t="inlineStr">
        <is>
          <t>PO-2023-0028</t>
        </is>
      </c>
    </row>
    <row r="1659">
      <c r="F1659" t="inlineStr">
        <is>
          <t>PO-2023-0029</t>
        </is>
      </c>
    </row>
    <row r="1660">
      <c r="F1660" t="inlineStr">
        <is>
          <t>PO-2023-0030</t>
        </is>
      </c>
    </row>
    <row r="1661">
      <c r="F1661" t="inlineStr">
        <is>
          <t>PO-2023-0031</t>
        </is>
      </c>
    </row>
    <row r="1662">
      <c r="F1662" t="inlineStr">
        <is>
          <t>PO-2023-0032</t>
        </is>
      </c>
    </row>
    <row r="1663">
      <c r="F1663" t="inlineStr">
        <is>
          <t>PO-2023-0033</t>
        </is>
      </c>
    </row>
    <row r="1664">
      <c r="F1664" t="inlineStr">
        <is>
          <t>PO-2023-0034</t>
        </is>
      </c>
    </row>
    <row r="1665">
      <c r="F1665" t="inlineStr">
        <is>
          <t>PO-2023-0035</t>
        </is>
      </c>
    </row>
    <row r="1666">
      <c r="F1666" t="inlineStr">
        <is>
          <t>PO-2023-0036</t>
        </is>
      </c>
    </row>
    <row r="1667">
      <c r="F1667" t="inlineStr">
        <is>
          <t>PO-2023-0037</t>
        </is>
      </c>
    </row>
    <row r="1668">
      <c r="F1668" t="inlineStr">
        <is>
          <t>PO-2023-0038</t>
        </is>
      </c>
    </row>
    <row r="1669">
      <c r="F1669" t="inlineStr">
        <is>
          <t>PO-2023-0039</t>
        </is>
      </c>
    </row>
    <row r="1670">
      <c r="F1670" t="inlineStr">
        <is>
          <t>PO-2023-0040</t>
        </is>
      </c>
    </row>
    <row r="1671">
      <c r="F1671" t="inlineStr">
        <is>
          <t>PO-2023-0041</t>
        </is>
      </c>
    </row>
    <row r="1672">
      <c r="F1672" t="inlineStr">
        <is>
          <t>PO-2023-0042</t>
        </is>
      </c>
    </row>
    <row r="1673">
      <c r="F1673" t="inlineStr">
        <is>
          <t>PO-2023-0043</t>
        </is>
      </c>
    </row>
    <row r="1674">
      <c r="F1674" t="inlineStr">
        <is>
          <t>PO-2023-0044</t>
        </is>
      </c>
    </row>
    <row r="1675">
      <c r="F1675" t="inlineStr">
        <is>
          <t>PO-2023-0045</t>
        </is>
      </c>
    </row>
    <row r="1676">
      <c r="F1676" t="inlineStr">
        <is>
          <t>PO-2023-0046</t>
        </is>
      </c>
    </row>
    <row r="1677">
      <c r="F1677" t="inlineStr">
        <is>
          <t>PO-2023-0047</t>
        </is>
      </c>
    </row>
    <row r="1678">
      <c r="F1678" t="inlineStr">
        <is>
          <t>PO-2023-0048</t>
        </is>
      </c>
    </row>
    <row r="1679">
      <c r="F1679" t="inlineStr">
        <is>
          <t>PO-2023-0049</t>
        </is>
      </c>
    </row>
    <row r="1680">
      <c r="F1680" t="inlineStr">
        <is>
          <t>PO-2023-0050</t>
        </is>
      </c>
    </row>
    <row r="1681">
      <c r="F1681" t="inlineStr">
        <is>
          <t>PO-2023-0051</t>
        </is>
      </c>
    </row>
    <row r="1682">
      <c r="F1682" t="inlineStr">
        <is>
          <t>PO-2023-0052</t>
        </is>
      </c>
    </row>
    <row r="1683">
      <c r="F1683" t="inlineStr">
        <is>
          <t>PO-2023-0053</t>
        </is>
      </c>
    </row>
    <row r="1684">
      <c r="F1684" t="inlineStr">
        <is>
          <t>PO-2023-0054</t>
        </is>
      </c>
    </row>
    <row r="1685">
      <c r="F1685" t="inlineStr">
        <is>
          <t>PO-2023-0055</t>
        </is>
      </c>
    </row>
    <row r="1686">
      <c r="F1686" t="inlineStr">
        <is>
          <t>PO-2023-0056</t>
        </is>
      </c>
    </row>
    <row r="1687">
      <c r="F1687" t="inlineStr">
        <is>
          <t>PO-2023-0057</t>
        </is>
      </c>
    </row>
    <row r="1688">
      <c r="F1688" t="inlineStr">
        <is>
          <t>PO-2023-0058</t>
        </is>
      </c>
    </row>
    <row r="1689">
      <c r="F1689" t="inlineStr">
        <is>
          <t>PO-2023-0059</t>
        </is>
      </c>
    </row>
    <row r="1690">
      <c r="F1690" t="inlineStr">
        <is>
          <t>PO-2023-0060</t>
        </is>
      </c>
    </row>
    <row r="1691">
      <c r="F1691" t="inlineStr">
        <is>
          <t>PO-2023-0061</t>
        </is>
      </c>
    </row>
    <row r="1692">
      <c r="F1692" t="inlineStr">
        <is>
          <t>PO-2023-0062</t>
        </is>
      </c>
    </row>
    <row r="1693">
      <c r="F1693" t="inlineStr">
        <is>
          <t>PO-2023-0063</t>
        </is>
      </c>
    </row>
    <row r="1694">
      <c r="F1694" t="inlineStr">
        <is>
          <t>PO-2023-0064</t>
        </is>
      </c>
    </row>
    <row r="1695">
      <c r="F1695" t="inlineStr">
        <is>
          <t>PO-2023-0065</t>
        </is>
      </c>
    </row>
    <row r="1696">
      <c r="F1696" t="inlineStr">
        <is>
          <t>PO-2023-0066</t>
        </is>
      </c>
    </row>
    <row r="1697">
      <c r="F1697" t="inlineStr">
        <is>
          <t>PO-2023-0067</t>
        </is>
      </c>
    </row>
    <row r="1698">
      <c r="F1698" t="inlineStr">
        <is>
          <t>PO-2023-0068</t>
        </is>
      </c>
    </row>
    <row r="1699">
      <c r="F1699" t="inlineStr">
        <is>
          <t>PO-2023-0069</t>
        </is>
      </c>
    </row>
    <row r="1700">
      <c r="F1700" t="inlineStr">
        <is>
          <t>PO-2023-0070</t>
        </is>
      </c>
    </row>
    <row r="1701">
      <c r="F1701" t="inlineStr">
        <is>
          <t>PO-2023-0071</t>
        </is>
      </c>
    </row>
    <row r="1702">
      <c r="F1702" t="inlineStr">
        <is>
          <t>PO-2023-0072</t>
        </is>
      </c>
    </row>
    <row r="1703">
      <c r="F1703" t="inlineStr">
        <is>
          <t>PO-2023-0073</t>
        </is>
      </c>
    </row>
    <row r="1704">
      <c r="F1704" t="inlineStr">
        <is>
          <t>PO-2023-0074</t>
        </is>
      </c>
    </row>
    <row r="1705">
      <c r="F1705" t="inlineStr">
        <is>
          <t>PO-2023-0075</t>
        </is>
      </c>
    </row>
    <row r="1706">
      <c r="F1706" t="inlineStr">
        <is>
          <t>PO-2023-0076</t>
        </is>
      </c>
    </row>
    <row r="1707">
      <c r="F1707" t="inlineStr">
        <is>
          <t>PO-2023-0077</t>
        </is>
      </c>
    </row>
    <row r="1708">
      <c r="F1708" t="inlineStr">
        <is>
          <t>PO-2023-0078</t>
        </is>
      </c>
    </row>
    <row r="1709">
      <c r="F1709" t="inlineStr">
        <is>
          <t>PO-2023-0079</t>
        </is>
      </c>
    </row>
    <row r="1710">
      <c r="F1710" t="inlineStr">
        <is>
          <t>PO-2023-0080</t>
        </is>
      </c>
    </row>
    <row r="1711">
      <c r="F1711" t="inlineStr">
        <is>
          <t>PO-2023-0081</t>
        </is>
      </c>
    </row>
    <row r="1712">
      <c r="F1712" t="inlineStr">
        <is>
          <t>PO-2023-0082</t>
        </is>
      </c>
    </row>
    <row r="1713">
      <c r="F1713" t="inlineStr">
        <is>
          <t>PO-2023-0083</t>
        </is>
      </c>
    </row>
    <row r="1714">
      <c r="F1714" t="inlineStr">
        <is>
          <t>PO-2023-0084</t>
        </is>
      </c>
    </row>
    <row r="1715">
      <c r="F1715" t="inlineStr">
        <is>
          <t>PO-2023-0085</t>
        </is>
      </c>
    </row>
    <row r="1716">
      <c r="F1716" t="inlineStr">
        <is>
          <t>PO-2023-0086</t>
        </is>
      </c>
    </row>
    <row r="1717">
      <c r="F1717" t="inlineStr">
        <is>
          <t>PO-2023-0087</t>
        </is>
      </c>
    </row>
    <row r="1718">
      <c r="F1718" t="inlineStr">
        <is>
          <t>PO-2023-0088</t>
        </is>
      </c>
    </row>
    <row r="1719">
      <c r="F1719" t="inlineStr">
        <is>
          <t>PO-2023-0089</t>
        </is>
      </c>
    </row>
    <row r="1720">
      <c r="F1720" t="inlineStr">
        <is>
          <t>PO-2023-0090</t>
        </is>
      </c>
    </row>
    <row r="1721">
      <c r="F1721" t="inlineStr">
        <is>
          <t>PO-2023-0091</t>
        </is>
      </c>
    </row>
    <row r="1722">
      <c r="F1722" t="inlineStr">
        <is>
          <t>PO-2023-0092</t>
        </is>
      </c>
    </row>
    <row r="1723">
      <c r="F1723" t="inlineStr">
        <is>
          <t>PO-2023-0093</t>
        </is>
      </c>
    </row>
    <row r="1724">
      <c r="F1724" t="inlineStr">
        <is>
          <t>PO-2023-0094</t>
        </is>
      </c>
    </row>
    <row r="1725">
      <c r="F1725" t="inlineStr">
        <is>
          <t>PO-2023-0095</t>
        </is>
      </c>
    </row>
    <row r="1726">
      <c r="F1726" t="inlineStr">
        <is>
          <t>PO-2023-0096</t>
        </is>
      </c>
    </row>
    <row r="1727">
      <c r="F1727" t="inlineStr">
        <is>
          <t>PO-2023-0097</t>
        </is>
      </c>
    </row>
    <row r="1728">
      <c r="F1728" t="inlineStr">
        <is>
          <t>PO-2023-0098</t>
        </is>
      </c>
    </row>
    <row r="1729">
      <c r="F1729" t="inlineStr">
        <is>
          <t>PO-2023-0099</t>
        </is>
      </c>
    </row>
    <row r="1730">
      <c r="F1730" t="inlineStr">
        <is>
          <t>PO-2023-0100</t>
        </is>
      </c>
    </row>
    <row r="1731">
      <c r="F1731" t="inlineStr">
        <is>
          <t>PO-2023-0010</t>
        </is>
      </c>
    </row>
    <row r="1732">
      <c r="F1732" t="inlineStr">
        <is>
          <t>PO-2023-0011</t>
        </is>
      </c>
    </row>
    <row r="1733">
      <c r="F1733" t="inlineStr">
        <is>
          <t>PO-2023-0012</t>
        </is>
      </c>
    </row>
    <row r="1734">
      <c r="F1734" t="inlineStr">
        <is>
          <t>PO-2023-0013</t>
        </is>
      </c>
    </row>
    <row r="1735">
      <c r="F1735" t="inlineStr">
        <is>
          <t>PO-2023-0014</t>
        </is>
      </c>
    </row>
    <row r="1736">
      <c r="F1736" t="inlineStr">
        <is>
          <t>PO-2023-0015</t>
        </is>
      </c>
    </row>
    <row r="1737">
      <c r="F1737" t="inlineStr">
        <is>
          <t>PO-2023-0016</t>
        </is>
      </c>
    </row>
    <row r="1738">
      <c r="F1738" t="inlineStr">
        <is>
          <t>PO-2023-0017</t>
        </is>
      </c>
    </row>
    <row r="1739">
      <c r="F1739" t="inlineStr">
        <is>
          <t>PO-2023-0018</t>
        </is>
      </c>
    </row>
    <row r="1740">
      <c r="F1740" t="inlineStr">
        <is>
          <t>PO-2023-0019</t>
        </is>
      </c>
    </row>
    <row r="1741">
      <c r="F1741" t="inlineStr">
        <is>
          <t>PO-2023-0020</t>
        </is>
      </c>
    </row>
    <row r="1742">
      <c r="F1742" t="inlineStr">
        <is>
          <t>PO-2023-0021</t>
        </is>
      </c>
    </row>
    <row r="1743">
      <c r="F1743" t="inlineStr">
        <is>
          <t>PO-2023-0022</t>
        </is>
      </c>
    </row>
    <row r="1744">
      <c r="F1744" t="inlineStr">
        <is>
          <t>PO-2023-0023</t>
        </is>
      </c>
    </row>
    <row r="1745">
      <c r="F1745" t="inlineStr">
        <is>
          <t>PO-2023-0024</t>
        </is>
      </c>
    </row>
    <row r="1746">
      <c r="F1746" t="inlineStr">
        <is>
          <t>PO-2023-0025</t>
        </is>
      </c>
    </row>
    <row r="1747">
      <c r="F1747" t="inlineStr">
        <is>
          <t>PO-2023-0026</t>
        </is>
      </c>
    </row>
    <row r="1748">
      <c r="F1748" t="inlineStr">
        <is>
          <t>PO-2023-0027</t>
        </is>
      </c>
    </row>
    <row r="1749">
      <c r="F1749" t="inlineStr">
        <is>
          <t>PO-2023-0028</t>
        </is>
      </c>
    </row>
    <row r="1750">
      <c r="F1750" t="inlineStr">
        <is>
          <t>PO-2023-0029</t>
        </is>
      </c>
    </row>
    <row r="1751">
      <c r="F1751" t="inlineStr">
        <is>
          <t>PO-2023-0030</t>
        </is>
      </c>
    </row>
    <row r="1752">
      <c r="F1752" t="inlineStr">
        <is>
          <t>PO-2023-0031</t>
        </is>
      </c>
    </row>
    <row r="1753">
      <c r="F1753" t="inlineStr">
        <is>
          <t>PO-2023-0032</t>
        </is>
      </c>
    </row>
    <row r="1754">
      <c r="F1754" t="inlineStr">
        <is>
          <t>PO-2023-0033</t>
        </is>
      </c>
    </row>
    <row r="1755">
      <c r="F1755" t="inlineStr">
        <is>
          <t>PO-2023-0034</t>
        </is>
      </c>
    </row>
    <row r="1756">
      <c r="F1756" t="inlineStr">
        <is>
          <t>PO-2023-0035</t>
        </is>
      </c>
    </row>
    <row r="1757">
      <c r="F1757" t="inlineStr">
        <is>
          <t>PO-2023-0036</t>
        </is>
      </c>
    </row>
    <row r="1758">
      <c r="F1758" t="inlineStr">
        <is>
          <t>PO-2023-0037</t>
        </is>
      </c>
    </row>
    <row r="1759">
      <c r="F1759" t="inlineStr">
        <is>
          <t>PO-2023-0038</t>
        </is>
      </c>
    </row>
    <row r="1760">
      <c r="F1760" t="inlineStr">
        <is>
          <t>PO-2023-0039</t>
        </is>
      </c>
    </row>
    <row r="1761">
      <c r="F1761" t="inlineStr">
        <is>
          <t>PO-2023-0040</t>
        </is>
      </c>
    </row>
    <row r="1762">
      <c r="F1762" t="inlineStr">
        <is>
          <t>PO-2023-0041</t>
        </is>
      </c>
    </row>
    <row r="1763">
      <c r="F1763" t="inlineStr">
        <is>
          <t>PO-2023-0042</t>
        </is>
      </c>
    </row>
    <row r="1764">
      <c r="F1764" t="inlineStr">
        <is>
          <t>PO-2023-0043</t>
        </is>
      </c>
    </row>
    <row r="1765">
      <c r="F1765" t="inlineStr">
        <is>
          <t>PO-2023-0044</t>
        </is>
      </c>
    </row>
    <row r="1766">
      <c r="F1766" t="inlineStr">
        <is>
          <t>PO-2023-0045</t>
        </is>
      </c>
    </row>
    <row r="1767">
      <c r="F1767" t="inlineStr">
        <is>
          <t>PO-2023-0046</t>
        </is>
      </c>
    </row>
    <row r="1768">
      <c r="F1768" t="inlineStr">
        <is>
          <t>PO-2023-0047</t>
        </is>
      </c>
    </row>
    <row r="1769">
      <c r="F1769" t="inlineStr">
        <is>
          <t>PO-2023-0048</t>
        </is>
      </c>
    </row>
    <row r="1770">
      <c r="F1770" t="inlineStr">
        <is>
          <t>PO-2023-0049</t>
        </is>
      </c>
    </row>
    <row r="1771">
      <c r="F1771" t="inlineStr">
        <is>
          <t>PO-2023-0050</t>
        </is>
      </c>
    </row>
    <row r="1772">
      <c r="F1772" t="inlineStr">
        <is>
          <t>PO-2023-0051</t>
        </is>
      </c>
    </row>
    <row r="1773">
      <c r="F1773" t="inlineStr">
        <is>
          <t>PO-2023-0052</t>
        </is>
      </c>
    </row>
    <row r="1774">
      <c r="F1774" t="inlineStr">
        <is>
          <t>PO-2023-0053</t>
        </is>
      </c>
    </row>
    <row r="1775">
      <c r="F1775" t="inlineStr">
        <is>
          <t>PO-2023-0054</t>
        </is>
      </c>
    </row>
    <row r="1776">
      <c r="F1776" t="inlineStr">
        <is>
          <t>PO-2023-0055</t>
        </is>
      </c>
    </row>
    <row r="1777">
      <c r="F1777" t="inlineStr">
        <is>
          <t>PO-2023-0056</t>
        </is>
      </c>
    </row>
    <row r="1778">
      <c r="F1778" t="inlineStr">
        <is>
          <t>PO-2023-0057</t>
        </is>
      </c>
    </row>
    <row r="1779">
      <c r="F1779" t="inlineStr">
        <is>
          <t>PO-2023-0058</t>
        </is>
      </c>
    </row>
    <row r="1780">
      <c r="F1780" t="inlineStr">
        <is>
          <t>PO-2023-0059</t>
        </is>
      </c>
    </row>
    <row r="1781">
      <c r="F1781" t="inlineStr">
        <is>
          <t>PO-2023-0060</t>
        </is>
      </c>
    </row>
    <row r="1782">
      <c r="F1782" t="inlineStr">
        <is>
          <t>PO-2023-0061</t>
        </is>
      </c>
    </row>
    <row r="1783">
      <c r="F1783" t="inlineStr">
        <is>
          <t>PO-2023-0062</t>
        </is>
      </c>
    </row>
    <row r="1784">
      <c r="F1784" t="inlineStr">
        <is>
          <t>PO-2023-0063</t>
        </is>
      </c>
    </row>
    <row r="1785">
      <c r="F1785" t="inlineStr">
        <is>
          <t>PO-2023-0064</t>
        </is>
      </c>
    </row>
    <row r="1786">
      <c r="F1786" t="inlineStr">
        <is>
          <t>PO-2023-0065</t>
        </is>
      </c>
    </row>
    <row r="1787">
      <c r="F1787" t="inlineStr">
        <is>
          <t>PO-2023-0066</t>
        </is>
      </c>
    </row>
    <row r="1788">
      <c r="F1788" t="inlineStr">
        <is>
          <t>PO-2023-0067</t>
        </is>
      </c>
    </row>
    <row r="1789">
      <c r="F1789" t="inlineStr">
        <is>
          <t>PO-2023-0068</t>
        </is>
      </c>
    </row>
    <row r="1790">
      <c r="F1790" t="inlineStr">
        <is>
          <t>PO-2023-0069</t>
        </is>
      </c>
    </row>
    <row r="1791">
      <c r="F1791" t="inlineStr">
        <is>
          <t>PO-2023-0070</t>
        </is>
      </c>
    </row>
    <row r="1792">
      <c r="F1792" t="inlineStr">
        <is>
          <t>PO-2023-0071</t>
        </is>
      </c>
    </row>
    <row r="1793">
      <c r="F1793" t="inlineStr">
        <is>
          <t>PO-2023-0072</t>
        </is>
      </c>
    </row>
    <row r="1794">
      <c r="F1794" t="inlineStr">
        <is>
          <t>PO-2023-0073</t>
        </is>
      </c>
    </row>
    <row r="1795">
      <c r="F1795" t="inlineStr">
        <is>
          <t>PO-2023-0074</t>
        </is>
      </c>
    </row>
    <row r="1796">
      <c r="F1796" t="inlineStr">
        <is>
          <t>PO-2023-0075</t>
        </is>
      </c>
    </row>
    <row r="1797">
      <c r="F1797" t="inlineStr">
        <is>
          <t>PO-2023-0076</t>
        </is>
      </c>
    </row>
    <row r="1798">
      <c r="F1798" t="inlineStr">
        <is>
          <t>PO-2023-0077</t>
        </is>
      </c>
    </row>
    <row r="1799">
      <c r="F1799" t="inlineStr">
        <is>
          <t>PO-2023-0078</t>
        </is>
      </c>
    </row>
    <row r="1800">
      <c r="F1800" t="inlineStr">
        <is>
          <t>PO-2023-0079</t>
        </is>
      </c>
    </row>
    <row r="1801">
      <c r="F1801" t="inlineStr">
        <is>
          <t>PO-2023-0080</t>
        </is>
      </c>
    </row>
    <row r="1802">
      <c r="F1802" t="inlineStr">
        <is>
          <t>PO-2023-0081</t>
        </is>
      </c>
    </row>
    <row r="1803">
      <c r="F1803" t="inlineStr">
        <is>
          <t>PO-2023-0082</t>
        </is>
      </c>
    </row>
    <row r="1804">
      <c r="F1804" t="inlineStr">
        <is>
          <t>PO-2023-0083</t>
        </is>
      </c>
    </row>
    <row r="1805">
      <c r="F1805" t="inlineStr">
        <is>
          <t>PO-2023-0084</t>
        </is>
      </c>
    </row>
    <row r="1806">
      <c r="F1806" t="inlineStr">
        <is>
          <t>PO-2023-0085</t>
        </is>
      </c>
    </row>
    <row r="1807">
      <c r="F1807" t="inlineStr">
        <is>
          <t>PO-2023-0086</t>
        </is>
      </c>
    </row>
    <row r="1808">
      <c r="F1808" t="inlineStr">
        <is>
          <t>PO-2023-0087</t>
        </is>
      </c>
    </row>
    <row r="1809">
      <c r="F1809" t="inlineStr">
        <is>
          <t>PO-2023-0088</t>
        </is>
      </c>
    </row>
    <row r="1810">
      <c r="F1810" t="inlineStr">
        <is>
          <t>PO-2023-0089</t>
        </is>
      </c>
    </row>
    <row r="1811">
      <c r="F1811" t="inlineStr">
        <is>
          <t>PO-2023-0090</t>
        </is>
      </c>
    </row>
    <row r="1812">
      <c r="F1812" t="inlineStr">
        <is>
          <t>PO-2023-0091</t>
        </is>
      </c>
    </row>
    <row r="1813">
      <c r="F1813" t="inlineStr">
        <is>
          <t>PO-2023-0092</t>
        </is>
      </c>
    </row>
    <row r="1814">
      <c r="F1814" t="inlineStr">
        <is>
          <t>PO-2023-0093</t>
        </is>
      </c>
    </row>
    <row r="1815">
      <c r="F1815" t="inlineStr">
        <is>
          <t>PO-2023-0094</t>
        </is>
      </c>
    </row>
    <row r="1816">
      <c r="F1816" t="inlineStr">
        <is>
          <t>PO-2023-0095</t>
        </is>
      </c>
    </row>
    <row r="1817">
      <c r="F1817" t="inlineStr">
        <is>
          <t>PO-2023-0096</t>
        </is>
      </c>
    </row>
    <row r="1818">
      <c r="F1818" t="inlineStr">
        <is>
          <t>PO-2023-0097</t>
        </is>
      </c>
    </row>
    <row r="1819">
      <c r="F1819" t="inlineStr">
        <is>
          <t>PO-2023-0098</t>
        </is>
      </c>
    </row>
    <row r="1820">
      <c r="F1820" t="inlineStr">
        <is>
          <t>PO-2023-0099</t>
        </is>
      </c>
    </row>
    <row r="1821">
      <c r="F1821" t="inlineStr">
        <is>
          <t>PO-2023-0100</t>
        </is>
      </c>
    </row>
    <row r="1822">
      <c r="F1822" t="inlineStr">
        <is>
          <t>PO-2023-0010</t>
        </is>
      </c>
    </row>
    <row r="1823">
      <c r="F1823" t="inlineStr">
        <is>
          <t>PO-2023-0011</t>
        </is>
      </c>
    </row>
    <row r="1824">
      <c r="F1824" t="inlineStr">
        <is>
          <t>PO-2023-0012</t>
        </is>
      </c>
    </row>
    <row r="1825">
      <c r="F1825" t="inlineStr">
        <is>
          <t>PO-2023-0013</t>
        </is>
      </c>
    </row>
    <row r="1826">
      <c r="F1826" t="inlineStr">
        <is>
          <t>PO-2023-0014</t>
        </is>
      </c>
    </row>
    <row r="1827">
      <c r="F1827" t="inlineStr">
        <is>
          <t>PO-2023-0015</t>
        </is>
      </c>
    </row>
    <row r="1828">
      <c r="F1828" t="inlineStr">
        <is>
          <t>PO-2023-0016</t>
        </is>
      </c>
    </row>
    <row r="1829">
      <c r="F1829" t="inlineStr">
        <is>
          <t>PO-2023-0017</t>
        </is>
      </c>
    </row>
    <row r="1830">
      <c r="F1830" t="inlineStr">
        <is>
          <t>PO-2023-0018</t>
        </is>
      </c>
    </row>
    <row r="1831">
      <c r="F1831" t="inlineStr">
        <is>
          <t>PO-2023-0019</t>
        </is>
      </c>
    </row>
    <row r="1832">
      <c r="F1832" t="inlineStr">
        <is>
          <t>PO-2023-0020</t>
        </is>
      </c>
    </row>
    <row r="1833">
      <c r="F1833" t="inlineStr">
        <is>
          <t>PO-2023-0021</t>
        </is>
      </c>
    </row>
    <row r="1834">
      <c r="F1834" t="inlineStr">
        <is>
          <t>PO-2023-0022</t>
        </is>
      </c>
    </row>
    <row r="1835">
      <c r="F1835" t="inlineStr">
        <is>
          <t>PO-2023-0023</t>
        </is>
      </c>
    </row>
    <row r="1836">
      <c r="F1836" t="inlineStr">
        <is>
          <t>PO-2023-0024</t>
        </is>
      </c>
    </row>
    <row r="1837">
      <c r="F1837" t="inlineStr">
        <is>
          <t>PO-2023-0025</t>
        </is>
      </c>
    </row>
    <row r="1838">
      <c r="F1838" t="inlineStr">
        <is>
          <t>PO-2023-0026</t>
        </is>
      </c>
    </row>
    <row r="1839">
      <c r="F1839" t="inlineStr">
        <is>
          <t>PO-2023-0027</t>
        </is>
      </c>
    </row>
    <row r="1840">
      <c r="F1840" t="inlineStr">
        <is>
          <t>PO-2023-0028</t>
        </is>
      </c>
    </row>
    <row r="1841">
      <c r="F1841" t="inlineStr">
        <is>
          <t>PO-2023-0029</t>
        </is>
      </c>
    </row>
    <row r="1842">
      <c r="F1842" t="inlineStr">
        <is>
          <t>PO-2023-0030</t>
        </is>
      </c>
    </row>
    <row r="1843">
      <c r="F1843" t="inlineStr">
        <is>
          <t>PO-2023-0031</t>
        </is>
      </c>
    </row>
    <row r="1844">
      <c r="F1844" t="inlineStr">
        <is>
          <t>PO-2023-0032</t>
        </is>
      </c>
    </row>
    <row r="1845">
      <c r="F1845" t="inlineStr">
        <is>
          <t>PO-2023-0033</t>
        </is>
      </c>
    </row>
    <row r="1846">
      <c r="F1846" t="inlineStr">
        <is>
          <t>PO-2023-0034</t>
        </is>
      </c>
    </row>
    <row r="1847">
      <c r="F1847" t="inlineStr">
        <is>
          <t>PO-2023-0035</t>
        </is>
      </c>
    </row>
    <row r="1848">
      <c r="F1848" t="inlineStr">
        <is>
          <t>PO-2023-0036</t>
        </is>
      </c>
    </row>
    <row r="1849">
      <c r="F1849" t="inlineStr">
        <is>
          <t>PO-2023-0037</t>
        </is>
      </c>
    </row>
    <row r="1850">
      <c r="F1850" t="inlineStr">
        <is>
          <t>PO-2023-0038</t>
        </is>
      </c>
    </row>
    <row r="1851">
      <c r="F1851" t="inlineStr">
        <is>
          <t>PO-2023-0039</t>
        </is>
      </c>
    </row>
    <row r="1852">
      <c r="F1852" t="inlineStr">
        <is>
          <t>PO-2023-0040</t>
        </is>
      </c>
    </row>
    <row r="1853">
      <c r="F1853" t="inlineStr">
        <is>
          <t>PO-2023-0041</t>
        </is>
      </c>
    </row>
    <row r="1854">
      <c r="F1854" t="inlineStr">
        <is>
          <t>PO-2023-0042</t>
        </is>
      </c>
    </row>
    <row r="1855">
      <c r="F1855" t="inlineStr">
        <is>
          <t>PO-2023-0043</t>
        </is>
      </c>
    </row>
    <row r="1856">
      <c r="F1856" t="inlineStr">
        <is>
          <t>PO-2023-0044</t>
        </is>
      </c>
    </row>
    <row r="1857">
      <c r="F1857" t="inlineStr">
        <is>
          <t>PO-2023-0045</t>
        </is>
      </c>
    </row>
    <row r="1858">
      <c r="F1858" t="inlineStr">
        <is>
          <t>PO-2023-0046</t>
        </is>
      </c>
    </row>
    <row r="1859">
      <c r="F1859" t="inlineStr">
        <is>
          <t>PO-2023-0047</t>
        </is>
      </c>
    </row>
    <row r="1860">
      <c r="F1860" t="inlineStr">
        <is>
          <t>PO-2023-0048</t>
        </is>
      </c>
    </row>
    <row r="1861">
      <c r="F1861" t="inlineStr">
        <is>
          <t>PO-2023-0049</t>
        </is>
      </c>
    </row>
    <row r="1862">
      <c r="F1862" t="inlineStr">
        <is>
          <t>PO-2023-0050</t>
        </is>
      </c>
    </row>
    <row r="1863">
      <c r="F1863" t="inlineStr">
        <is>
          <t>PO-2023-0051</t>
        </is>
      </c>
    </row>
    <row r="1864">
      <c r="F1864" t="inlineStr">
        <is>
          <t>PO-2023-0052</t>
        </is>
      </c>
    </row>
    <row r="1865">
      <c r="F1865" t="inlineStr">
        <is>
          <t>PO-2023-0053</t>
        </is>
      </c>
    </row>
    <row r="1866">
      <c r="F1866" t="inlineStr">
        <is>
          <t>PO-2023-0054</t>
        </is>
      </c>
    </row>
    <row r="1867">
      <c r="F1867" t="inlineStr">
        <is>
          <t>PO-2023-0055</t>
        </is>
      </c>
    </row>
    <row r="1868">
      <c r="F1868" t="inlineStr">
        <is>
          <t>PO-2023-0056</t>
        </is>
      </c>
    </row>
    <row r="1869">
      <c r="F1869" t="inlineStr">
        <is>
          <t>PO-2023-0057</t>
        </is>
      </c>
    </row>
    <row r="1870">
      <c r="F1870" t="inlineStr">
        <is>
          <t>PO-2023-0058</t>
        </is>
      </c>
    </row>
    <row r="1871">
      <c r="F1871" t="inlineStr">
        <is>
          <t>PO-2023-0059</t>
        </is>
      </c>
    </row>
    <row r="1872">
      <c r="F1872" t="inlineStr">
        <is>
          <t>PO-2023-0060</t>
        </is>
      </c>
    </row>
    <row r="1873">
      <c r="F1873" t="inlineStr">
        <is>
          <t>PO-2023-0061</t>
        </is>
      </c>
    </row>
    <row r="1874">
      <c r="F1874" t="inlineStr">
        <is>
          <t>PO-2023-0062</t>
        </is>
      </c>
    </row>
    <row r="1875">
      <c r="F1875" t="inlineStr">
        <is>
          <t>PO-2023-0063</t>
        </is>
      </c>
    </row>
    <row r="1876">
      <c r="F1876" t="inlineStr">
        <is>
          <t>PO-2023-0064</t>
        </is>
      </c>
    </row>
    <row r="1877">
      <c r="F1877" t="inlineStr">
        <is>
          <t>PO-2023-0065</t>
        </is>
      </c>
    </row>
    <row r="1878">
      <c r="F1878" t="inlineStr">
        <is>
          <t>PO-2023-0066</t>
        </is>
      </c>
    </row>
    <row r="1879">
      <c r="F1879" t="inlineStr">
        <is>
          <t>PO-2023-0067</t>
        </is>
      </c>
    </row>
    <row r="1880">
      <c r="F1880" t="inlineStr">
        <is>
          <t>PO-2023-0068</t>
        </is>
      </c>
    </row>
    <row r="1881">
      <c r="F1881" t="inlineStr">
        <is>
          <t>PO-2023-0069</t>
        </is>
      </c>
    </row>
    <row r="1882">
      <c r="F1882" t="inlineStr">
        <is>
          <t>PO-2023-0070</t>
        </is>
      </c>
    </row>
    <row r="1883">
      <c r="F1883" t="inlineStr">
        <is>
          <t>PO-2023-0071</t>
        </is>
      </c>
    </row>
    <row r="1884">
      <c r="F1884" t="inlineStr">
        <is>
          <t>PO-2023-0072</t>
        </is>
      </c>
    </row>
    <row r="1885">
      <c r="F1885" t="inlineStr">
        <is>
          <t>PO-2023-0073</t>
        </is>
      </c>
    </row>
    <row r="1886">
      <c r="F1886" t="inlineStr">
        <is>
          <t>PO-2023-0074</t>
        </is>
      </c>
    </row>
    <row r="1887">
      <c r="F1887" t="inlineStr">
        <is>
          <t>PO-2023-0075</t>
        </is>
      </c>
    </row>
    <row r="1888">
      <c r="F1888" t="inlineStr">
        <is>
          <t>PO-2023-0076</t>
        </is>
      </c>
    </row>
    <row r="1889">
      <c r="F1889" t="inlineStr">
        <is>
          <t>PO-2023-0077</t>
        </is>
      </c>
    </row>
    <row r="1890">
      <c r="F1890" t="inlineStr">
        <is>
          <t>PO-2023-0078</t>
        </is>
      </c>
    </row>
    <row r="1891">
      <c r="F1891" t="inlineStr">
        <is>
          <t>PO-2023-0079</t>
        </is>
      </c>
    </row>
    <row r="1892">
      <c r="F1892" t="inlineStr">
        <is>
          <t>PO-2023-0080</t>
        </is>
      </c>
    </row>
    <row r="1893">
      <c r="F1893" t="inlineStr">
        <is>
          <t>PO-2023-0081</t>
        </is>
      </c>
    </row>
    <row r="1894">
      <c r="F1894" t="inlineStr">
        <is>
          <t>PO-2023-0082</t>
        </is>
      </c>
    </row>
    <row r="1895">
      <c r="F1895" t="inlineStr">
        <is>
          <t>PO-2023-0083</t>
        </is>
      </c>
    </row>
    <row r="1896">
      <c r="F1896" t="inlineStr">
        <is>
          <t>PO-2023-0084</t>
        </is>
      </c>
    </row>
    <row r="1897">
      <c r="F1897" t="inlineStr">
        <is>
          <t>PO-2023-0085</t>
        </is>
      </c>
    </row>
    <row r="1898">
      <c r="F1898" t="inlineStr">
        <is>
          <t>PO-2023-0086</t>
        </is>
      </c>
    </row>
    <row r="1899">
      <c r="F1899" t="inlineStr">
        <is>
          <t>PO-2023-0087</t>
        </is>
      </c>
    </row>
    <row r="1900">
      <c r="F1900" t="inlineStr">
        <is>
          <t>PO-2023-0088</t>
        </is>
      </c>
    </row>
    <row r="1901">
      <c r="F1901" t="inlineStr">
        <is>
          <t>PO-2023-0089</t>
        </is>
      </c>
    </row>
    <row r="1902">
      <c r="F1902" t="inlineStr">
        <is>
          <t>PO-2023-0090</t>
        </is>
      </c>
    </row>
    <row r="1903">
      <c r="F1903" t="inlineStr">
        <is>
          <t>PO-2023-0091</t>
        </is>
      </c>
    </row>
    <row r="1904">
      <c r="F1904" t="inlineStr">
        <is>
          <t>PO-2023-0092</t>
        </is>
      </c>
    </row>
    <row r="1905">
      <c r="F1905" t="inlineStr">
        <is>
          <t>PO-2023-0093</t>
        </is>
      </c>
    </row>
    <row r="1906">
      <c r="F1906" t="inlineStr">
        <is>
          <t>PO-2023-0094</t>
        </is>
      </c>
    </row>
    <row r="1907">
      <c r="F1907" t="inlineStr">
        <is>
          <t>PO-2023-0095</t>
        </is>
      </c>
    </row>
    <row r="1908">
      <c r="F1908" t="inlineStr">
        <is>
          <t>PO-2023-0096</t>
        </is>
      </c>
    </row>
    <row r="1909">
      <c r="F1909" t="inlineStr">
        <is>
          <t>PO-2023-0097</t>
        </is>
      </c>
    </row>
    <row r="1910">
      <c r="F1910" t="inlineStr">
        <is>
          <t>PO-2023-0098</t>
        </is>
      </c>
    </row>
    <row r="1911">
      <c r="F1911" t="inlineStr">
        <is>
          <t>PO-2023-0099</t>
        </is>
      </c>
    </row>
    <row r="1912">
      <c r="F1912" t="inlineStr">
        <is>
          <t>PO-2023-0100</t>
        </is>
      </c>
    </row>
    <row r="1913">
      <c r="F1913" t="inlineStr">
        <is>
          <t>PO-2023-0010</t>
        </is>
      </c>
    </row>
    <row r="1914">
      <c r="F1914" t="inlineStr">
        <is>
          <t>PO-2023-0011</t>
        </is>
      </c>
    </row>
    <row r="1915">
      <c r="F1915" t="inlineStr">
        <is>
          <t>PO-2023-0012</t>
        </is>
      </c>
    </row>
    <row r="1916">
      <c r="F1916" t="inlineStr">
        <is>
          <t>PO-2023-0013</t>
        </is>
      </c>
    </row>
    <row r="1917">
      <c r="F1917" t="inlineStr">
        <is>
          <t>PO-2023-0014</t>
        </is>
      </c>
    </row>
    <row r="1918">
      <c r="F1918" t="inlineStr">
        <is>
          <t>PO-2023-0015</t>
        </is>
      </c>
    </row>
    <row r="1919">
      <c r="F1919" t="inlineStr">
        <is>
          <t>PO-2023-0016</t>
        </is>
      </c>
    </row>
    <row r="1920">
      <c r="F1920" t="inlineStr">
        <is>
          <t>PO-2023-0017</t>
        </is>
      </c>
    </row>
    <row r="1921">
      <c r="F1921" t="inlineStr">
        <is>
          <t>PO-2023-0018</t>
        </is>
      </c>
    </row>
    <row r="1922">
      <c r="F1922" t="inlineStr">
        <is>
          <t>PO-2023-0019</t>
        </is>
      </c>
    </row>
    <row r="1923">
      <c r="F1923" t="inlineStr">
        <is>
          <t>PO-2023-0020</t>
        </is>
      </c>
    </row>
    <row r="1924">
      <c r="F1924" t="inlineStr">
        <is>
          <t>PO-2023-0021</t>
        </is>
      </c>
    </row>
    <row r="1925">
      <c r="F1925" t="inlineStr">
        <is>
          <t>PO-2023-0022</t>
        </is>
      </c>
    </row>
    <row r="1926">
      <c r="F1926" t="inlineStr">
        <is>
          <t>PO-2023-0023</t>
        </is>
      </c>
    </row>
    <row r="1927">
      <c r="F1927" t="inlineStr">
        <is>
          <t>PO-2023-0024</t>
        </is>
      </c>
    </row>
    <row r="1928">
      <c r="F1928" t="inlineStr">
        <is>
          <t>PO-2023-0025</t>
        </is>
      </c>
    </row>
    <row r="1929">
      <c r="F1929" t="inlineStr">
        <is>
          <t>PO-2023-0026</t>
        </is>
      </c>
    </row>
    <row r="1930">
      <c r="F1930" t="inlineStr">
        <is>
          <t>PO-2023-0027</t>
        </is>
      </c>
    </row>
    <row r="1931">
      <c r="F1931" t="inlineStr">
        <is>
          <t>PO-2023-0028</t>
        </is>
      </c>
    </row>
    <row r="1932">
      <c r="F1932" t="inlineStr">
        <is>
          <t>PO-2023-0029</t>
        </is>
      </c>
    </row>
    <row r="1933">
      <c r="F1933" t="inlineStr">
        <is>
          <t>PO-2023-0030</t>
        </is>
      </c>
    </row>
    <row r="1934">
      <c r="F1934" t="inlineStr">
        <is>
          <t>PO-2023-0031</t>
        </is>
      </c>
    </row>
    <row r="1935">
      <c r="F1935" t="inlineStr">
        <is>
          <t>PO-2023-0032</t>
        </is>
      </c>
    </row>
    <row r="1936">
      <c r="F1936" t="inlineStr">
        <is>
          <t>PO-2023-0033</t>
        </is>
      </c>
    </row>
    <row r="1937">
      <c r="F1937" t="inlineStr">
        <is>
          <t>PO-2023-0034</t>
        </is>
      </c>
    </row>
    <row r="1938">
      <c r="F1938" t="inlineStr">
        <is>
          <t>PO-2023-0035</t>
        </is>
      </c>
    </row>
    <row r="1939">
      <c r="F1939" t="inlineStr">
        <is>
          <t>PO-2023-0036</t>
        </is>
      </c>
    </row>
    <row r="1940">
      <c r="F1940" t="inlineStr">
        <is>
          <t>PO-2023-0037</t>
        </is>
      </c>
    </row>
    <row r="1941">
      <c r="F1941" t="inlineStr">
        <is>
          <t>PO-2023-0038</t>
        </is>
      </c>
    </row>
    <row r="1942">
      <c r="F1942" t="inlineStr">
        <is>
          <t>PO-2023-0039</t>
        </is>
      </c>
    </row>
    <row r="1943">
      <c r="F1943" t="inlineStr">
        <is>
          <t>PO-2023-0040</t>
        </is>
      </c>
    </row>
    <row r="1944">
      <c r="F1944" t="inlineStr">
        <is>
          <t>PO-2023-0041</t>
        </is>
      </c>
    </row>
    <row r="1945">
      <c r="F1945" t="inlineStr">
        <is>
          <t>PO-2023-0042</t>
        </is>
      </c>
    </row>
    <row r="1946">
      <c r="F1946" t="inlineStr">
        <is>
          <t>PO-2023-0043</t>
        </is>
      </c>
    </row>
    <row r="1947">
      <c r="F1947" t="inlineStr">
        <is>
          <t>PO-2023-0044</t>
        </is>
      </c>
    </row>
    <row r="1948">
      <c r="F1948" t="inlineStr">
        <is>
          <t>PO-2023-0045</t>
        </is>
      </c>
    </row>
    <row r="1949">
      <c r="F1949" t="inlineStr">
        <is>
          <t>PO-2023-0046</t>
        </is>
      </c>
    </row>
    <row r="1950">
      <c r="F1950" t="inlineStr">
        <is>
          <t>PO-2023-0047</t>
        </is>
      </c>
    </row>
    <row r="1951">
      <c r="F1951" t="inlineStr">
        <is>
          <t>PO-2023-0048</t>
        </is>
      </c>
    </row>
    <row r="1952">
      <c r="F1952" t="inlineStr">
        <is>
          <t>PO-2023-0049</t>
        </is>
      </c>
    </row>
    <row r="1953">
      <c r="F1953" t="inlineStr">
        <is>
          <t>PO-2023-0050</t>
        </is>
      </c>
    </row>
    <row r="1954">
      <c r="F1954" t="inlineStr">
        <is>
          <t>PO-2023-0051</t>
        </is>
      </c>
    </row>
    <row r="1955">
      <c r="F1955" t="inlineStr">
        <is>
          <t>PO-2023-0052</t>
        </is>
      </c>
    </row>
    <row r="1956">
      <c r="F1956" t="inlineStr">
        <is>
          <t>PO-2023-0053</t>
        </is>
      </c>
    </row>
    <row r="1957">
      <c r="F1957" t="inlineStr">
        <is>
          <t>PO-2023-0054</t>
        </is>
      </c>
    </row>
    <row r="1958">
      <c r="F1958" t="inlineStr">
        <is>
          <t>PO-2023-0055</t>
        </is>
      </c>
    </row>
    <row r="1959">
      <c r="F1959" t="inlineStr">
        <is>
          <t>PO-2023-0056</t>
        </is>
      </c>
    </row>
    <row r="1960">
      <c r="F1960" t="inlineStr">
        <is>
          <t>PO-2023-0057</t>
        </is>
      </c>
    </row>
    <row r="1961">
      <c r="F1961" t="inlineStr">
        <is>
          <t>PO-2023-0058</t>
        </is>
      </c>
    </row>
    <row r="1962">
      <c r="F1962" t="inlineStr">
        <is>
          <t>PO-2023-0059</t>
        </is>
      </c>
    </row>
    <row r="1963">
      <c r="F1963" t="inlineStr">
        <is>
          <t>PO-2023-0060</t>
        </is>
      </c>
    </row>
    <row r="1964">
      <c r="F1964" t="inlineStr">
        <is>
          <t>PO-2023-0061</t>
        </is>
      </c>
    </row>
    <row r="1965">
      <c r="F1965" t="inlineStr">
        <is>
          <t>PO-2023-0062</t>
        </is>
      </c>
    </row>
    <row r="1966">
      <c r="F1966" t="inlineStr">
        <is>
          <t>PO-2023-0063</t>
        </is>
      </c>
    </row>
    <row r="1967">
      <c r="F1967" t="inlineStr">
        <is>
          <t>PO-2023-0064</t>
        </is>
      </c>
    </row>
    <row r="1968">
      <c r="F1968" t="inlineStr">
        <is>
          <t>PO-2023-0065</t>
        </is>
      </c>
    </row>
    <row r="1969">
      <c r="F1969" t="inlineStr">
        <is>
          <t>PO-2023-0066</t>
        </is>
      </c>
    </row>
    <row r="1970">
      <c r="F1970" t="inlineStr">
        <is>
          <t>PO-2023-0067</t>
        </is>
      </c>
    </row>
    <row r="1971">
      <c r="F1971" t="inlineStr">
        <is>
          <t>PO-2023-0068</t>
        </is>
      </c>
    </row>
    <row r="1972">
      <c r="F1972" t="inlineStr">
        <is>
          <t>PO-2023-0069</t>
        </is>
      </c>
    </row>
    <row r="1973">
      <c r="F1973" t="inlineStr">
        <is>
          <t>PO-2023-0070</t>
        </is>
      </c>
    </row>
    <row r="1974">
      <c r="F1974" t="inlineStr">
        <is>
          <t>PO-2023-0071</t>
        </is>
      </c>
    </row>
    <row r="1975">
      <c r="F1975" t="inlineStr">
        <is>
          <t>PO-2023-0072</t>
        </is>
      </c>
    </row>
    <row r="1976">
      <c r="F1976" t="inlineStr">
        <is>
          <t>PO-2023-0073</t>
        </is>
      </c>
    </row>
    <row r="1977">
      <c r="F1977" t="inlineStr">
        <is>
          <t>PO-2023-0074</t>
        </is>
      </c>
    </row>
    <row r="1978">
      <c r="F1978" t="inlineStr">
        <is>
          <t>PO-2023-0075</t>
        </is>
      </c>
    </row>
    <row r="1979">
      <c r="F1979" t="inlineStr">
        <is>
          <t>PO-2023-0076</t>
        </is>
      </c>
    </row>
    <row r="1980">
      <c r="F1980" t="inlineStr">
        <is>
          <t>PO-2023-0077</t>
        </is>
      </c>
    </row>
    <row r="1981">
      <c r="F1981" t="inlineStr">
        <is>
          <t>PO-2023-0078</t>
        </is>
      </c>
    </row>
    <row r="1982">
      <c r="F1982" t="inlineStr">
        <is>
          <t>PO-2023-0079</t>
        </is>
      </c>
    </row>
    <row r="1983">
      <c r="F1983" t="inlineStr">
        <is>
          <t>PO-2023-0080</t>
        </is>
      </c>
    </row>
    <row r="1984">
      <c r="F1984" t="inlineStr">
        <is>
          <t>PO-2023-0081</t>
        </is>
      </c>
    </row>
    <row r="1985">
      <c r="F1985" t="inlineStr">
        <is>
          <t>PO-2023-0082</t>
        </is>
      </c>
    </row>
    <row r="1986">
      <c r="F1986" t="inlineStr">
        <is>
          <t>PO-2023-0083</t>
        </is>
      </c>
    </row>
    <row r="1987">
      <c r="F1987" t="inlineStr">
        <is>
          <t>PO-2023-0084</t>
        </is>
      </c>
    </row>
    <row r="1988">
      <c r="F1988" t="inlineStr">
        <is>
          <t>PO-2023-0085</t>
        </is>
      </c>
    </row>
    <row r="1989">
      <c r="F1989" t="inlineStr">
        <is>
          <t>PO-2023-0086</t>
        </is>
      </c>
    </row>
    <row r="1990">
      <c r="F1990" t="inlineStr">
        <is>
          <t>PO-2023-0087</t>
        </is>
      </c>
    </row>
    <row r="1991">
      <c r="F1991" t="inlineStr">
        <is>
          <t>PO-2023-0088</t>
        </is>
      </c>
    </row>
    <row r="1992">
      <c r="F1992" t="inlineStr">
        <is>
          <t>PO-2023-0089</t>
        </is>
      </c>
    </row>
    <row r="1993">
      <c r="F1993" t="inlineStr">
        <is>
          <t>PO-2023-0090</t>
        </is>
      </c>
    </row>
    <row r="1994">
      <c r="F1994" t="inlineStr">
        <is>
          <t>PO-2023-0091</t>
        </is>
      </c>
    </row>
    <row r="1995">
      <c r="F1995" t="inlineStr">
        <is>
          <t>PO-2023-0092</t>
        </is>
      </c>
    </row>
    <row r="1996">
      <c r="F1996" t="inlineStr">
        <is>
          <t>PO-2023-0093</t>
        </is>
      </c>
    </row>
    <row r="1997">
      <c r="F1997" t="inlineStr">
        <is>
          <t>PO-2023-0094</t>
        </is>
      </c>
    </row>
    <row r="1998">
      <c r="F1998" t="inlineStr">
        <is>
          <t>PO-2023-0095</t>
        </is>
      </c>
    </row>
    <row r="1999">
      <c r="F1999" t="inlineStr">
        <is>
          <t>PO-2023-0096</t>
        </is>
      </c>
    </row>
    <row r="2000">
      <c r="F2000" t="inlineStr">
        <is>
          <t>PO-2023-0097</t>
        </is>
      </c>
    </row>
    <row r="2001">
      <c r="F2001" t="inlineStr">
        <is>
          <t>PO-2023-0098</t>
        </is>
      </c>
    </row>
    <row r="2002">
      <c r="F2002" t="inlineStr">
        <is>
          <t>PO-2023-0099</t>
        </is>
      </c>
    </row>
    <row r="2003">
      <c r="F2003" t="inlineStr">
        <is>
          <t>PO-2023-0100</t>
        </is>
      </c>
    </row>
    <row r="2004">
      <c r="F2004" t="inlineStr">
        <is>
          <t>PO-2023-0010</t>
        </is>
      </c>
    </row>
    <row r="2005">
      <c r="F2005" t="inlineStr">
        <is>
          <t>PO-2023-0011</t>
        </is>
      </c>
    </row>
    <row r="2006">
      <c r="F2006" t="inlineStr">
        <is>
          <t>PO-2023-0012</t>
        </is>
      </c>
    </row>
    <row r="2007">
      <c r="F2007" t="inlineStr">
        <is>
          <t>PO-2023-0013</t>
        </is>
      </c>
    </row>
    <row r="2008">
      <c r="F2008" t="inlineStr">
        <is>
          <t>PO-2023-0014</t>
        </is>
      </c>
    </row>
    <row r="2009">
      <c r="F2009" t="inlineStr">
        <is>
          <t>PO-2023-0015</t>
        </is>
      </c>
    </row>
    <row r="2010">
      <c r="F2010" t="inlineStr">
        <is>
          <t>PO-2023-0016</t>
        </is>
      </c>
    </row>
    <row r="2011">
      <c r="F2011" t="inlineStr">
        <is>
          <t>PO-2023-0017</t>
        </is>
      </c>
    </row>
    <row r="2012">
      <c r="F2012" t="inlineStr">
        <is>
          <t>PO-2023-0018</t>
        </is>
      </c>
    </row>
    <row r="2013">
      <c r="F2013" t="inlineStr">
        <is>
          <t>PO-2023-0019</t>
        </is>
      </c>
    </row>
    <row r="2014">
      <c r="F2014" t="inlineStr">
        <is>
          <t>PO-2023-0020</t>
        </is>
      </c>
    </row>
    <row r="2015">
      <c r="F2015" t="inlineStr">
        <is>
          <t>PO-2023-0021</t>
        </is>
      </c>
    </row>
    <row r="2016">
      <c r="F2016" t="inlineStr">
        <is>
          <t>PO-2023-0022</t>
        </is>
      </c>
    </row>
    <row r="2017">
      <c r="F2017" t="inlineStr">
        <is>
          <t>PO-2023-0023</t>
        </is>
      </c>
    </row>
    <row r="2018">
      <c r="F2018" t="inlineStr">
        <is>
          <t>PO-2023-0024</t>
        </is>
      </c>
    </row>
    <row r="2019">
      <c r="F2019" t="inlineStr">
        <is>
          <t>PO-2023-0025</t>
        </is>
      </c>
    </row>
    <row r="2020">
      <c r="F2020" t="inlineStr">
        <is>
          <t>PO-2023-0026</t>
        </is>
      </c>
    </row>
    <row r="2021">
      <c r="F2021" t="inlineStr">
        <is>
          <t>PO-2023-0027</t>
        </is>
      </c>
    </row>
    <row r="2022">
      <c r="F2022" t="inlineStr">
        <is>
          <t>PO-2023-0028</t>
        </is>
      </c>
    </row>
    <row r="2023">
      <c r="F2023" t="inlineStr">
        <is>
          <t>PO-2023-0029</t>
        </is>
      </c>
    </row>
    <row r="2024">
      <c r="F2024" t="inlineStr">
        <is>
          <t>PO-2023-0030</t>
        </is>
      </c>
    </row>
    <row r="2025">
      <c r="F2025" t="inlineStr">
        <is>
          <t>PO-2023-0031</t>
        </is>
      </c>
    </row>
    <row r="2026">
      <c r="F2026" t="inlineStr">
        <is>
          <t>PO-2023-0032</t>
        </is>
      </c>
    </row>
    <row r="2027">
      <c r="F2027" t="inlineStr">
        <is>
          <t>PO-2023-0033</t>
        </is>
      </c>
    </row>
    <row r="2028">
      <c r="F2028" t="inlineStr">
        <is>
          <t>PO-2023-0034</t>
        </is>
      </c>
    </row>
    <row r="2029">
      <c r="F2029" t="inlineStr">
        <is>
          <t>PO-2023-0035</t>
        </is>
      </c>
    </row>
    <row r="2030">
      <c r="F2030" t="inlineStr">
        <is>
          <t>PO-2023-0036</t>
        </is>
      </c>
    </row>
    <row r="2031">
      <c r="F2031" t="inlineStr">
        <is>
          <t>PO-2023-0037</t>
        </is>
      </c>
    </row>
    <row r="2032">
      <c r="F2032" t="inlineStr">
        <is>
          <t>PO-2023-0038</t>
        </is>
      </c>
    </row>
    <row r="2033">
      <c r="F2033" t="inlineStr">
        <is>
          <t>PO-2023-0039</t>
        </is>
      </c>
    </row>
    <row r="2034">
      <c r="F2034" t="inlineStr">
        <is>
          <t>PO-2023-0040</t>
        </is>
      </c>
    </row>
    <row r="2035">
      <c r="F2035" t="inlineStr">
        <is>
          <t>PO-2023-0041</t>
        </is>
      </c>
    </row>
    <row r="2036">
      <c r="F2036" t="inlineStr">
        <is>
          <t>PO-2023-0042</t>
        </is>
      </c>
    </row>
    <row r="2037">
      <c r="F2037" t="inlineStr">
        <is>
          <t>PO-2023-0043</t>
        </is>
      </c>
    </row>
    <row r="2038">
      <c r="F2038" t="inlineStr">
        <is>
          <t>PO-2023-0044</t>
        </is>
      </c>
    </row>
    <row r="2039">
      <c r="F2039" t="inlineStr">
        <is>
          <t>PO-2023-0045</t>
        </is>
      </c>
    </row>
    <row r="2040">
      <c r="F2040" t="inlineStr">
        <is>
          <t>PO-2023-0046</t>
        </is>
      </c>
    </row>
    <row r="2041">
      <c r="F2041" t="inlineStr">
        <is>
          <t>PO-2023-0047</t>
        </is>
      </c>
    </row>
    <row r="2042">
      <c r="F2042" t="inlineStr">
        <is>
          <t>PO-2023-0048</t>
        </is>
      </c>
    </row>
    <row r="2043">
      <c r="F2043" t="inlineStr">
        <is>
          <t>PO-2023-0049</t>
        </is>
      </c>
    </row>
    <row r="2044">
      <c r="F2044" t="inlineStr">
        <is>
          <t>PO-2023-0050</t>
        </is>
      </c>
    </row>
    <row r="2045">
      <c r="F2045" t="inlineStr">
        <is>
          <t>PO-2023-0051</t>
        </is>
      </c>
    </row>
    <row r="2046">
      <c r="F2046" t="inlineStr">
        <is>
          <t>PO-2023-0052</t>
        </is>
      </c>
    </row>
    <row r="2047">
      <c r="F2047" t="inlineStr">
        <is>
          <t>PO-2023-0053</t>
        </is>
      </c>
    </row>
    <row r="2048">
      <c r="F2048" t="inlineStr">
        <is>
          <t>PO-2023-0054</t>
        </is>
      </c>
    </row>
    <row r="2049">
      <c r="F2049" t="inlineStr">
        <is>
          <t>PO-2023-0055</t>
        </is>
      </c>
    </row>
    <row r="2050">
      <c r="F2050" t="inlineStr">
        <is>
          <t>PO-2023-0056</t>
        </is>
      </c>
    </row>
    <row r="2051">
      <c r="F2051" t="inlineStr">
        <is>
          <t>PO-2023-0057</t>
        </is>
      </c>
    </row>
    <row r="2052">
      <c r="F2052" t="inlineStr">
        <is>
          <t>PO-2023-0058</t>
        </is>
      </c>
    </row>
    <row r="2053">
      <c r="F2053" t="inlineStr">
        <is>
          <t>PO-2023-0059</t>
        </is>
      </c>
    </row>
    <row r="2054">
      <c r="F2054" t="inlineStr">
        <is>
          <t>PO-2023-0060</t>
        </is>
      </c>
    </row>
    <row r="2055">
      <c r="F2055" t="inlineStr">
        <is>
          <t>PO-2023-0061</t>
        </is>
      </c>
    </row>
    <row r="2056">
      <c r="F2056" t="inlineStr">
        <is>
          <t>PO-2023-0062</t>
        </is>
      </c>
    </row>
    <row r="2057">
      <c r="F2057" t="inlineStr">
        <is>
          <t>PO-2023-0063</t>
        </is>
      </c>
    </row>
    <row r="2058">
      <c r="F2058" t="inlineStr">
        <is>
          <t>PO-2023-0064</t>
        </is>
      </c>
    </row>
    <row r="2059">
      <c r="F2059" t="inlineStr">
        <is>
          <t>PO-2023-0065</t>
        </is>
      </c>
    </row>
    <row r="2060">
      <c r="F2060" t="inlineStr">
        <is>
          <t>PO-2023-0066</t>
        </is>
      </c>
    </row>
    <row r="2061">
      <c r="F2061" t="inlineStr">
        <is>
          <t>PO-2023-0067</t>
        </is>
      </c>
    </row>
    <row r="2062">
      <c r="F2062" t="inlineStr">
        <is>
          <t>PO-2023-0068</t>
        </is>
      </c>
    </row>
    <row r="2063">
      <c r="F2063" t="inlineStr">
        <is>
          <t>PO-2023-0069</t>
        </is>
      </c>
    </row>
    <row r="2064">
      <c r="F2064" t="inlineStr">
        <is>
          <t>PO-2023-0070</t>
        </is>
      </c>
    </row>
    <row r="2065">
      <c r="F2065" t="inlineStr">
        <is>
          <t>PO-2023-0071</t>
        </is>
      </c>
    </row>
    <row r="2066">
      <c r="F2066" t="inlineStr">
        <is>
          <t>PO-2023-0072</t>
        </is>
      </c>
    </row>
    <row r="2067">
      <c r="F2067" t="inlineStr">
        <is>
          <t>PO-2023-0073</t>
        </is>
      </c>
    </row>
    <row r="2068">
      <c r="F2068" t="inlineStr">
        <is>
          <t>PO-2023-0074</t>
        </is>
      </c>
    </row>
    <row r="2069">
      <c r="F2069" t="inlineStr">
        <is>
          <t>PO-2023-0075</t>
        </is>
      </c>
    </row>
    <row r="2070">
      <c r="F2070" t="inlineStr">
        <is>
          <t>PO-2023-0076</t>
        </is>
      </c>
    </row>
    <row r="2071">
      <c r="F2071" t="inlineStr">
        <is>
          <t>PO-2023-0077</t>
        </is>
      </c>
    </row>
    <row r="2072">
      <c r="F2072" t="inlineStr">
        <is>
          <t>PO-2023-0078</t>
        </is>
      </c>
    </row>
    <row r="2073">
      <c r="F2073" t="inlineStr">
        <is>
          <t>PO-2023-0079</t>
        </is>
      </c>
    </row>
    <row r="2074">
      <c r="F2074" t="inlineStr">
        <is>
          <t>PO-2023-0080</t>
        </is>
      </c>
    </row>
    <row r="2075">
      <c r="F2075" t="inlineStr">
        <is>
          <t>PO-2023-0081</t>
        </is>
      </c>
    </row>
    <row r="2076">
      <c r="F2076" t="inlineStr">
        <is>
          <t>PO-2023-0082</t>
        </is>
      </c>
    </row>
    <row r="2077">
      <c r="F2077" t="inlineStr">
        <is>
          <t>PO-2023-0083</t>
        </is>
      </c>
    </row>
    <row r="2078">
      <c r="F2078" t="inlineStr">
        <is>
          <t>PO-2023-0084</t>
        </is>
      </c>
    </row>
    <row r="2079">
      <c r="F2079" t="inlineStr">
        <is>
          <t>PO-2023-0085</t>
        </is>
      </c>
    </row>
    <row r="2080">
      <c r="F2080" t="inlineStr">
        <is>
          <t>PO-2023-0086</t>
        </is>
      </c>
    </row>
    <row r="2081">
      <c r="F2081" t="inlineStr">
        <is>
          <t>PO-2023-0087</t>
        </is>
      </c>
    </row>
    <row r="2082">
      <c r="F2082" t="inlineStr">
        <is>
          <t>PO-2023-0088</t>
        </is>
      </c>
    </row>
    <row r="2083">
      <c r="F2083" t="inlineStr">
        <is>
          <t>PO-2023-0089</t>
        </is>
      </c>
    </row>
    <row r="2084">
      <c r="F2084" t="inlineStr">
        <is>
          <t>PO-2023-0090</t>
        </is>
      </c>
    </row>
    <row r="2085">
      <c r="F2085" t="inlineStr">
        <is>
          <t>PO-2023-0091</t>
        </is>
      </c>
    </row>
    <row r="2086">
      <c r="F2086" t="inlineStr">
        <is>
          <t>PO-2023-0092</t>
        </is>
      </c>
    </row>
    <row r="2087">
      <c r="F2087" t="inlineStr">
        <is>
          <t>PO-2023-0093</t>
        </is>
      </c>
    </row>
    <row r="2088">
      <c r="F2088" t="inlineStr">
        <is>
          <t>PO-2023-0094</t>
        </is>
      </c>
    </row>
    <row r="2089">
      <c r="F2089" t="inlineStr">
        <is>
          <t>PO-2023-0095</t>
        </is>
      </c>
    </row>
    <row r="2090">
      <c r="F2090" t="inlineStr">
        <is>
          <t>PO-2023-0096</t>
        </is>
      </c>
    </row>
    <row r="2091">
      <c r="F2091" t="inlineStr">
        <is>
          <t>PO-2023-0097</t>
        </is>
      </c>
    </row>
    <row r="2092">
      <c r="F2092" t="inlineStr">
        <is>
          <t>PO-2023-0098</t>
        </is>
      </c>
    </row>
    <row r="2093">
      <c r="F2093" t="inlineStr">
        <is>
          <t>PO-2023-0099</t>
        </is>
      </c>
    </row>
    <row r="2094">
      <c r="F2094" t="inlineStr">
        <is>
          <t>PO-2023-0100</t>
        </is>
      </c>
    </row>
    <row r="2095">
      <c r="F2095" t="inlineStr">
        <is>
          <t>PO-2023-0010</t>
        </is>
      </c>
    </row>
    <row r="2096">
      <c r="F2096" t="inlineStr">
        <is>
          <t>PO-2023-0011</t>
        </is>
      </c>
    </row>
    <row r="2097">
      <c r="F2097" t="inlineStr">
        <is>
          <t>PO-2023-0012</t>
        </is>
      </c>
    </row>
    <row r="2098">
      <c r="F2098" t="inlineStr">
        <is>
          <t>PO-2023-0013</t>
        </is>
      </c>
    </row>
    <row r="2099">
      <c r="F2099" t="inlineStr">
        <is>
          <t>PO-2023-0014</t>
        </is>
      </c>
    </row>
    <row r="2100">
      <c r="F2100" t="inlineStr">
        <is>
          <t>PO-2023-0015</t>
        </is>
      </c>
    </row>
    <row r="2101">
      <c r="F2101" t="inlineStr">
        <is>
          <t>PO-2023-0016</t>
        </is>
      </c>
    </row>
    <row r="2102">
      <c r="F2102" t="inlineStr">
        <is>
          <t>PO-2023-0017</t>
        </is>
      </c>
    </row>
    <row r="2103">
      <c r="F2103" t="inlineStr">
        <is>
          <t>PO-2023-0018</t>
        </is>
      </c>
    </row>
    <row r="2104">
      <c r="F2104" t="inlineStr">
        <is>
          <t>PO-2023-0019</t>
        </is>
      </c>
    </row>
    <row r="2105">
      <c r="F2105" t="inlineStr">
        <is>
          <t>PO-2023-0020</t>
        </is>
      </c>
    </row>
    <row r="2106">
      <c r="F2106" t="inlineStr">
        <is>
          <t>PO-2023-0021</t>
        </is>
      </c>
    </row>
    <row r="2107">
      <c r="F2107" t="inlineStr">
        <is>
          <t>PO-2023-0022</t>
        </is>
      </c>
    </row>
    <row r="2108">
      <c r="F2108" t="inlineStr">
        <is>
          <t>PO-2023-0023</t>
        </is>
      </c>
    </row>
    <row r="2109">
      <c r="F2109" t="inlineStr">
        <is>
          <t>PO-2023-0024</t>
        </is>
      </c>
    </row>
    <row r="2110">
      <c r="F2110" t="inlineStr">
        <is>
          <t>PO-2023-0025</t>
        </is>
      </c>
    </row>
    <row r="2111">
      <c r="F2111" t="inlineStr">
        <is>
          <t>PO-2023-0026</t>
        </is>
      </c>
    </row>
    <row r="2112">
      <c r="F2112" t="inlineStr">
        <is>
          <t>PO-2023-0027</t>
        </is>
      </c>
    </row>
    <row r="2113">
      <c r="F2113" t="inlineStr">
        <is>
          <t>PO-2023-0028</t>
        </is>
      </c>
    </row>
    <row r="2114">
      <c r="F2114" t="inlineStr">
        <is>
          <t>PO-2023-0029</t>
        </is>
      </c>
    </row>
    <row r="2115">
      <c r="F2115" t="inlineStr">
        <is>
          <t>PO-2023-0030</t>
        </is>
      </c>
    </row>
    <row r="2116">
      <c r="F2116" t="inlineStr">
        <is>
          <t>PO-2023-0031</t>
        </is>
      </c>
    </row>
    <row r="2117">
      <c r="F2117" t="inlineStr">
        <is>
          <t>PO-2023-0032</t>
        </is>
      </c>
    </row>
    <row r="2118">
      <c r="F2118" t="inlineStr">
        <is>
          <t>PO-2023-0033</t>
        </is>
      </c>
    </row>
    <row r="2119">
      <c r="F2119" t="inlineStr">
        <is>
          <t>PO-2023-0034</t>
        </is>
      </c>
    </row>
    <row r="2120">
      <c r="F2120" t="inlineStr">
        <is>
          <t>PO-2023-0035</t>
        </is>
      </c>
    </row>
    <row r="2121">
      <c r="F2121" t="inlineStr">
        <is>
          <t>PO-2023-0036</t>
        </is>
      </c>
    </row>
    <row r="2122">
      <c r="F2122" t="inlineStr">
        <is>
          <t>PO-2023-0037</t>
        </is>
      </c>
    </row>
    <row r="2123">
      <c r="F2123" t="inlineStr">
        <is>
          <t>PO-2023-0038</t>
        </is>
      </c>
    </row>
    <row r="2124">
      <c r="F2124" t="inlineStr">
        <is>
          <t>PO-2023-0039</t>
        </is>
      </c>
    </row>
    <row r="2125">
      <c r="F2125" t="inlineStr">
        <is>
          <t>PO-2023-0040</t>
        </is>
      </c>
    </row>
    <row r="2126">
      <c r="F2126" t="inlineStr">
        <is>
          <t>PO-2023-0041</t>
        </is>
      </c>
    </row>
    <row r="2127">
      <c r="F2127" t="inlineStr">
        <is>
          <t>PO-2023-0042</t>
        </is>
      </c>
    </row>
    <row r="2128">
      <c r="F2128" t="inlineStr">
        <is>
          <t>PO-2023-0043</t>
        </is>
      </c>
    </row>
    <row r="2129">
      <c r="F2129" t="inlineStr">
        <is>
          <t>PO-2023-0044</t>
        </is>
      </c>
    </row>
    <row r="2130">
      <c r="F2130" t="inlineStr">
        <is>
          <t>PO-2023-0045</t>
        </is>
      </c>
    </row>
    <row r="2131">
      <c r="F2131" t="inlineStr">
        <is>
          <t>PO-2023-0046</t>
        </is>
      </c>
    </row>
    <row r="2132">
      <c r="F2132" t="inlineStr">
        <is>
          <t>PO-2023-0047</t>
        </is>
      </c>
    </row>
    <row r="2133">
      <c r="F2133" t="inlineStr">
        <is>
          <t>PO-2023-0048</t>
        </is>
      </c>
    </row>
    <row r="2134">
      <c r="F2134" t="inlineStr">
        <is>
          <t>PO-2023-0049</t>
        </is>
      </c>
    </row>
    <row r="2135">
      <c r="F2135" t="inlineStr">
        <is>
          <t>PO-2023-0050</t>
        </is>
      </c>
    </row>
    <row r="2136">
      <c r="F2136" t="inlineStr">
        <is>
          <t>PO-2023-0051</t>
        </is>
      </c>
    </row>
    <row r="2137">
      <c r="F2137" t="inlineStr">
        <is>
          <t>PO-2023-0052</t>
        </is>
      </c>
    </row>
    <row r="2138">
      <c r="F2138" t="inlineStr">
        <is>
          <t>PO-2023-0053</t>
        </is>
      </c>
    </row>
    <row r="2139">
      <c r="F2139" t="inlineStr">
        <is>
          <t>PO-2023-0054</t>
        </is>
      </c>
    </row>
    <row r="2140">
      <c r="F2140" t="inlineStr">
        <is>
          <t>PO-2023-0055</t>
        </is>
      </c>
    </row>
    <row r="2141">
      <c r="F2141" t="inlineStr">
        <is>
          <t>PO-2023-0056</t>
        </is>
      </c>
    </row>
    <row r="2142">
      <c r="F2142" t="inlineStr">
        <is>
          <t>PO-2023-0057</t>
        </is>
      </c>
    </row>
    <row r="2143">
      <c r="F2143" t="inlineStr">
        <is>
          <t>PO-2023-0058</t>
        </is>
      </c>
    </row>
    <row r="2144">
      <c r="F2144" t="inlineStr">
        <is>
          <t>PO-2023-0059</t>
        </is>
      </c>
    </row>
    <row r="2145">
      <c r="F2145" t="inlineStr">
        <is>
          <t>PO-2023-0060</t>
        </is>
      </c>
    </row>
    <row r="2146">
      <c r="F2146" t="inlineStr">
        <is>
          <t>PO-2023-0061</t>
        </is>
      </c>
    </row>
    <row r="2147">
      <c r="F2147" t="inlineStr">
        <is>
          <t>PO-2023-0062</t>
        </is>
      </c>
    </row>
    <row r="2148">
      <c r="F2148" t="inlineStr">
        <is>
          <t>PO-2023-0063</t>
        </is>
      </c>
    </row>
    <row r="2149">
      <c r="F2149" t="inlineStr">
        <is>
          <t>PO-2023-0064</t>
        </is>
      </c>
    </row>
    <row r="2150">
      <c r="F2150" t="inlineStr">
        <is>
          <t>PO-2023-0065</t>
        </is>
      </c>
    </row>
    <row r="2151">
      <c r="F2151" t="inlineStr">
        <is>
          <t>PO-2023-0066</t>
        </is>
      </c>
    </row>
    <row r="2152">
      <c r="F2152" t="inlineStr">
        <is>
          <t>PO-2023-0067</t>
        </is>
      </c>
    </row>
    <row r="2153">
      <c r="F2153" t="inlineStr">
        <is>
          <t>PO-2023-0068</t>
        </is>
      </c>
    </row>
    <row r="2154">
      <c r="F2154" t="inlineStr">
        <is>
          <t>PO-2023-0069</t>
        </is>
      </c>
    </row>
    <row r="2155">
      <c r="F2155" t="inlineStr">
        <is>
          <t>PO-2023-0070</t>
        </is>
      </c>
    </row>
    <row r="2156">
      <c r="F2156" t="inlineStr">
        <is>
          <t>PO-2023-0071</t>
        </is>
      </c>
    </row>
    <row r="2157">
      <c r="F2157" t="inlineStr">
        <is>
          <t>PO-2023-0072</t>
        </is>
      </c>
    </row>
    <row r="2158">
      <c r="F2158" t="inlineStr">
        <is>
          <t>PO-2023-0073</t>
        </is>
      </c>
    </row>
    <row r="2159">
      <c r="F2159" t="inlineStr">
        <is>
          <t>PO-2023-0074</t>
        </is>
      </c>
    </row>
    <row r="2160">
      <c r="F2160" t="inlineStr">
        <is>
          <t>PO-2023-0075</t>
        </is>
      </c>
    </row>
    <row r="2161">
      <c r="F2161" t="inlineStr">
        <is>
          <t>PO-2023-0076</t>
        </is>
      </c>
    </row>
    <row r="2162">
      <c r="F2162" t="inlineStr">
        <is>
          <t>PO-2023-0077</t>
        </is>
      </c>
    </row>
    <row r="2163">
      <c r="F2163" t="inlineStr">
        <is>
          <t>PO-2023-0078</t>
        </is>
      </c>
    </row>
    <row r="2164">
      <c r="F2164" t="inlineStr">
        <is>
          <t>PO-2023-0079</t>
        </is>
      </c>
    </row>
    <row r="2165">
      <c r="F2165" t="inlineStr">
        <is>
          <t>PO-2023-0080</t>
        </is>
      </c>
    </row>
    <row r="2166">
      <c r="F2166" t="inlineStr">
        <is>
          <t>PO-2023-0081</t>
        </is>
      </c>
    </row>
    <row r="2167">
      <c r="F2167" t="inlineStr">
        <is>
          <t>PO-2023-0082</t>
        </is>
      </c>
    </row>
    <row r="2168">
      <c r="F2168" t="inlineStr">
        <is>
          <t>PO-2023-0083</t>
        </is>
      </c>
    </row>
    <row r="2169">
      <c r="F2169" t="inlineStr">
        <is>
          <t>PO-2023-0084</t>
        </is>
      </c>
    </row>
    <row r="2170">
      <c r="F2170" t="inlineStr">
        <is>
          <t>PO-2023-0085</t>
        </is>
      </c>
    </row>
    <row r="2171">
      <c r="F2171" t="inlineStr">
        <is>
          <t>PO-2023-0086</t>
        </is>
      </c>
    </row>
    <row r="2172">
      <c r="F2172" t="inlineStr">
        <is>
          <t>PO-2023-0087</t>
        </is>
      </c>
    </row>
    <row r="2173">
      <c r="F2173" t="inlineStr">
        <is>
          <t>PO-2023-0088</t>
        </is>
      </c>
    </row>
    <row r="2174">
      <c r="F2174" t="inlineStr">
        <is>
          <t>PO-2023-0089</t>
        </is>
      </c>
    </row>
    <row r="2175">
      <c r="F2175" t="inlineStr">
        <is>
          <t>PO-2023-0090</t>
        </is>
      </c>
    </row>
    <row r="2176">
      <c r="F2176" t="inlineStr">
        <is>
          <t>PO-2023-0091</t>
        </is>
      </c>
    </row>
    <row r="2177">
      <c r="F2177" t="inlineStr">
        <is>
          <t>PO-2023-0092</t>
        </is>
      </c>
    </row>
    <row r="2178">
      <c r="F2178" t="inlineStr">
        <is>
          <t>PO-2023-0093</t>
        </is>
      </c>
    </row>
    <row r="2179">
      <c r="F2179" t="inlineStr">
        <is>
          <t>PO-2023-0094</t>
        </is>
      </c>
    </row>
    <row r="2180">
      <c r="F2180" t="inlineStr">
        <is>
          <t>PO-2023-0095</t>
        </is>
      </c>
    </row>
    <row r="2181">
      <c r="F2181" t="inlineStr">
        <is>
          <t>PO-2023-0096</t>
        </is>
      </c>
    </row>
    <row r="2182">
      <c r="F2182" t="inlineStr">
        <is>
          <t>PO-2023-0097</t>
        </is>
      </c>
    </row>
    <row r="2183">
      <c r="F2183" t="inlineStr">
        <is>
          <t>PO-2023-0098</t>
        </is>
      </c>
    </row>
    <row r="2184">
      <c r="F2184" t="inlineStr">
        <is>
          <t>PO-2023-0099</t>
        </is>
      </c>
    </row>
    <row r="2185">
      <c r="F2185" t="inlineStr">
        <is>
          <t>PO-2023-0100</t>
        </is>
      </c>
    </row>
    <row r="2186">
      <c r="F2186" t="inlineStr">
        <is>
          <t>PO-2023-0010</t>
        </is>
      </c>
    </row>
    <row r="2187">
      <c r="F2187" t="inlineStr">
        <is>
          <t>PO-2023-0011</t>
        </is>
      </c>
    </row>
    <row r="2188">
      <c r="F2188" t="inlineStr">
        <is>
          <t>PO-2023-0012</t>
        </is>
      </c>
    </row>
    <row r="2189">
      <c r="F2189" t="inlineStr">
        <is>
          <t>PO-2023-0013</t>
        </is>
      </c>
    </row>
    <row r="2190">
      <c r="F2190" t="inlineStr">
        <is>
          <t>PO-2023-0014</t>
        </is>
      </c>
    </row>
    <row r="2191">
      <c r="F2191" t="inlineStr">
        <is>
          <t>PO-2023-0015</t>
        </is>
      </c>
    </row>
    <row r="2192">
      <c r="F2192" t="inlineStr">
        <is>
          <t>PO-2023-0016</t>
        </is>
      </c>
    </row>
    <row r="2193">
      <c r="F2193" t="inlineStr">
        <is>
          <t>PO-2023-0017</t>
        </is>
      </c>
    </row>
    <row r="2194">
      <c r="F2194" t="inlineStr">
        <is>
          <t>PO-2023-0018</t>
        </is>
      </c>
    </row>
    <row r="2195">
      <c r="F2195" t="inlineStr">
        <is>
          <t>PO-2023-0019</t>
        </is>
      </c>
    </row>
    <row r="2196">
      <c r="F2196" t="inlineStr">
        <is>
          <t>PO-2023-0020</t>
        </is>
      </c>
    </row>
    <row r="2197">
      <c r="F2197" t="inlineStr">
        <is>
          <t>PO-2023-0021</t>
        </is>
      </c>
    </row>
    <row r="2198">
      <c r="F2198" t="inlineStr">
        <is>
          <t>PO-2023-0022</t>
        </is>
      </c>
    </row>
    <row r="2199">
      <c r="F2199" t="inlineStr">
        <is>
          <t>PO-2023-0023</t>
        </is>
      </c>
    </row>
    <row r="2200">
      <c r="F2200" t="inlineStr">
        <is>
          <t>PO-2023-0024</t>
        </is>
      </c>
    </row>
    <row r="2201">
      <c r="F2201" t="inlineStr">
        <is>
          <t>PO-2023-0025</t>
        </is>
      </c>
    </row>
    <row r="2202">
      <c r="F2202" t="inlineStr">
        <is>
          <t>PO-2023-0026</t>
        </is>
      </c>
    </row>
    <row r="2203">
      <c r="F2203" t="inlineStr">
        <is>
          <t>PO-2023-0027</t>
        </is>
      </c>
    </row>
    <row r="2204">
      <c r="F2204" t="inlineStr">
        <is>
          <t>PO-2023-0028</t>
        </is>
      </c>
    </row>
    <row r="2205">
      <c r="F2205" t="inlineStr">
        <is>
          <t>PO-2023-0029</t>
        </is>
      </c>
    </row>
    <row r="2206">
      <c r="F2206" t="inlineStr">
        <is>
          <t>PO-2023-0030</t>
        </is>
      </c>
    </row>
    <row r="2207">
      <c r="F2207" t="inlineStr">
        <is>
          <t>PO-2023-0031</t>
        </is>
      </c>
    </row>
    <row r="2208">
      <c r="F2208" t="inlineStr">
        <is>
          <t>PO-2023-0032</t>
        </is>
      </c>
    </row>
    <row r="2209">
      <c r="F2209" t="inlineStr">
        <is>
          <t>PO-2023-0033</t>
        </is>
      </c>
    </row>
    <row r="2210">
      <c r="F2210" t="inlineStr">
        <is>
          <t>PO-2023-0034</t>
        </is>
      </c>
    </row>
    <row r="2211">
      <c r="F2211" t="inlineStr">
        <is>
          <t>PO-2023-0035</t>
        </is>
      </c>
    </row>
    <row r="2212">
      <c r="F2212" t="inlineStr">
        <is>
          <t>PO-2023-0036</t>
        </is>
      </c>
    </row>
    <row r="2213">
      <c r="F2213" t="inlineStr">
        <is>
          <t>PO-2023-0037</t>
        </is>
      </c>
    </row>
    <row r="2214">
      <c r="F2214" t="inlineStr">
        <is>
          <t>PO-2023-0038</t>
        </is>
      </c>
    </row>
    <row r="2215">
      <c r="F2215" t="inlineStr">
        <is>
          <t>PO-2023-0039</t>
        </is>
      </c>
    </row>
    <row r="2216">
      <c r="F2216" t="inlineStr">
        <is>
          <t>PO-2023-0040</t>
        </is>
      </c>
    </row>
    <row r="2217">
      <c r="F2217" t="inlineStr">
        <is>
          <t>PO-2023-0041</t>
        </is>
      </c>
    </row>
    <row r="2218">
      <c r="F2218" t="inlineStr">
        <is>
          <t>PO-2023-0042</t>
        </is>
      </c>
    </row>
    <row r="2219">
      <c r="F2219" t="inlineStr">
        <is>
          <t>PO-2023-0043</t>
        </is>
      </c>
    </row>
    <row r="2220">
      <c r="F2220" t="inlineStr">
        <is>
          <t>PO-2023-0044</t>
        </is>
      </c>
    </row>
    <row r="2221">
      <c r="F2221" t="inlineStr">
        <is>
          <t>PO-2023-0045</t>
        </is>
      </c>
    </row>
    <row r="2222">
      <c r="F2222" t="inlineStr">
        <is>
          <t>PO-2023-0046</t>
        </is>
      </c>
    </row>
    <row r="2223">
      <c r="F2223" t="inlineStr">
        <is>
          <t>PO-2023-0047</t>
        </is>
      </c>
    </row>
    <row r="2224">
      <c r="F2224" t="inlineStr">
        <is>
          <t>PO-2023-0048</t>
        </is>
      </c>
    </row>
    <row r="2225">
      <c r="F2225" t="inlineStr">
        <is>
          <t>PO-2023-0049</t>
        </is>
      </c>
    </row>
    <row r="2226">
      <c r="F2226" t="inlineStr">
        <is>
          <t>PO-2023-0050</t>
        </is>
      </c>
    </row>
    <row r="2227">
      <c r="F2227" t="inlineStr">
        <is>
          <t>PO-2023-0051</t>
        </is>
      </c>
    </row>
    <row r="2228">
      <c r="F2228" t="inlineStr">
        <is>
          <t>PO-2023-0052</t>
        </is>
      </c>
    </row>
    <row r="2229">
      <c r="F2229" t="inlineStr">
        <is>
          <t>PO-2023-0053</t>
        </is>
      </c>
    </row>
    <row r="2230">
      <c r="F2230" t="inlineStr">
        <is>
          <t>PO-2023-0054</t>
        </is>
      </c>
    </row>
    <row r="2231">
      <c r="F2231" t="inlineStr">
        <is>
          <t>PO-2023-0055</t>
        </is>
      </c>
    </row>
    <row r="2232">
      <c r="F2232" t="inlineStr">
        <is>
          <t>PO-2023-0056</t>
        </is>
      </c>
    </row>
    <row r="2233">
      <c r="F2233" t="inlineStr">
        <is>
          <t>PO-2023-0057</t>
        </is>
      </c>
    </row>
    <row r="2234">
      <c r="F2234" t="inlineStr">
        <is>
          <t>PO-2023-0058</t>
        </is>
      </c>
    </row>
    <row r="2235">
      <c r="F2235" t="inlineStr">
        <is>
          <t>PO-2023-0059</t>
        </is>
      </c>
    </row>
    <row r="2236">
      <c r="F2236" t="inlineStr">
        <is>
          <t>PO-2023-0060</t>
        </is>
      </c>
    </row>
    <row r="2237">
      <c r="F2237" t="inlineStr">
        <is>
          <t>PO-2023-0061</t>
        </is>
      </c>
    </row>
    <row r="2238">
      <c r="F2238" t="inlineStr">
        <is>
          <t>PO-2023-0062</t>
        </is>
      </c>
    </row>
    <row r="2239">
      <c r="F2239" t="inlineStr">
        <is>
          <t>PO-2023-0063</t>
        </is>
      </c>
    </row>
    <row r="2240">
      <c r="F2240" t="inlineStr">
        <is>
          <t>PO-2023-0064</t>
        </is>
      </c>
    </row>
    <row r="2241">
      <c r="F2241" t="inlineStr">
        <is>
          <t>PO-2023-0065</t>
        </is>
      </c>
    </row>
    <row r="2242">
      <c r="F2242" t="inlineStr">
        <is>
          <t>PO-2023-0066</t>
        </is>
      </c>
    </row>
    <row r="2243">
      <c r="F2243" t="inlineStr">
        <is>
          <t>PO-2023-0067</t>
        </is>
      </c>
    </row>
    <row r="2244">
      <c r="F2244" t="inlineStr">
        <is>
          <t>PO-2023-0068</t>
        </is>
      </c>
    </row>
    <row r="2245">
      <c r="F2245" t="inlineStr">
        <is>
          <t>PO-2023-0069</t>
        </is>
      </c>
    </row>
    <row r="2246">
      <c r="F2246" t="inlineStr">
        <is>
          <t>PO-2023-0070</t>
        </is>
      </c>
    </row>
    <row r="2247">
      <c r="F2247" t="inlineStr">
        <is>
          <t>PO-2023-0071</t>
        </is>
      </c>
    </row>
    <row r="2248">
      <c r="F2248" t="inlineStr">
        <is>
          <t>PO-2023-0072</t>
        </is>
      </c>
    </row>
    <row r="2249">
      <c r="F2249" t="inlineStr">
        <is>
          <t>PO-2023-0073</t>
        </is>
      </c>
    </row>
    <row r="2250">
      <c r="F2250" t="inlineStr">
        <is>
          <t>PO-2023-0074</t>
        </is>
      </c>
    </row>
    <row r="2251">
      <c r="F2251" t="inlineStr">
        <is>
          <t>PO-2023-0075</t>
        </is>
      </c>
    </row>
    <row r="2252">
      <c r="F2252" t="inlineStr">
        <is>
          <t>PO-2023-0076</t>
        </is>
      </c>
    </row>
    <row r="2253">
      <c r="F2253" t="inlineStr">
        <is>
          <t>PO-2023-0077</t>
        </is>
      </c>
    </row>
    <row r="2254">
      <c r="F2254" t="inlineStr">
        <is>
          <t>PO-2023-0078</t>
        </is>
      </c>
    </row>
    <row r="2255">
      <c r="F2255" t="inlineStr">
        <is>
          <t>PO-2023-0079</t>
        </is>
      </c>
    </row>
    <row r="2256">
      <c r="F2256" t="inlineStr">
        <is>
          <t>PO-2023-0080</t>
        </is>
      </c>
    </row>
    <row r="2257">
      <c r="F2257" t="inlineStr">
        <is>
          <t>PO-2023-0081</t>
        </is>
      </c>
    </row>
    <row r="2258">
      <c r="F2258" t="inlineStr">
        <is>
          <t>PO-2023-0082</t>
        </is>
      </c>
    </row>
    <row r="2259">
      <c r="F2259" t="inlineStr">
        <is>
          <t>PO-2023-0083</t>
        </is>
      </c>
    </row>
    <row r="2260">
      <c r="F2260" t="inlineStr">
        <is>
          <t>PO-2023-0084</t>
        </is>
      </c>
    </row>
    <row r="2261">
      <c r="F2261" t="inlineStr">
        <is>
          <t>PO-2023-0085</t>
        </is>
      </c>
    </row>
    <row r="2262">
      <c r="F2262" t="inlineStr">
        <is>
          <t>PO-2023-0086</t>
        </is>
      </c>
    </row>
    <row r="2263">
      <c r="F2263" t="inlineStr">
        <is>
          <t>PO-2023-0087</t>
        </is>
      </c>
    </row>
    <row r="2264">
      <c r="F2264" t="inlineStr">
        <is>
          <t>PO-2023-0088</t>
        </is>
      </c>
    </row>
    <row r="2265">
      <c r="F2265" t="inlineStr">
        <is>
          <t>PO-2023-0089</t>
        </is>
      </c>
    </row>
    <row r="2266">
      <c r="F2266" t="inlineStr">
        <is>
          <t>PO-2023-0090</t>
        </is>
      </c>
    </row>
    <row r="2267">
      <c r="F2267" t="inlineStr">
        <is>
          <t>PO-2023-0091</t>
        </is>
      </c>
    </row>
    <row r="2268">
      <c r="F2268" t="inlineStr">
        <is>
          <t>PO-2023-0092</t>
        </is>
      </c>
    </row>
    <row r="2269">
      <c r="F2269" t="inlineStr">
        <is>
          <t>PO-2023-0093</t>
        </is>
      </c>
    </row>
    <row r="2270">
      <c r="F2270" t="inlineStr">
        <is>
          <t>PO-2023-0094</t>
        </is>
      </c>
    </row>
    <row r="2271">
      <c r="F2271" t="inlineStr">
        <is>
          <t>PO-2023-0095</t>
        </is>
      </c>
    </row>
    <row r="2272">
      <c r="F2272" t="inlineStr">
        <is>
          <t>PO-2023-0096</t>
        </is>
      </c>
    </row>
    <row r="2273">
      <c r="F2273" t="inlineStr">
        <is>
          <t>PO-2023-0097</t>
        </is>
      </c>
    </row>
    <row r="2274">
      <c r="F2274" t="inlineStr">
        <is>
          <t>PO-2023-0098</t>
        </is>
      </c>
    </row>
    <row r="2275">
      <c r="F2275" t="inlineStr">
        <is>
          <t>PO-2023-0099</t>
        </is>
      </c>
    </row>
    <row r="2276">
      <c r="F2276" t="inlineStr">
        <is>
          <t>PO-2023-0100</t>
        </is>
      </c>
    </row>
    <row r="2277">
      <c r="F2277" t="inlineStr">
        <is>
          <t>PO-2023-0010</t>
        </is>
      </c>
    </row>
    <row r="2278">
      <c r="F2278" t="inlineStr">
        <is>
          <t>PO-2023-0011</t>
        </is>
      </c>
    </row>
    <row r="2279">
      <c r="F2279" t="inlineStr">
        <is>
          <t>PO-2023-0012</t>
        </is>
      </c>
    </row>
    <row r="2280">
      <c r="F2280" t="inlineStr">
        <is>
          <t>PO-2023-0013</t>
        </is>
      </c>
    </row>
    <row r="2281">
      <c r="F2281" t="inlineStr">
        <is>
          <t>PO-2023-0014</t>
        </is>
      </c>
    </row>
    <row r="2282">
      <c r="F2282" t="inlineStr">
        <is>
          <t>PO-2023-0015</t>
        </is>
      </c>
    </row>
    <row r="2283">
      <c r="F2283" t="inlineStr">
        <is>
          <t>PO-2023-0016</t>
        </is>
      </c>
    </row>
    <row r="2284">
      <c r="F2284" t="inlineStr">
        <is>
          <t>PO-2023-0017</t>
        </is>
      </c>
    </row>
    <row r="2285">
      <c r="F2285" t="inlineStr">
        <is>
          <t>PO-2023-0018</t>
        </is>
      </c>
    </row>
    <row r="2286">
      <c r="F2286" t="inlineStr">
        <is>
          <t>PO-2023-0019</t>
        </is>
      </c>
    </row>
    <row r="2287">
      <c r="F2287" t="inlineStr">
        <is>
          <t>PO-2023-0020</t>
        </is>
      </c>
    </row>
    <row r="2288">
      <c r="F2288" t="inlineStr">
        <is>
          <t>PO-2023-0021</t>
        </is>
      </c>
    </row>
    <row r="2289">
      <c r="F2289" t="inlineStr">
        <is>
          <t>PO-2023-0022</t>
        </is>
      </c>
    </row>
    <row r="2290">
      <c r="F2290" t="inlineStr">
        <is>
          <t>PO-2023-0023</t>
        </is>
      </c>
    </row>
    <row r="2291">
      <c r="F2291" t="inlineStr">
        <is>
          <t>PO-2023-0024</t>
        </is>
      </c>
    </row>
    <row r="2292">
      <c r="F2292" t="inlineStr">
        <is>
          <t>PO-2023-0025</t>
        </is>
      </c>
    </row>
    <row r="2293">
      <c r="F2293" t="inlineStr">
        <is>
          <t>PO-2023-0026</t>
        </is>
      </c>
    </row>
    <row r="2294">
      <c r="F2294" t="inlineStr">
        <is>
          <t>PO-2023-0027</t>
        </is>
      </c>
    </row>
    <row r="2295">
      <c r="F2295" t="inlineStr">
        <is>
          <t>PO-2023-0028</t>
        </is>
      </c>
    </row>
    <row r="2296">
      <c r="F2296" t="inlineStr">
        <is>
          <t>PO-2023-0029</t>
        </is>
      </c>
    </row>
    <row r="2297">
      <c r="F2297" t="inlineStr">
        <is>
          <t>PO-2023-0030</t>
        </is>
      </c>
    </row>
    <row r="2298">
      <c r="F2298" t="inlineStr">
        <is>
          <t>PO-2023-0031</t>
        </is>
      </c>
    </row>
    <row r="2299">
      <c r="F2299" t="inlineStr">
        <is>
          <t>PO-2023-0032</t>
        </is>
      </c>
    </row>
    <row r="2300">
      <c r="F2300" t="inlineStr">
        <is>
          <t>PO-2023-0033</t>
        </is>
      </c>
    </row>
    <row r="2301">
      <c r="F2301" t="inlineStr">
        <is>
          <t>PO-2023-0034</t>
        </is>
      </c>
    </row>
    <row r="2302">
      <c r="F2302" t="inlineStr">
        <is>
          <t>PO-2023-0035</t>
        </is>
      </c>
    </row>
    <row r="2303">
      <c r="F2303" t="inlineStr">
        <is>
          <t>PO-2023-0036</t>
        </is>
      </c>
    </row>
    <row r="2304">
      <c r="F2304" t="inlineStr">
        <is>
          <t>PO-2023-0037</t>
        </is>
      </c>
    </row>
    <row r="2305">
      <c r="F2305" t="inlineStr">
        <is>
          <t>PO-2023-0038</t>
        </is>
      </c>
    </row>
    <row r="2306">
      <c r="F2306" t="inlineStr">
        <is>
          <t>PO-2023-0039</t>
        </is>
      </c>
    </row>
    <row r="2307">
      <c r="F2307" t="inlineStr">
        <is>
          <t>PO-2023-0040</t>
        </is>
      </c>
    </row>
    <row r="2308">
      <c r="F2308" t="inlineStr">
        <is>
          <t>PO-2023-0041</t>
        </is>
      </c>
    </row>
    <row r="2309">
      <c r="F2309" t="inlineStr">
        <is>
          <t>PO-2023-0042</t>
        </is>
      </c>
    </row>
    <row r="2310">
      <c r="F2310" t="inlineStr">
        <is>
          <t>PO-2023-0043</t>
        </is>
      </c>
    </row>
    <row r="2311">
      <c r="F2311" t="inlineStr">
        <is>
          <t>PO-2023-0044</t>
        </is>
      </c>
    </row>
    <row r="2312">
      <c r="F2312" t="inlineStr">
        <is>
          <t>PO-2023-0045</t>
        </is>
      </c>
    </row>
    <row r="2313">
      <c r="F2313" t="inlineStr">
        <is>
          <t>PO-2023-0046</t>
        </is>
      </c>
    </row>
    <row r="2314">
      <c r="F2314" t="inlineStr">
        <is>
          <t>PO-2023-0047</t>
        </is>
      </c>
    </row>
    <row r="2315">
      <c r="F2315" t="inlineStr">
        <is>
          <t>PO-2023-0048</t>
        </is>
      </c>
    </row>
    <row r="2316">
      <c r="F2316" t="inlineStr">
        <is>
          <t>PO-2023-0049</t>
        </is>
      </c>
    </row>
    <row r="2317">
      <c r="F2317" t="inlineStr">
        <is>
          <t>PO-2023-0050</t>
        </is>
      </c>
    </row>
    <row r="2318">
      <c r="F2318" t="inlineStr">
        <is>
          <t>PO-2023-0051</t>
        </is>
      </c>
    </row>
    <row r="2319">
      <c r="F2319" t="inlineStr">
        <is>
          <t>PO-2023-0052</t>
        </is>
      </c>
    </row>
    <row r="2320">
      <c r="F2320" t="inlineStr">
        <is>
          <t>PO-2023-0053</t>
        </is>
      </c>
    </row>
    <row r="2321">
      <c r="F2321" t="inlineStr">
        <is>
          <t>PO-2023-0054</t>
        </is>
      </c>
    </row>
    <row r="2322">
      <c r="F2322" t="inlineStr">
        <is>
          <t>PO-2023-0055</t>
        </is>
      </c>
    </row>
    <row r="2323">
      <c r="F2323" t="inlineStr">
        <is>
          <t>PO-2023-0056</t>
        </is>
      </c>
    </row>
    <row r="2324">
      <c r="F2324" t="inlineStr">
        <is>
          <t>PO-2023-0057</t>
        </is>
      </c>
    </row>
    <row r="2325">
      <c r="F2325" t="inlineStr">
        <is>
          <t>PO-2023-0058</t>
        </is>
      </c>
    </row>
    <row r="2326">
      <c r="F2326" t="inlineStr">
        <is>
          <t>PO-2023-0059</t>
        </is>
      </c>
    </row>
    <row r="2327">
      <c r="F2327" t="inlineStr">
        <is>
          <t>PO-2023-0060</t>
        </is>
      </c>
    </row>
    <row r="2328">
      <c r="F2328" t="inlineStr">
        <is>
          <t>PO-2023-0061</t>
        </is>
      </c>
    </row>
    <row r="2329">
      <c r="F2329" t="inlineStr">
        <is>
          <t>PO-2023-0062</t>
        </is>
      </c>
    </row>
    <row r="2330">
      <c r="F2330" t="inlineStr">
        <is>
          <t>PO-2023-0063</t>
        </is>
      </c>
    </row>
    <row r="2331">
      <c r="F2331" t="inlineStr">
        <is>
          <t>PO-2023-0064</t>
        </is>
      </c>
    </row>
    <row r="2332">
      <c r="F2332" t="inlineStr">
        <is>
          <t>PO-2023-0065</t>
        </is>
      </c>
    </row>
    <row r="2333">
      <c r="F2333" t="inlineStr">
        <is>
          <t>PO-2023-0066</t>
        </is>
      </c>
    </row>
    <row r="2334">
      <c r="F2334" t="inlineStr">
        <is>
          <t>PO-2023-0067</t>
        </is>
      </c>
    </row>
    <row r="2335">
      <c r="F2335" t="inlineStr">
        <is>
          <t>PO-2023-0068</t>
        </is>
      </c>
    </row>
    <row r="2336">
      <c r="F2336" t="inlineStr">
        <is>
          <t>PO-2023-0069</t>
        </is>
      </c>
    </row>
    <row r="2337">
      <c r="F2337" t="inlineStr">
        <is>
          <t>PO-2023-0070</t>
        </is>
      </c>
    </row>
    <row r="2338">
      <c r="F2338" t="inlineStr">
        <is>
          <t>PO-2023-0071</t>
        </is>
      </c>
    </row>
    <row r="2339">
      <c r="F2339" t="inlineStr">
        <is>
          <t>PO-2023-0072</t>
        </is>
      </c>
    </row>
    <row r="2340">
      <c r="F2340" t="inlineStr">
        <is>
          <t>PO-2023-0073</t>
        </is>
      </c>
    </row>
    <row r="2341">
      <c r="F2341" t="inlineStr">
        <is>
          <t>PO-2023-0074</t>
        </is>
      </c>
    </row>
    <row r="2342">
      <c r="F2342" t="inlineStr">
        <is>
          <t>PO-2023-0075</t>
        </is>
      </c>
    </row>
    <row r="2343">
      <c r="F2343" t="inlineStr">
        <is>
          <t>PO-2023-0076</t>
        </is>
      </c>
    </row>
    <row r="2344">
      <c r="F2344" t="inlineStr">
        <is>
          <t>PO-2023-0077</t>
        </is>
      </c>
    </row>
    <row r="2345">
      <c r="F2345" t="inlineStr">
        <is>
          <t>PO-2023-0078</t>
        </is>
      </c>
    </row>
    <row r="2346">
      <c r="F2346" t="inlineStr">
        <is>
          <t>PO-2023-0079</t>
        </is>
      </c>
    </row>
    <row r="2347">
      <c r="F2347" t="inlineStr">
        <is>
          <t>PO-2023-0080</t>
        </is>
      </c>
    </row>
    <row r="2348">
      <c r="F2348" t="inlineStr">
        <is>
          <t>PO-2023-0081</t>
        </is>
      </c>
    </row>
    <row r="2349">
      <c r="F2349" t="inlineStr">
        <is>
          <t>PO-2023-0082</t>
        </is>
      </c>
    </row>
    <row r="2350">
      <c r="F2350" t="inlineStr">
        <is>
          <t>PO-2023-0083</t>
        </is>
      </c>
    </row>
    <row r="2351">
      <c r="F2351" t="inlineStr">
        <is>
          <t>PO-2023-0084</t>
        </is>
      </c>
    </row>
    <row r="2352">
      <c r="F2352" t="inlineStr">
        <is>
          <t>PO-2023-0085</t>
        </is>
      </c>
    </row>
    <row r="2353">
      <c r="F2353" t="inlineStr">
        <is>
          <t>PO-2023-0086</t>
        </is>
      </c>
    </row>
    <row r="2354">
      <c r="F2354" t="inlineStr">
        <is>
          <t>PO-2023-0087</t>
        </is>
      </c>
    </row>
    <row r="2355">
      <c r="F2355" t="inlineStr">
        <is>
          <t>PO-2023-0088</t>
        </is>
      </c>
    </row>
    <row r="2356">
      <c r="F2356" t="inlineStr">
        <is>
          <t>PO-2023-0089</t>
        </is>
      </c>
    </row>
    <row r="2357">
      <c r="F2357" t="inlineStr">
        <is>
          <t>PO-2023-0090</t>
        </is>
      </c>
    </row>
    <row r="2358">
      <c r="F2358" t="inlineStr">
        <is>
          <t>PO-2023-0091</t>
        </is>
      </c>
    </row>
    <row r="2359">
      <c r="F2359" t="inlineStr">
        <is>
          <t>PO-2023-0092</t>
        </is>
      </c>
    </row>
    <row r="2360">
      <c r="F2360" t="inlineStr">
        <is>
          <t>PO-2023-0093</t>
        </is>
      </c>
    </row>
    <row r="2361">
      <c r="F2361" t="inlineStr">
        <is>
          <t>PO-2023-0094</t>
        </is>
      </c>
    </row>
    <row r="2362">
      <c r="F2362" t="inlineStr">
        <is>
          <t>PO-2023-0095</t>
        </is>
      </c>
    </row>
    <row r="2363">
      <c r="F2363" t="inlineStr">
        <is>
          <t>PO-2023-0096</t>
        </is>
      </c>
    </row>
    <row r="2364">
      <c r="F2364" t="inlineStr">
        <is>
          <t>PO-2023-0097</t>
        </is>
      </c>
    </row>
    <row r="2365">
      <c r="F2365" t="inlineStr">
        <is>
          <t>PO-2023-0098</t>
        </is>
      </c>
    </row>
    <row r="2366">
      <c r="F2366" t="inlineStr">
        <is>
          <t>PO-2023-0099</t>
        </is>
      </c>
    </row>
    <row r="2367">
      <c r="F2367" t="inlineStr">
        <is>
          <t>PO-2023-0100</t>
        </is>
      </c>
    </row>
    <row r="2368">
      <c r="F2368" t="inlineStr">
        <is>
          <t>PO-2023-0010</t>
        </is>
      </c>
    </row>
    <row r="2369">
      <c r="F2369" t="inlineStr">
        <is>
          <t>PO-2023-0011</t>
        </is>
      </c>
    </row>
    <row r="2370">
      <c r="F2370" t="inlineStr">
        <is>
          <t>PO-2023-0012</t>
        </is>
      </c>
    </row>
    <row r="2371">
      <c r="F2371" t="inlineStr">
        <is>
          <t>PO-2023-0013</t>
        </is>
      </c>
    </row>
    <row r="2372">
      <c r="F2372" t="inlineStr">
        <is>
          <t>PO-2023-0014</t>
        </is>
      </c>
    </row>
    <row r="2373">
      <c r="F2373" t="inlineStr">
        <is>
          <t>PO-2023-0015</t>
        </is>
      </c>
    </row>
    <row r="2374">
      <c r="F2374" t="inlineStr">
        <is>
          <t>PO-2023-0016</t>
        </is>
      </c>
    </row>
    <row r="2375">
      <c r="F2375" t="inlineStr">
        <is>
          <t>PO-2023-0017</t>
        </is>
      </c>
    </row>
    <row r="2376">
      <c r="F2376" t="inlineStr">
        <is>
          <t>PO-2023-0018</t>
        </is>
      </c>
    </row>
    <row r="2377">
      <c r="F2377" t="inlineStr">
        <is>
          <t>PO-2023-0019</t>
        </is>
      </c>
    </row>
    <row r="2378">
      <c r="F2378" t="inlineStr">
        <is>
          <t>PO-2023-0020</t>
        </is>
      </c>
    </row>
    <row r="2379">
      <c r="F2379" t="inlineStr">
        <is>
          <t>PO-2023-0021</t>
        </is>
      </c>
    </row>
    <row r="2380">
      <c r="F2380" t="inlineStr">
        <is>
          <t>PO-2023-0022</t>
        </is>
      </c>
    </row>
    <row r="2381">
      <c r="F2381" t="inlineStr">
        <is>
          <t>PO-2023-0023</t>
        </is>
      </c>
    </row>
    <row r="2382">
      <c r="F2382" t="inlineStr">
        <is>
          <t>PO-2023-0024</t>
        </is>
      </c>
    </row>
    <row r="2383">
      <c r="F2383" t="inlineStr">
        <is>
          <t>PO-2023-0025</t>
        </is>
      </c>
    </row>
    <row r="2384">
      <c r="F2384" t="inlineStr">
        <is>
          <t>PO-2023-0026</t>
        </is>
      </c>
    </row>
    <row r="2385">
      <c r="F2385" t="inlineStr">
        <is>
          <t>PO-2023-0027</t>
        </is>
      </c>
    </row>
    <row r="2386">
      <c r="F2386" t="inlineStr">
        <is>
          <t>PO-2023-0028</t>
        </is>
      </c>
    </row>
    <row r="2387">
      <c r="F2387" t="inlineStr">
        <is>
          <t>PO-2023-0029</t>
        </is>
      </c>
    </row>
    <row r="2388">
      <c r="F2388" t="inlineStr">
        <is>
          <t>PO-2023-0030</t>
        </is>
      </c>
    </row>
    <row r="2389">
      <c r="F2389" t="inlineStr">
        <is>
          <t>PO-2023-0031</t>
        </is>
      </c>
    </row>
    <row r="2390">
      <c r="F2390" t="inlineStr">
        <is>
          <t>PO-2023-0032</t>
        </is>
      </c>
    </row>
    <row r="2391">
      <c r="F2391" t="inlineStr">
        <is>
          <t>PO-2023-0033</t>
        </is>
      </c>
    </row>
    <row r="2392">
      <c r="F2392" t="inlineStr">
        <is>
          <t>PO-2023-0034</t>
        </is>
      </c>
    </row>
    <row r="2393">
      <c r="F2393" t="inlineStr">
        <is>
          <t>PO-2023-0035</t>
        </is>
      </c>
    </row>
    <row r="2394">
      <c r="F2394" t="inlineStr">
        <is>
          <t>PO-2023-0036</t>
        </is>
      </c>
    </row>
    <row r="2395">
      <c r="F2395" t="inlineStr">
        <is>
          <t>PO-2023-0037</t>
        </is>
      </c>
    </row>
    <row r="2396">
      <c r="F2396" t="inlineStr">
        <is>
          <t>PO-2023-0038</t>
        </is>
      </c>
    </row>
    <row r="2397">
      <c r="F2397" t="inlineStr">
        <is>
          <t>PO-2023-0039</t>
        </is>
      </c>
    </row>
    <row r="2398">
      <c r="F2398" t="inlineStr">
        <is>
          <t>PO-2023-0040</t>
        </is>
      </c>
    </row>
    <row r="2399">
      <c r="F2399" t="inlineStr">
        <is>
          <t>PO-2023-0041</t>
        </is>
      </c>
    </row>
    <row r="2400">
      <c r="F2400" t="inlineStr">
        <is>
          <t>PO-2023-0042</t>
        </is>
      </c>
    </row>
    <row r="2401">
      <c r="F2401" t="inlineStr">
        <is>
          <t>PO-2023-0043</t>
        </is>
      </c>
    </row>
    <row r="2402">
      <c r="F2402" t="inlineStr">
        <is>
          <t>PO-2023-0044</t>
        </is>
      </c>
    </row>
    <row r="2403">
      <c r="F2403" t="inlineStr">
        <is>
          <t>PO-2023-0045</t>
        </is>
      </c>
    </row>
    <row r="2404">
      <c r="F2404" t="inlineStr">
        <is>
          <t>PO-2023-0046</t>
        </is>
      </c>
    </row>
    <row r="2405">
      <c r="F2405" t="inlineStr">
        <is>
          <t>PO-2023-0047</t>
        </is>
      </c>
    </row>
    <row r="2406">
      <c r="F2406" t="inlineStr">
        <is>
          <t>PO-2023-0048</t>
        </is>
      </c>
    </row>
    <row r="2407">
      <c r="F2407" t="inlineStr">
        <is>
          <t>PO-2023-0049</t>
        </is>
      </c>
    </row>
    <row r="2408">
      <c r="F2408" t="inlineStr">
        <is>
          <t>PO-2023-0050</t>
        </is>
      </c>
    </row>
    <row r="2409">
      <c r="F2409" t="inlineStr">
        <is>
          <t>PO-2023-0051</t>
        </is>
      </c>
    </row>
    <row r="2410">
      <c r="F2410" t="inlineStr">
        <is>
          <t>PO-2023-0052</t>
        </is>
      </c>
    </row>
    <row r="2411">
      <c r="F2411" t="inlineStr">
        <is>
          <t>PO-2023-0053</t>
        </is>
      </c>
    </row>
    <row r="2412">
      <c r="F2412" t="inlineStr">
        <is>
          <t>PO-2023-0054</t>
        </is>
      </c>
    </row>
    <row r="2413">
      <c r="F2413" t="inlineStr">
        <is>
          <t>PO-2023-0055</t>
        </is>
      </c>
    </row>
    <row r="2414">
      <c r="F2414" t="inlineStr">
        <is>
          <t>PO-2023-0056</t>
        </is>
      </c>
    </row>
    <row r="2415">
      <c r="F2415" t="inlineStr">
        <is>
          <t>PO-2023-0057</t>
        </is>
      </c>
    </row>
    <row r="2416">
      <c r="F2416" t="inlineStr">
        <is>
          <t>PO-2023-0058</t>
        </is>
      </c>
    </row>
    <row r="2417">
      <c r="F2417" t="inlineStr">
        <is>
          <t>PO-2023-0059</t>
        </is>
      </c>
    </row>
    <row r="2418">
      <c r="F2418" t="inlineStr">
        <is>
          <t>PO-2023-0060</t>
        </is>
      </c>
    </row>
    <row r="2419">
      <c r="F2419" t="inlineStr">
        <is>
          <t>PO-2023-0061</t>
        </is>
      </c>
    </row>
    <row r="2420">
      <c r="F2420" t="inlineStr">
        <is>
          <t>PO-2023-0062</t>
        </is>
      </c>
    </row>
    <row r="2421">
      <c r="F2421" t="inlineStr">
        <is>
          <t>PO-2023-0063</t>
        </is>
      </c>
    </row>
    <row r="2422">
      <c r="F2422" t="inlineStr">
        <is>
          <t>PO-2023-0064</t>
        </is>
      </c>
    </row>
    <row r="2423">
      <c r="F2423" t="inlineStr">
        <is>
          <t>PO-2023-0065</t>
        </is>
      </c>
    </row>
    <row r="2424">
      <c r="F2424" t="inlineStr">
        <is>
          <t>PO-2023-0066</t>
        </is>
      </c>
    </row>
    <row r="2425">
      <c r="F2425" t="inlineStr">
        <is>
          <t>PO-2023-0067</t>
        </is>
      </c>
    </row>
    <row r="2426">
      <c r="F2426" t="inlineStr">
        <is>
          <t>PO-2023-0068</t>
        </is>
      </c>
    </row>
    <row r="2427">
      <c r="F2427" t="inlineStr">
        <is>
          <t>PO-2023-0069</t>
        </is>
      </c>
    </row>
    <row r="2428">
      <c r="F2428" t="inlineStr">
        <is>
          <t>PO-2023-0070</t>
        </is>
      </c>
    </row>
    <row r="2429">
      <c r="F2429" t="inlineStr">
        <is>
          <t>PO-2023-0071</t>
        </is>
      </c>
    </row>
    <row r="2430">
      <c r="F2430" t="inlineStr">
        <is>
          <t>PO-2023-0072</t>
        </is>
      </c>
    </row>
    <row r="2431">
      <c r="F2431" t="inlineStr">
        <is>
          <t>PO-2023-0073</t>
        </is>
      </c>
    </row>
    <row r="2432">
      <c r="F2432" t="inlineStr">
        <is>
          <t>PO-2023-0074</t>
        </is>
      </c>
    </row>
    <row r="2433">
      <c r="F2433" t="inlineStr">
        <is>
          <t>PO-2023-0075</t>
        </is>
      </c>
    </row>
    <row r="2434">
      <c r="F2434" t="inlineStr">
        <is>
          <t>PO-2023-0076</t>
        </is>
      </c>
    </row>
    <row r="2435">
      <c r="F2435" t="inlineStr">
        <is>
          <t>PO-2023-0077</t>
        </is>
      </c>
    </row>
    <row r="2436">
      <c r="F2436" t="inlineStr">
        <is>
          <t>PO-2023-0078</t>
        </is>
      </c>
    </row>
    <row r="2437">
      <c r="F2437" t="inlineStr">
        <is>
          <t>PO-2023-0079</t>
        </is>
      </c>
    </row>
    <row r="2438">
      <c r="F2438" t="inlineStr">
        <is>
          <t>PO-2023-0080</t>
        </is>
      </c>
    </row>
    <row r="2439">
      <c r="F2439" t="inlineStr">
        <is>
          <t>PO-2023-0081</t>
        </is>
      </c>
    </row>
    <row r="2440">
      <c r="F2440" t="inlineStr">
        <is>
          <t>PO-2023-0082</t>
        </is>
      </c>
    </row>
    <row r="2441">
      <c r="F2441" t="inlineStr">
        <is>
          <t>PO-2023-0083</t>
        </is>
      </c>
    </row>
    <row r="2442">
      <c r="F2442" t="inlineStr">
        <is>
          <t>PO-2023-0084</t>
        </is>
      </c>
    </row>
    <row r="2443">
      <c r="F2443" t="inlineStr">
        <is>
          <t>PO-2023-0085</t>
        </is>
      </c>
    </row>
    <row r="2444">
      <c r="F2444" t="inlineStr">
        <is>
          <t>PO-2023-0086</t>
        </is>
      </c>
    </row>
    <row r="2445">
      <c r="F2445" t="inlineStr">
        <is>
          <t>PO-2023-0087</t>
        </is>
      </c>
    </row>
    <row r="2446">
      <c r="F2446" t="inlineStr">
        <is>
          <t>PO-2023-0088</t>
        </is>
      </c>
    </row>
    <row r="2447">
      <c r="F2447" t="inlineStr">
        <is>
          <t>PO-2023-0089</t>
        </is>
      </c>
    </row>
    <row r="2448">
      <c r="F2448" t="inlineStr">
        <is>
          <t>PO-2023-0090</t>
        </is>
      </c>
    </row>
    <row r="2449">
      <c r="F2449" t="inlineStr">
        <is>
          <t>PO-2023-0091</t>
        </is>
      </c>
    </row>
    <row r="2450">
      <c r="F2450" t="inlineStr">
        <is>
          <t>PO-2023-0092</t>
        </is>
      </c>
    </row>
    <row r="2451">
      <c r="F2451" t="inlineStr">
        <is>
          <t>PO-2023-0093</t>
        </is>
      </c>
    </row>
    <row r="2452">
      <c r="F2452" t="inlineStr">
        <is>
          <t>PO-2023-0094</t>
        </is>
      </c>
    </row>
    <row r="2453">
      <c r="F2453" t="inlineStr">
        <is>
          <t>PO-2023-0095</t>
        </is>
      </c>
    </row>
    <row r="2454">
      <c r="F2454" t="inlineStr">
        <is>
          <t>PO-2023-0096</t>
        </is>
      </c>
    </row>
    <row r="2455">
      <c r="F2455" t="inlineStr">
        <is>
          <t>PO-2023-0097</t>
        </is>
      </c>
    </row>
    <row r="2456">
      <c r="F2456" t="inlineStr">
        <is>
          <t>PO-2023-0098</t>
        </is>
      </c>
    </row>
    <row r="2457">
      <c r="F2457" t="inlineStr">
        <is>
          <t>PO-2023-0099</t>
        </is>
      </c>
    </row>
    <row r="2458">
      <c r="F2458" t="inlineStr">
        <is>
          <t>PO-2023-0100</t>
        </is>
      </c>
    </row>
    <row r="2459">
      <c r="F2459" t="inlineStr">
        <is>
          <t>PO-2023-0010</t>
        </is>
      </c>
    </row>
    <row r="2460">
      <c r="F2460" t="inlineStr">
        <is>
          <t>PO-2023-0011</t>
        </is>
      </c>
    </row>
    <row r="2461">
      <c r="F2461" t="inlineStr">
        <is>
          <t>PO-2023-0012</t>
        </is>
      </c>
    </row>
    <row r="2462">
      <c r="F2462" t="inlineStr">
        <is>
          <t>PO-2023-0013</t>
        </is>
      </c>
    </row>
    <row r="2463">
      <c r="F2463" t="inlineStr">
        <is>
          <t>PO-2023-0014</t>
        </is>
      </c>
    </row>
    <row r="2464">
      <c r="F2464" t="inlineStr">
        <is>
          <t>PO-2023-0015</t>
        </is>
      </c>
    </row>
    <row r="2465">
      <c r="F2465" t="inlineStr">
        <is>
          <t>PO-2023-0016</t>
        </is>
      </c>
    </row>
    <row r="2466">
      <c r="F2466" t="inlineStr">
        <is>
          <t>PO-2023-0017</t>
        </is>
      </c>
    </row>
    <row r="2467">
      <c r="F2467" t="inlineStr">
        <is>
          <t>PO-2023-0018</t>
        </is>
      </c>
    </row>
    <row r="2468">
      <c r="F2468" t="inlineStr">
        <is>
          <t>PO-2023-0019</t>
        </is>
      </c>
    </row>
    <row r="2469">
      <c r="F2469" t="inlineStr">
        <is>
          <t>PO-2023-0020</t>
        </is>
      </c>
    </row>
    <row r="2470">
      <c r="F2470" t="inlineStr">
        <is>
          <t>PO-2023-0021</t>
        </is>
      </c>
    </row>
    <row r="2471">
      <c r="F2471" t="inlineStr">
        <is>
          <t>PO-2023-0022</t>
        </is>
      </c>
    </row>
    <row r="2472">
      <c r="F2472" t="inlineStr">
        <is>
          <t>PO-2023-0023</t>
        </is>
      </c>
    </row>
    <row r="2473">
      <c r="F2473" t="inlineStr">
        <is>
          <t>PO-2023-0024</t>
        </is>
      </c>
    </row>
    <row r="2474">
      <c r="F2474" t="inlineStr">
        <is>
          <t>PO-2023-0025</t>
        </is>
      </c>
    </row>
    <row r="2475">
      <c r="F2475" t="inlineStr">
        <is>
          <t>PO-2023-0026</t>
        </is>
      </c>
    </row>
    <row r="2476">
      <c r="F2476" t="inlineStr">
        <is>
          <t>PO-2023-0027</t>
        </is>
      </c>
    </row>
    <row r="2477">
      <c r="F2477" t="inlineStr">
        <is>
          <t>PO-2023-0028</t>
        </is>
      </c>
    </row>
    <row r="2478">
      <c r="F2478" t="inlineStr">
        <is>
          <t>PO-2023-0029</t>
        </is>
      </c>
    </row>
    <row r="2479">
      <c r="F2479" t="inlineStr">
        <is>
          <t>PO-2023-0030</t>
        </is>
      </c>
    </row>
    <row r="2480">
      <c r="F2480" t="inlineStr">
        <is>
          <t>PO-2023-0031</t>
        </is>
      </c>
    </row>
    <row r="2481">
      <c r="F2481" t="inlineStr">
        <is>
          <t>PO-2023-0032</t>
        </is>
      </c>
    </row>
    <row r="2482">
      <c r="F2482" t="inlineStr">
        <is>
          <t>PO-2023-0033</t>
        </is>
      </c>
    </row>
    <row r="2483">
      <c r="F2483" t="inlineStr">
        <is>
          <t>PO-2023-0034</t>
        </is>
      </c>
    </row>
    <row r="2484">
      <c r="F2484" t="inlineStr">
        <is>
          <t>PO-2023-0035</t>
        </is>
      </c>
    </row>
    <row r="2485">
      <c r="F2485" t="inlineStr">
        <is>
          <t>PO-2023-0036</t>
        </is>
      </c>
    </row>
    <row r="2486">
      <c r="F2486" t="inlineStr">
        <is>
          <t>PO-2023-0037</t>
        </is>
      </c>
    </row>
    <row r="2487">
      <c r="F2487" t="inlineStr">
        <is>
          <t>PO-2023-0038</t>
        </is>
      </c>
    </row>
    <row r="2488">
      <c r="F2488" t="inlineStr">
        <is>
          <t>PO-2023-0039</t>
        </is>
      </c>
    </row>
    <row r="2489">
      <c r="F2489" t="inlineStr">
        <is>
          <t>PO-2023-0040</t>
        </is>
      </c>
    </row>
    <row r="2490">
      <c r="F2490" t="inlineStr">
        <is>
          <t>PO-2023-0041</t>
        </is>
      </c>
    </row>
    <row r="2491">
      <c r="F2491" t="inlineStr">
        <is>
          <t>PO-2023-0042</t>
        </is>
      </c>
    </row>
    <row r="2492">
      <c r="F2492" t="inlineStr">
        <is>
          <t>PO-2023-0043</t>
        </is>
      </c>
    </row>
    <row r="2493">
      <c r="F2493" t="inlineStr">
        <is>
          <t>PO-2023-0044</t>
        </is>
      </c>
    </row>
    <row r="2494">
      <c r="F2494" t="inlineStr">
        <is>
          <t>PO-2023-0045</t>
        </is>
      </c>
    </row>
    <row r="2495">
      <c r="F2495" t="inlineStr">
        <is>
          <t>PO-2023-0046</t>
        </is>
      </c>
    </row>
    <row r="2496">
      <c r="F2496" t="inlineStr">
        <is>
          <t>PO-2023-0047</t>
        </is>
      </c>
    </row>
    <row r="2497">
      <c r="F2497" t="inlineStr">
        <is>
          <t>PO-2023-0048</t>
        </is>
      </c>
    </row>
    <row r="2498">
      <c r="F2498" t="inlineStr">
        <is>
          <t>PO-2023-0049</t>
        </is>
      </c>
    </row>
    <row r="2499">
      <c r="F2499" t="inlineStr">
        <is>
          <t>PO-2023-0050</t>
        </is>
      </c>
    </row>
    <row r="2500">
      <c r="F2500" t="inlineStr">
        <is>
          <t>PO-2023-0051</t>
        </is>
      </c>
    </row>
    <row r="2501">
      <c r="F2501" t="inlineStr">
        <is>
          <t>PO-2023-0052</t>
        </is>
      </c>
    </row>
    <row r="2502">
      <c r="F2502" t="inlineStr">
        <is>
          <t>PO-2023-0053</t>
        </is>
      </c>
    </row>
    <row r="2503">
      <c r="F2503" t="inlineStr">
        <is>
          <t>PO-2023-0054</t>
        </is>
      </c>
    </row>
    <row r="2504">
      <c r="F2504" t="inlineStr">
        <is>
          <t>PO-2023-0055</t>
        </is>
      </c>
    </row>
    <row r="2505">
      <c r="F2505" t="inlineStr">
        <is>
          <t>PO-2023-0056</t>
        </is>
      </c>
    </row>
    <row r="2506">
      <c r="F2506" t="inlineStr">
        <is>
          <t>PO-2023-0057</t>
        </is>
      </c>
    </row>
    <row r="2507">
      <c r="F2507" t="inlineStr">
        <is>
          <t>PO-2023-0058</t>
        </is>
      </c>
    </row>
    <row r="2508">
      <c r="F2508" t="inlineStr">
        <is>
          <t>PO-2023-0059</t>
        </is>
      </c>
    </row>
    <row r="2509">
      <c r="F2509" t="inlineStr">
        <is>
          <t>PO-2023-0060</t>
        </is>
      </c>
    </row>
    <row r="2510">
      <c r="F2510" t="inlineStr">
        <is>
          <t>PO-2023-0061</t>
        </is>
      </c>
    </row>
    <row r="2511">
      <c r="F2511" t="inlineStr">
        <is>
          <t>PO-2023-0062</t>
        </is>
      </c>
    </row>
    <row r="2512">
      <c r="F2512" t="inlineStr">
        <is>
          <t>PO-2023-0063</t>
        </is>
      </c>
    </row>
    <row r="2513">
      <c r="F2513" t="inlineStr">
        <is>
          <t>PO-2023-0064</t>
        </is>
      </c>
    </row>
    <row r="2514">
      <c r="F2514" t="inlineStr">
        <is>
          <t>PO-2023-0065</t>
        </is>
      </c>
    </row>
    <row r="2515">
      <c r="F2515" t="inlineStr">
        <is>
          <t>PO-2023-0066</t>
        </is>
      </c>
    </row>
    <row r="2516">
      <c r="F2516" t="inlineStr">
        <is>
          <t>PO-2023-0067</t>
        </is>
      </c>
    </row>
    <row r="2517">
      <c r="F2517" t="inlineStr">
        <is>
          <t>PO-2023-0068</t>
        </is>
      </c>
    </row>
    <row r="2518">
      <c r="F2518" t="inlineStr">
        <is>
          <t>PO-2023-0069</t>
        </is>
      </c>
    </row>
    <row r="2519">
      <c r="F2519" t="inlineStr">
        <is>
          <t>PO-2023-0070</t>
        </is>
      </c>
    </row>
    <row r="2520">
      <c r="F2520" t="inlineStr">
        <is>
          <t>PO-2023-0071</t>
        </is>
      </c>
    </row>
    <row r="2521">
      <c r="F2521" t="inlineStr">
        <is>
          <t>PO-2023-0072</t>
        </is>
      </c>
    </row>
    <row r="2522">
      <c r="F2522" t="inlineStr">
        <is>
          <t>PO-2023-0073</t>
        </is>
      </c>
    </row>
    <row r="2523">
      <c r="F2523" t="inlineStr">
        <is>
          <t>PO-2023-0074</t>
        </is>
      </c>
    </row>
    <row r="2524">
      <c r="F2524" t="inlineStr">
        <is>
          <t>PO-2023-0075</t>
        </is>
      </c>
    </row>
    <row r="2525">
      <c r="F2525" t="inlineStr">
        <is>
          <t>PO-2023-0076</t>
        </is>
      </c>
    </row>
    <row r="2526">
      <c r="F2526" t="inlineStr">
        <is>
          <t>PO-2023-0077</t>
        </is>
      </c>
    </row>
    <row r="2527">
      <c r="F2527" t="inlineStr">
        <is>
          <t>PO-2023-0078</t>
        </is>
      </c>
    </row>
    <row r="2528">
      <c r="F2528" t="inlineStr">
        <is>
          <t>PO-2023-0079</t>
        </is>
      </c>
    </row>
    <row r="2529">
      <c r="F2529" t="inlineStr">
        <is>
          <t>PO-2023-0080</t>
        </is>
      </c>
    </row>
    <row r="2530">
      <c r="F2530" t="inlineStr">
        <is>
          <t>PO-2023-0081</t>
        </is>
      </c>
    </row>
    <row r="2531">
      <c r="F2531" t="inlineStr">
        <is>
          <t>PO-2023-0082</t>
        </is>
      </c>
    </row>
    <row r="2532">
      <c r="F2532" t="inlineStr">
        <is>
          <t>PO-2023-0083</t>
        </is>
      </c>
    </row>
    <row r="2533">
      <c r="F2533" t="inlineStr">
        <is>
          <t>PO-2023-0084</t>
        </is>
      </c>
    </row>
    <row r="2534">
      <c r="F2534" t="inlineStr">
        <is>
          <t>PO-2023-0085</t>
        </is>
      </c>
    </row>
    <row r="2535">
      <c r="F2535" t="inlineStr">
        <is>
          <t>PO-2023-0086</t>
        </is>
      </c>
    </row>
    <row r="2536">
      <c r="F2536" t="inlineStr">
        <is>
          <t>PO-2023-0087</t>
        </is>
      </c>
    </row>
    <row r="2537">
      <c r="F2537" t="inlineStr">
        <is>
          <t>PO-2023-0088</t>
        </is>
      </c>
    </row>
    <row r="2538">
      <c r="F2538" t="inlineStr">
        <is>
          <t>PO-2023-0089</t>
        </is>
      </c>
    </row>
    <row r="2539">
      <c r="F2539" t="inlineStr">
        <is>
          <t>PO-2023-0090</t>
        </is>
      </c>
    </row>
    <row r="2540">
      <c r="F2540" t="inlineStr">
        <is>
          <t>PO-2023-0091</t>
        </is>
      </c>
    </row>
    <row r="2541">
      <c r="F2541" t="inlineStr">
        <is>
          <t>PO-2023-0092</t>
        </is>
      </c>
    </row>
    <row r="2542">
      <c r="F2542" t="inlineStr">
        <is>
          <t>PO-2023-0093</t>
        </is>
      </c>
    </row>
    <row r="2543">
      <c r="F2543" t="inlineStr">
        <is>
          <t>PO-2023-0094</t>
        </is>
      </c>
    </row>
    <row r="2544">
      <c r="F2544" t="inlineStr">
        <is>
          <t>PO-2023-0095</t>
        </is>
      </c>
    </row>
    <row r="2545">
      <c r="F2545" t="inlineStr">
        <is>
          <t>PO-2023-0096</t>
        </is>
      </c>
    </row>
    <row r="2546">
      <c r="F2546" t="inlineStr">
        <is>
          <t>PO-2023-0097</t>
        </is>
      </c>
    </row>
    <row r="2547">
      <c r="F2547" t="inlineStr">
        <is>
          <t>PO-2023-0098</t>
        </is>
      </c>
    </row>
    <row r="2548">
      <c r="F2548" t="inlineStr">
        <is>
          <t>PO-2023-0099</t>
        </is>
      </c>
    </row>
    <row r="2549">
      <c r="F2549" t="inlineStr">
        <is>
          <t>PO-2023-0100</t>
        </is>
      </c>
    </row>
    <row r="2550">
      <c r="F2550" t="inlineStr">
        <is>
          <t>PO-2023-0010</t>
        </is>
      </c>
    </row>
    <row r="2551">
      <c r="F2551" t="inlineStr">
        <is>
          <t>PO-2023-0011</t>
        </is>
      </c>
    </row>
    <row r="2552">
      <c r="F2552" t="inlineStr">
        <is>
          <t>PO-2023-0012</t>
        </is>
      </c>
    </row>
    <row r="2553">
      <c r="F2553" t="inlineStr">
        <is>
          <t>PO-2023-0013</t>
        </is>
      </c>
    </row>
    <row r="2554">
      <c r="F2554" t="inlineStr">
        <is>
          <t>PO-2023-0014</t>
        </is>
      </c>
    </row>
    <row r="2555">
      <c r="F2555" t="inlineStr">
        <is>
          <t>PO-2023-0015</t>
        </is>
      </c>
    </row>
    <row r="2556">
      <c r="F2556" t="inlineStr">
        <is>
          <t>PO-2023-0016</t>
        </is>
      </c>
    </row>
    <row r="2557">
      <c r="F2557" t="inlineStr">
        <is>
          <t>PO-2023-0017</t>
        </is>
      </c>
    </row>
    <row r="2558">
      <c r="F2558" t="inlineStr">
        <is>
          <t>PO-2023-0018</t>
        </is>
      </c>
    </row>
    <row r="2559">
      <c r="F2559" t="inlineStr">
        <is>
          <t>PO-2023-0019</t>
        </is>
      </c>
    </row>
    <row r="2560">
      <c r="F2560" t="inlineStr">
        <is>
          <t>PO-2023-0020</t>
        </is>
      </c>
    </row>
    <row r="2561">
      <c r="F2561" t="inlineStr">
        <is>
          <t>PO-2023-0021</t>
        </is>
      </c>
    </row>
    <row r="2562">
      <c r="F2562" t="inlineStr">
        <is>
          <t>PO-2023-0022</t>
        </is>
      </c>
    </row>
    <row r="2563">
      <c r="F2563" t="inlineStr">
        <is>
          <t>PO-2023-0023</t>
        </is>
      </c>
    </row>
    <row r="2564">
      <c r="F2564" t="inlineStr">
        <is>
          <t>PO-2023-0024</t>
        </is>
      </c>
    </row>
    <row r="2565">
      <c r="F2565" t="inlineStr">
        <is>
          <t>PO-2023-0025</t>
        </is>
      </c>
    </row>
    <row r="2566">
      <c r="F2566" t="inlineStr">
        <is>
          <t>PO-2023-0026</t>
        </is>
      </c>
    </row>
    <row r="2567">
      <c r="F2567" t="inlineStr">
        <is>
          <t>PO-2023-0027</t>
        </is>
      </c>
    </row>
    <row r="2568">
      <c r="F2568" t="inlineStr">
        <is>
          <t>PO-2023-0028</t>
        </is>
      </c>
    </row>
    <row r="2569">
      <c r="F2569" t="inlineStr">
        <is>
          <t>PO-2023-0029</t>
        </is>
      </c>
    </row>
    <row r="2570">
      <c r="F2570" t="inlineStr">
        <is>
          <t>PO-2023-0030</t>
        </is>
      </c>
    </row>
    <row r="2571">
      <c r="F2571" t="inlineStr">
        <is>
          <t>PO-2023-0031</t>
        </is>
      </c>
    </row>
    <row r="2572">
      <c r="F2572" t="inlineStr">
        <is>
          <t>PO-2023-0032</t>
        </is>
      </c>
    </row>
    <row r="2573">
      <c r="F2573" t="inlineStr">
        <is>
          <t>PO-2023-0033</t>
        </is>
      </c>
    </row>
    <row r="2574">
      <c r="F2574" t="inlineStr">
        <is>
          <t>PO-2023-0034</t>
        </is>
      </c>
    </row>
    <row r="2575">
      <c r="F2575" t="inlineStr">
        <is>
          <t>PO-2023-0035</t>
        </is>
      </c>
    </row>
    <row r="2576">
      <c r="F2576" t="inlineStr">
        <is>
          <t>PO-2023-0036</t>
        </is>
      </c>
    </row>
    <row r="2577">
      <c r="F2577" t="inlineStr">
        <is>
          <t>PO-2023-0037</t>
        </is>
      </c>
    </row>
    <row r="2578">
      <c r="F2578" t="inlineStr">
        <is>
          <t>PO-2023-0038</t>
        </is>
      </c>
    </row>
    <row r="2579">
      <c r="F2579" t="inlineStr">
        <is>
          <t>PO-2023-0039</t>
        </is>
      </c>
    </row>
    <row r="2580">
      <c r="F2580" t="inlineStr">
        <is>
          <t>PO-2023-0040</t>
        </is>
      </c>
    </row>
    <row r="2581">
      <c r="F2581" t="inlineStr">
        <is>
          <t>PO-2023-0041</t>
        </is>
      </c>
    </row>
    <row r="2582">
      <c r="F2582" t="inlineStr">
        <is>
          <t>PO-2023-0042</t>
        </is>
      </c>
    </row>
    <row r="2583">
      <c r="F2583" t="inlineStr">
        <is>
          <t>PO-2023-0043</t>
        </is>
      </c>
    </row>
    <row r="2584">
      <c r="F2584" t="inlineStr">
        <is>
          <t>PO-2023-0044</t>
        </is>
      </c>
    </row>
    <row r="2585">
      <c r="F2585" t="inlineStr">
        <is>
          <t>PO-2023-0045</t>
        </is>
      </c>
    </row>
    <row r="2586">
      <c r="F2586" t="inlineStr">
        <is>
          <t>PO-2023-0046</t>
        </is>
      </c>
    </row>
    <row r="2587">
      <c r="F2587" t="inlineStr">
        <is>
          <t>PO-2023-0047</t>
        </is>
      </c>
    </row>
    <row r="2588">
      <c r="F2588" t="inlineStr">
        <is>
          <t>PO-2023-0048</t>
        </is>
      </c>
    </row>
    <row r="2589">
      <c r="F2589" t="inlineStr">
        <is>
          <t>PO-2023-0049</t>
        </is>
      </c>
    </row>
    <row r="2590">
      <c r="F2590" t="inlineStr">
        <is>
          <t>PO-2023-0050</t>
        </is>
      </c>
    </row>
    <row r="2591">
      <c r="F2591" t="inlineStr">
        <is>
          <t>PO-2023-0051</t>
        </is>
      </c>
    </row>
    <row r="2592">
      <c r="F2592" t="inlineStr">
        <is>
          <t>PO-2023-0052</t>
        </is>
      </c>
    </row>
    <row r="2593">
      <c r="F2593" t="inlineStr">
        <is>
          <t>PO-2023-0053</t>
        </is>
      </c>
    </row>
    <row r="2594">
      <c r="F2594" t="inlineStr">
        <is>
          <t>PO-2023-0054</t>
        </is>
      </c>
    </row>
    <row r="2595">
      <c r="F2595" t="inlineStr">
        <is>
          <t>PO-2023-0055</t>
        </is>
      </c>
    </row>
    <row r="2596">
      <c r="F2596" t="inlineStr">
        <is>
          <t>PO-2023-0056</t>
        </is>
      </c>
    </row>
    <row r="2597">
      <c r="F2597" t="inlineStr">
        <is>
          <t>PO-2023-0057</t>
        </is>
      </c>
    </row>
    <row r="2598">
      <c r="F2598" t="inlineStr">
        <is>
          <t>PO-2023-0058</t>
        </is>
      </c>
    </row>
    <row r="2599">
      <c r="F2599" t="inlineStr">
        <is>
          <t>PO-2023-0059</t>
        </is>
      </c>
    </row>
    <row r="2600">
      <c r="F2600" t="inlineStr">
        <is>
          <t>PO-2023-0060</t>
        </is>
      </c>
    </row>
    <row r="2601">
      <c r="F2601" t="inlineStr">
        <is>
          <t>PO-2023-0061</t>
        </is>
      </c>
    </row>
    <row r="2602">
      <c r="F2602" t="inlineStr">
        <is>
          <t>PO-2023-0062</t>
        </is>
      </c>
    </row>
    <row r="2603">
      <c r="F2603" t="inlineStr">
        <is>
          <t>PO-2023-0063</t>
        </is>
      </c>
    </row>
    <row r="2604">
      <c r="F2604" t="inlineStr">
        <is>
          <t>PO-2023-0064</t>
        </is>
      </c>
    </row>
    <row r="2605">
      <c r="F2605" t="inlineStr">
        <is>
          <t>PO-2023-0065</t>
        </is>
      </c>
    </row>
    <row r="2606">
      <c r="F2606" t="inlineStr">
        <is>
          <t>PO-2023-0066</t>
        </is>
      </c>
    </row>
    <row r="2607">
      <c r="F2607" t="inlineStr">
        <is>
          <t>PO-2023-0067</t>
        </is>
      </c>
    </row>
    <row r="2608">
      <c r="F2608" t="inlineStr">
        <is>
          <t>PO-2023-0068</t>
        </is>
      </c>
    </row>
    <row r="2609">
      <c r="F2609" t="inlineStr">
        <is>
          <t>PO-2023-0069</t>
        </is>
      </c>
    </row>
    <row r="2610">
      <c r="F2610" t="inlineStr">
        <is>
          <t>PO-2023-0070</t>
        </is>
      </c>
    </row>
    <row r="2611">
      <c r="F2611" t="inlineStr">
        <is>
          <t>PO-2023-0071</t>
        </is>
      </c>
    </row>
    <row r="2612">
      <c r="F2612" t="inlineStr">
        <is>
          <t>PO-2023-0072</t>
        </is>
      </c>
    </row>
    <row r="2613">
      <c r="F2613" t="inlineStr">
        <is>
          <t>PO-2023-0073</t>
        </is>
      </c>
    </row>
    <row r="2614">
      <c r="F2614" t="inlineStr">
        <is>
          <t>PO-2023-0074</t>
        </is>
      </c>
    </row>
    <row r="2615">
      <c r="F2615" t="inlineStr">
        <is>
          <t>PO-2023-0075</t>
        </is>
      </c>
    </row>
    <row r="2616">
      <c r="F2616" t="inlineStr">
        <is>
          <t>PO-2023-0076</t>
        </is>
      </c>
    </row>
    <row r="2617">
      <c r="F2617" t="inlineStr">
        <is>
          <t>PO-2023-0077</t>
        </is>
      </c>
    </row>
    <row r="2618">
      <c r="F2618" t="inlineStr">
        <is>
          <t>PO-2023-0078</t>
        </is>
      </c>
    </row>
    <row r="2619">
      <c r="F2619" t="inlineStr">
        <is>
          <t>PO-2023-0079</t>
        </is>
      </c>
    </row>
    <row r="2620">
      <c r="F2620" t="inlineStr">
        <is>
          <t>PO-2023-0080</t>
        </is>
      </c>
    </row>
    <row r="2621">
      <c r="F2621" t="inlineStr">
        <is>
          <t>PO-2023-0081</t>
        </is>
      </c>
    </row>
    <row r="2622">
      <c r="F2622" t="inlineStr">
        <is>
          <t>PO-2023-0082</t>
        </is>
      </c>
    </row>
    <row r="2623">
      <c r="F2623" t="inlineStr">
        <is>
          <t>PO-2023-0083</t>
        </is>
      </c>
    </row>
    <row r="2624">
      <c r="F2624" t="inlineStr">
        <is>
          <t>PO-2023-0084</t>
        </is>
      </c>
    </row>
    <row r="2625">
      <c r="F2625" t="inlineStr">
        <is>
          <t>PO-2023-0085</t>
        </is>
      </c>
    </row>
    <row r="2626">
      <c r="F2626" t="inlineStr">
        <is>
          <t>PO-2023-0086</t>
        </is>
      </c>
    </row>
    <row r="2627">
      <c r="F2627" t="inlineStr">
        <is>
          <t>PO-2023-0087</t>
        </is>
      </c>
    </row>
    <row r="2628">
      <c r="F2628" t="inlineStr">
        <is>
          <t>PO-2023-0088</t>
        </is>
      </c>
    </row>
    <row r="2629">
      <c r="F2629" t="inlineStr">
        <is>
          <t>PO-2023-0089</t>
        </is>
      </c>
    </row>
    <row r="2630">
      <c r="F2630" t="inlineStr">
        <is>
          <t>PO-2023-0090</t>
        </is>
      </c>
    </row>
    <row r="2631">
      <c r="F2631" t="inlineStr">
        <is>
          <t>PO-2023-0091</t>
        </is>
      </c>
    </row>
    <row r="2632">
      <c r="F2632" t="inlineStr">
        <is>
          <t>PO-2023-0092</t>
        </is>
      </c>
    </row>
    <row r="2633">
      <c r="F2633" t="inlineStr">
        <is>
          <t>PO-2023-0093</t>
        </is>
      </c>
    </row>
    <row r="2634">
      <c r="F2634" t="inlineStr">
        <is>
          <t>PO-2023-0094</t>
        </is>
      </c>
    </row>
    <row r="2635">
      <c r="F2635" t="inlineStr">
        <is>
          <t>PO-2023-0095</t>
        </is>
      </c>
    </row>
    <row r="2636">
      <c r="F2636" t="inlineStr">
        <is>
          <t>PO-2023-0096</t>
        </is>
      </c>
    </row>
    <row r="2637">
      <c r="F2637" t="inlineStr">
        <is>
          <t>PO-2023-0097</t>
        </is>
      </c>
    </row>
    <row r="2638">
      <c r="F2638" t="inlineStr">
        <is>
          <t>PO-2023-0098</t>
        </is>
      </c>
    </row>
    <row r="2639">
      <c r="F2639" t="inlineStr">
        <is>
          <t>PO-2023-0099</t>
        </is>
      </c>
    </row>
    <row r="2640">
      <c r="F2640" t="inlineStr">
        <is>
          <t>PO-2023-0100</t>
        </is>
      </c>
    </row>
    <row r="2641">
      <c r="F2641" t="inlineStr">
        <is>
          <t>PO-2023-0010</t>
        </is>
      </c>
    </row>
    <row r="2642">
      <c r="F2642" t="inlineStr">
        <is>
          <t>PO-2023-0011</t>
        </is>
      </c>
    </row>
    <row r="2643">
      <c r="F2643" t="inlineStr">
        <is>
          <t>PO-2023-0012</t>
        </is>
      </c>
    </row>
    <row r="2644">
      <c r="F2644" t="inlineStr">
        <is>
          <t>PO-2023-0013</t>
        </is>
      </c>
    </row>
    <row r="2645">
      <c r="F2645" t="inlineStr">
        <is>
          <t>PO-2023-0014</t>
        </is>
      </c>
    </row>
    <row r="2646">
      <c r="F2646" t="inlineStr">
        <is>
          <t>PO-2023-0015</t>
        </is>
      </c>
    </row>
    <row r="2647">
      <c r="F2647" t="inlineStr">
        <is>
          <t>PO-2023-0016</t>
        </is>
      </c>
    </row>
    <row r="2648">
      <c r="F2648" t="inlineStr">
        <is>
          <t>PO-2023-0017</t>
        </is>
      </c>
    </row>
    <row r="2649">
      <c r="F2649" t="inlineStr">
        <is>
          <t>PO-2023-0018</t>
        </is>
      </c>
    </row>
    <row r="2650">
      <c r="F2650" t="inlineStr">
        <is>
          <t>PO-2023-0019</t>
        </is>
      </c>
    </row>
    <row r="2651">
      <c r="F2651" t="inlineStr">
        <is>
          <t>PO-2023-0020</t>
        </is>
      </c>
    </row>
    <row r="2652">
      <c r="F2652" t="inlineStr">
        <is>
          <t>PO-2023-0021</t>
        </is>
      </c>
    </row>
    <row r="2653">
      <c r="F2653" t="inlineStr">
        <is>
          <t>PO-2023-0022</t>
        </is>
      </c>
    </row>
    <row r="2654">
      <c r="F2654" t="inlineStr">
        <is>
          <t>PO-2023-0023</t>
        </is>
      </c>
    </row>
    <row r="2655">
      <c r="F2655" t="inlineStr">
        <is>
          <t>PO-2023-0024</t>
        </is>
      </c>
    </row>
    <row r="2656">
      <c r="F2656" t="inlineStr">
        <is>
          <t>PO-2023-0025</t>
        </is>
      </c>
    </row>
    <row r="2657">
      <c r="F2657" t="inlineStr">
        <is>
          <t>PO-2023-0026</t>
        </is>
      </c>
    </row>
    <row r="2658">
      <c r="F2658" t="inlineStr">
        <is>
          <t>PO-2023-0027</t>
        </is>
      </c>
    </row>
    <row r="2659">
      <c r="F2659" t="inlineStr">
        <is>
          <t>PO-2023-0028</t>
        </is>
      </c>
    </row>
    <row r="2660">
      <c r="F2660" t="inlineStr">
        <is>
          <t>PO-2023-0029</t>
        </is>
      </c>
    </row>
    <row r="2661">
      <c r="F2661" t="inlineStr">
        <is>
          <t>PO-2023-0030</t>
        </is>
      </c>
    </row>
    <row r="2662">
      <c r="F2662" t="inlineStr">
        <is>
          <t>PO-2023-0031</t>
        </is>
      </c>
    </row>
    <row r="2663">
      <c r="F2663" t="inlineStr">
        <is>
          <t>PO-2023-0032</t>
        </is>
      </c>
    </row>
    <row r="2664">
      <c r="F2664" t="inlineStr">
        <is>
          <t>PO-2023-0033</t>
        </is>
      </c>
    </row>
    <row r="2665">
      <c r="F2665" t="inlineStr">
        <is>
          <t>PO-2023-0034</t>
        </is>
      </c>
    </row>
    <row r="2666">
      <c r="F2666" t="inlineStr">
        <is>
          <t>PO-2023-0035</t>
        </is>
      </c>
    </row>
    <row r="2667">
      <c r="F2667" t="inlineStr">
        <is>
          <t>PO-2023-0036</t>
        </is>
      </c>
    </row>
    <row r="2668">
      <c r="F2668" t="inlineStr">
        <is>
          <t>PO-2023-0037</t>
        </is>
      </c>
    </row>
    <row r="2669">
      <c r="F2669" t="inlineStr">
        <is>
          <t>PO-2023-0038</t>
        </is>
      </c>
    </row>
    <row r="2670">
      <c r="F2670" t="inlineStr">
        <is>
          <t>PO-2023-0039</t>
        </is>
      </c>
    </row>
    <row r="2671">
      <c r="F2671" t="inlineStr">
        <is>
          <t>PO-2023-0040</t>
        </is>
      </c>
    </row>
    <row r="2672">
      <c r="F2672" t="inlineStr">
        <is>
          <t>PO-2023-0041</t>
        </is>
      </c>
    </row>
    <row r="2673">
      <c r="F2673" t="inlineStr">
        <is>
          <t>PO-2023-0042</t>
        </is>
      </c>
    </row>
    <row r="2674">
      <c r="F2674" t="inlineStr">
        <is>
          <t>PO-2023-0043</t>
        </is>
      </c>
    </row>
    <row r="2675">
      <c r="F2675" t="inlineStr">
        <is>
          <t>PO-2023-0044</t>
        </is>
      </c>
    </row>
    <row r="2676">
      <c r="F2676" t="inlineStr">
        <is>
          <t>PO-2023-0045</t>
        </is>
      </c>
    </row>
    <row r="2677">
      <c r="F2677" t="inlineStr">
        <is>
          <t>PO-2023-0046</t>
        </is>
      </c>
    </row>
    <row r="2678">
      <c r="F2678" t="inlineStr">
        <is>
          <t>PO-2023-0047</t>
        </is>
      </c>
    </row>
    <row r="2679">
      <c r="F2679" t="inlineStr">
        <is>
          <t>PO-2023-0048</t>
        </is>
      </c>
    </row>
    <row r="2680">
      <c r="F2680" t="inlineStr">
        <is>
          <t>PO-2023-0049</t>
        </is>
      </c>
    </row>
    <row r="2681">
      <c r="F2681" t="inlineStr">
        <is>
          <t>PO-2023-0050</t>
        </is>
      </c>
    </row>
    <row r="2682">
      <c r="F2682" t="inlineStr">
        <is>
          <t>PO-2023-0051</t>
        </is>
      </c>
    </row>
    <row r="2683">
      <c r="F2683" t="inlineStr">
        <is>
          <t>PO-2023-0052</t>
        </is>
      </c>
    </row>
    <row r="2684">
      <c r="F2684" t="inlineStr">
        <is>
          <t>PO-2023-0053</t>
        </is>
      </c>
    </row>
    <row r="2685">
      <c r="F2685" t="inlineStr">
        <is>
          <t>PO-2023-0054</t>
        </is>
      </c>
    </row>
    <row r="2686">
      <c r="F2686" t="inlineStr">
        <is>
          <t>PO-2023-0055</t>
        </is>
      </c>
    </row>
    <row r="2687">
      <c r="F2687" t="inlineStr">
        <is>
          <t>PO-2023-0056</t>
        </is>
      </c>
    </row>
    <row r="2688">
      <c r="F2688" t="inlineStr">
        <is>
          <t>PO-2023-0057</t>
        </is>
      </c>
    </row>
    <row r="2689">
      <c r="F2689" t="inlineStr">
        <is>
          <t>PO-2023-0058</t>
        </is>
      </c>
    </row>
    <row r="2690">
      <c r="F2690" t="inlineStr">
        <is>
          <t>PO-2023-0059</t>
        </is>
      </c>
    </row>
    <row r="2691">
      <c r="F2691" t="inlineStr">
        <is>
          <t>PO-2023-0060</t>
        </is>
      </c>
    </row>
    <row r="2692">
      <c r="F2692" t="inlineStr">
        <is>
          <t>PO-2023-0061</t>
        </is>
      </c>
    </row>
    <row r="2693">
      <c r="F2693" t="inlineStr">
        <is>
          <t>PO-2023-0062</t>
        </is>
      </c>
    </row>
    <row r="2694">
      <c r="F2694" t="inlineStr">
        <is>
          <t>PO-2023-0063</t>
        </is>
      </c>
    </row>
    <row r="2695">
      <c r="F2695" t="inlineStr">
        <is>
          <t>PO-2023-0064</t>
        </is>
      </c>
    </row>
    <row r="2696">
      <c r="F2696" t="inlineStr">
        <is>
          <t>PO-2023-0065</t>
        </is>
      </c>
    </row>
    <row r="2697">
      <c r="F2697" t="inlineStr">
        <is>
          <t>PO-2023-0066</t>
        </is>
      </c>
    </row>
    <row r="2698">
      <c r="F2698" t="inlineStr">
        <is>
          <t>PO-2023-0067</t>
        </is>
      </c>
    </row>
    <row r="2699">
      <c r="F2699" t="inlineStr">
        <is>
          <t>PO-2023-0068</t>
        </is>
      </c>
    </row>
    <row r="2700">
      <c r="F2700" t="inlineStr">
        <is>
          <t>PO-2023-0069</t>
        </is>
      </c>
    </row>
    <row r="2701">
      <c r="F2701" t="inlineStr">
        <is>
          <t>PO-2023-0070</t>
        </is>
      </c>
    </row>
    <row r="2702">
      <c r="F2702" t="inlineStr">
        <is>
          <t>PO-2023-0071</t>
        </is>
      </c>
    </row>
    <row r="2703">
      <c r="F2703" t="inlineStr">
        <is>
          <t>PO-2023-0072</t>
        </is>
      </c>
    </row>
    <row r="2704">
      <c r="F2704" t="inlineStr">
        <is>
          <t>PO-2023-0073</t>
        </is>
      </c>
    </row>
    <row r="2705">
      <c r="F2705" t="inlineStr">
        <is>
          <t>PO-2023-0074</t>
        </is>
      </c>
    </row>
    <row r="2706">
      <c r="F2706" t="inlineStr">
        <is>
          <t>PO-2023-0075</t>
        </is>
      </c>
    </row>
    <row r="2707">
      <c r="F2707" t="inlineStr">
        <is>
          <t>PO-2023-0076</t>
        </is>
      </c>
    </row>
    <row r="2708">
      <c r="F2708" t="inlineStr">
        <is>
          <t>PO-2023-0077</t>
        </is>
      </c>
    </row>
    <row r="2709">
      <c r="F2709" t="inlineStr">
        <is>
          <t>PO-2023-0078</t>
        </is>
      </c>
    </row>
    <row r="2710">
      <c r="F2710" t="inlineStr">
        <is>
          <t>PO-2023-0079</t>
        </is>
      </c>
    </row>
    <row r="2711">
      <c r="F2711" t="inlineStr">
        <is>
          <t>PO-2023-0080</t>
        </is>
      </c>
    </row>
    <row r="2712">
      <c r="F2712" t="inlineStr">
        <is>
          <t>PO-2023-0081</t>
        </is>
      </c>
    </row>
    <row r="2713">
      <c r="F2713" t="inlineStr">
        <is>
          <t>PO-2023-0082</t>
        </is>
      </c>
    </row>
    <row r="2714">
      <c r="F2714" t="inlineStr">
        <is>
          <t>PO-2023-0083</t>
        </is>
      </c>
    </row>
    <row r="2715">
      <c r="F2715" t="inlineStr">
        <is>
          <t>PO-2023-0084</t>
        </is>
      </c>
    </row>
    <row r="2716">
      <c r="F2716" t="inlineStr">
        <is>
          <t>PO-2023-0085</t>
        </is>
      </c>
    </row>
    <row r="2717">
      <c r="F2717" t="inlineStr">
        <is>
          <t>PO-2023-0086</t>
        </is>
      </c>
    </row>
    <row r="2718">
      <c r="F2718" t="inlineStr">
        <is>
          <t>PO-2023-0087</t>
        </is>
      </c>
    </row>
    <row r="2719">
      <c r="F2719" t="inlineStr">
        <is>
          <t>PO-2023-0088</t>
        </is>
      </c>
    </row>
    <row r="2720">
      <c r="F2720" t="inlineStr">
        <is>
          <t>PO-2023-0089</t>
        </is>
      </c>
    </row>
    <row r="2721">
      <c r="F2721" t="inlineStr">
        <is>
          <t>PO-2023-0090</t>
        </is>
      </c>
    </row>
    <row r="2722">
      <c r="F2722" t="inlineStr">
        <is>
          <t>PO-2023-0091</t>
        </is>
      </c>
    </row>
    <row r="2723">
      <c r="F2723" t="inlineStr">
        <is>
          <t>PO-2023-0092</t>
        </is>
      </c>
    </row>
    <row r="2724">
      <c r="F2724" t="inlineStr">
        <is>
          <t>PO-2023-0093</t>
        </is>
      </c>
    </row>
    <row r="2725">
      <c r="F2725" t="inlineStr">
        <is>
          <t>PO-2023-0094</t>
        </is>
      </c>
    </row>
    <row r="2726">
      <c r="F2726" t="inlineStr">
        <is>
          <t>PO-2023-0095</t>
        </is>
      </c>
    </row>
    <row r="2727">
      <c r="F2727" t="inlineStr">
        <is>
          <t>PO-2023-0096</t>
        </is>
      </c>
    </row>
    <row r="2728">
      <c r="F2728" t="inlineStr">
        <is>
          <t>PO-2023-0097</t>
        </is>
      </c>
    </row>
    <row r="2729">
      <c r="F2729" t="inlineStr">
        <is>
          <t>PO-2023-0098</t>
        </is>
      </c>
    </row>
    <row r="2730">
      <c r="F2730" t="inlineStr">
        <is>
          <t>PO-2023-0099</t>
        </is>
      </c>
    </row>
    <row r="2731">
      <c r="F2731" t="inlineStr">
        <is>
          <t>PO-2023-0100</t>
        </is>
      </c>
    </row>
    <row r="2732">
      <c r="F2732" t="inlineStr">
        <is>
          <t>PO-2023-0010</t>
        </is>
      </c>
    </row>
    <row r="2733">
      <c r="F2733" t="inlineStr">
        <is>
          <t>PO-2023-0011</t>
        </is>
      </c>
    </row>
    <row r="2734">
      <c r="F2734" t="inlineStr">
        <is>
          <t>PO-2023-0012</t>
        </is>
      </c>
    </row>
    <row r="2735">
      <c r="F2735" t="inlineStr">
        <is>
          <t>PO-2023-0013</t>
        </is>
      </c>
    </row>
    <row r="2736">
      <c r="F2736" t="inlineStr">
        <is>
          <t>PO-2023-0014</t>
        </is>
      </c>
    </row>
    <row r="2737">
      <c r="F2737" t="inlineStr">
        <is>
          <t>PO-2023-0015</t>
        </is>
      </c>
    </row>
    <row r="2738">
      <c r="F2738" t="inlineStr">
        <is>
          <t>PO-2023-0016</t>
        </is>
      </c>
    </row>
    <row r="2739">
      <c r="F2739" t="inlineStr">
        <is>
          <t>PO-2023-0017</t>
        </is>
      </c>
    </row>
    <row r="2740">
      <c r="F2740" t="inlineStr">
        <is>
          <t>PO-2023-0018</t>
        </is>
      </c>
    </row>
    <row r="2741">
      <c r="F2741" t="inlineStr">
        <is>
          <t>PO-2023-0019</t>
        </is>
      </c>
    </row>
    <row r="2742">
      <c r="F2742" t="inlineStr">
        <is>
          <t>PO-2023-0020</t>
        </is>
      </c>
    </row>
    <row r="2743">
      <c r="F2743" t="inlineStr">
        <is>
          <t>PO-2023-0021</t>
        </is>
      </c>
    </row>
    <row r="2744">
      <c r="F2744" t="inlineStr">
        <is>
          <t>PO-2023-0022</t>
        </is>
      </c>
    </row>
    <row r="2745">
      <c r="F2745" t="inlineStr">
        <is>
          <t>PO-2023-0023</t>
        </is>
      </c>
    </row>
    <row r="2746">
      <c r="F2746" t="inlineStr">
        <is>
          <t>PO-2023-0024</t>
        </is>
      </c>
    </row>
    <row r="2747">
      <c r="F2747" t="inlineStr">
        <is>
          <t>PO-2023-0025</t>
        </is>
      </c>
    </row>
    <row r="2748">
      <c r="F2748" t="inlineStr">
        <is>
          <t>PO-2023-0026</t>
        </is>
      </c>
    </row>
    <row r="2749">
      <c r="F2749" t="inlineStr">
        <is>
          <t>PO-2023-0027</t>
        </is>
      </c>
    </row>
    <row r="2750">
      <c r="F2750" t="inlineStr">
        <is>
          <t>PO-2023-0028</t>
        </is>
      </c>
    </row>
    <row r="2751">
      <c r="F2751" t="inlineStr">
        <is>
          <t>PO-2023-0029</t>
        </is>
      </c>
    </row>
    <row r="2752">
      <c r="F2752" t="inlineStr">
        <is>
          <t>PO-2023-0030</t>
        </is>
      </c>
    </row>
    <row r="2753">
      <c r="F2753" t="inlineStr">
        <is>
          <t>PO-2023-0031</t>
        </is>
      </c>
    </row>
    <row r="2754">
      <c r="F2754" t="inlineStr">
        <is>
          <t>PO-2023-0032</t>
        </is>
      </c>
    </row>
    <row r="2755">
      <c r="F2755" t="inlineStr">
        <is>
          <t>PO-2023-0033</t>
        </is>
      </c>
    </row>
    <row r="2756">
      <c r="F2756" t="inlineStr">
        <is>
          <t>PO-2023-0034</t>
        </is>
      </c>
    </row>
    <row r="2757">
      <c r="F2757" t="inlineStr">
        <is>
          <t>PO-2023-0035</t>
        </is>
      </c>
    </row>
    <row r="2758">
      <c r="F2758" t="inlineStr">
        <is>
          <t>PO-2023-0036</t>
        </is>
      </c>
    </row>
    <row r="2759">
      <c r="F2759" t="inlineStr">
        <is>
          <t>PO-2023-0037</t>
        </is>
      </c>
    </row>
    <row r="2760">
      <c r="F2760" t="inlineStr">
        <is>
          <t>PO-2023-0038</t>
        </is>
      </c>
    </row>
    <row r="2761">
      <c r="F2761" t="inlineStr">
        <is>
          <t>PO-2023-0039</t>
        </is>
      </c>
    </row>
    <row r="2762">
      <c r="F2762" t="inlineStr">
        <is>
          <t>PO-2023-0040</t>
        </is>
      </c>
    </row>
    <row r="2763">
      <c r="F2763" t="inlineStr">
        <is>
          <t>PO-2023-0041</t>
        </is>
      </c>
    </row>
    <row r="2764">
      <c r="F2764" t="inlineStr">
        <is>
          <t>PO-2023-0042</t>
        </is>
      </c>
    </row>
    <row r="2765">
      <c r="F2765" t="inlineStr">
        <is>
          <t>PO-2023-0043</t>
        </is>
      </c>
    </row>
    <row r="2766">
      <c r="F2766" t="inlineStr">
        <is>
          <t>PO-2023-0044</t>
        </is>
      </c>
    </row>
    <row r="2767">
      <c r="F2767" t="inlineStr">
        <is>
          <t>PO-2023-0045</t>
        </is>
      </c>
    </row>
    <row r="2768">
      <c r="F2768" t="inlineStr">
        <is>
          <t>PO-2023-0046</t>
        </is>
      </c>
    </row>
    <row r="2769">
      <c r="F2769" t="inlineStr">
        <is>
          <t>PO-2023-0047</t>
        </is>
      </c>
    </row>
    <row r="2770">
      <c r="F2770" t="inlineStr">
        <is>
          <t>PO-2023-0048</t>
        </is>
      </c>
    </row>
    <row r="2771">
      <c r="F2771" t="inlineStr">
        <is>
          <t>PO-2023-0049</t>
        </is>
      </c>
    </row>
    <row r="2772">
      <c r="F2772" t="inlineStr">
        <is>
          <t>PO-2023-0050</t>
        </is>
      </c>
    </row>
    <row r="2773">
      <c r="F2773" t="inlineStr">
        <is>
          <t>PO-2023-0051</t>
        </is>
      </c>
    </row>
    <row r="2774">
      <c r="F2774" t="inlineStr">
        <is>
          <t>PO-2023-0052</t>
        </is>
      </c>
    </row>
    <row r="2775">
      <c r="F2775" t="inlineStr">
        <is>
          <t>PO-2023-0053</t>
        </is>
      </c>
    </row>
    <row r="2776">
      <c r="F2776" t="inlineStr">
        <is>
          <t>PO-2023-0054</t>
        </is>
      </c>
    </row>
    <row r="2777">
      <c r="F2777" t="inlineStr">
        <is>
          <t>PO-2023-0055</t>
        </is>
      </c>
    </row>
    <row r="2778">
      <c r="F2778" t="inlineStr">
        <is>
          <t>PO-2023-0056</t>
        </is>
      </c>
    </row>
    <row r="2779">
      <c r="F2779" t="inlineStr">
        <is>
          <t>PO-2023-0057</t>
        </is>
      </c>
    </row>
    <row r="2780">
      <c r="F2780" t="inlineStr">
        <is>
          <t>PO-2023-0058</t>
        </is>
      </c>
    </row>
    <row r="2781">
      <c r="F2781" t="inlineStr">
        <is>
          <t>PO-2023-0059</t>
        </is>
      </c>
    </row>
    <row r="2782">
      <c r="F2782" t="inlineStr">
        <is>
          <t>PO-2023-0060</t>
        </is>
      </c>
    </row>
    <row r="2783">
      <c r="F2783" t="inlineStr">
        <is>
          <t>PO-2023-0061</t>
        </is>
      </c>
    </row>
    <row r="2784">
      <c r="F2784" t="inlineStr">
        <is>
          <t>PO-2023-0062</t>
        </is>
      </c>
    </row>
    <row r="2785">
      <c r="F2785" t="inlineStr">
        <is>
          <t>PO-2023-0063</t>
        </is>
      </c>
    </row>
    <row r="2786">
      <c r="F2786" t="inlineStr">
        <is>
          <t>PO-2023-0064</t>
        </is>
      </c>
    </row>
    <row r="2787">
      <c r="F2787" t="inlineStr">
        <is>
          <t>PO-2023-0065</t>
        </is>
      </c>
    </row>
    <row r="2788">
      <c r="F2788" t="inlineStr">
        <is>
          <t>PO-2023-0066</t>
        </is>
      </c>
    </row>
    <row r="2789">
      <c r="F2789" t="inlineStr">
        <is>
          <t>PO-2023-0067</t>
        </is>
      </c>
    </row>
    <row r="2790">
      <c r="F2790" t="inlineStr">
        <is>
          <t>PO-2023-0068</t>
        </is>
      </c>
    </row>
    <row r="2791">
      <c r="F2791" t="inlineStr">
        <is>
          <t>PO-2023-0069</t>
        </is>
      </c>
    </row>
    <row r="2792">
      <c r="F2792" t="inlineStr">
        <is>
          <t>PO-2023-0070</t>
        </is>
      </c>
    </row>
    <row r="2793">
      <c r="F2793" t="inlineStr">
        <is>
          <t>PO-2023-0071</t>
        </is>
      </c>
    </row>
    <row r="2794">
      <c r="F2794" t="inlineStr">
        <is>
          <t>PO-2023-0072</t>
        </is>
      </c>
    </row>
    <row r="2795">
      <c r="F2795" t="inlineStr">
        <is>
          <t>PO-2023-0073</t>
        </is>
      </c>
    </row>
    <row r="2796">
      <c r="F2796" t="inlineStr">
        <is>
          <t>PO-2023-0074</t>
        </is>
      </c>
    </row>
    <row r="2797">
      <c r="F2797" t="inlineStr">
        <is>
          <t>PO-2023-0075</t>
        </is>
      </c>
    </row>
    <row r="2798">
      <c r="F2798" t="inlineStr">
        <is>
          <t>PO-2023-0076</t>
        </is>
      </c>
    </row>
    <row r="2799">
      <c r="F2799" t="inlineStr">
        <is>
          <t>PO-2023-0077</t>
        </is>
      </c>
    </row>
    <row r="2800">
      <c r="F2800" t="inlineStr">
        <is>
          <t>PO-2023-0078</t>
        </is>
      </c>
    </row>
    <row r="2801">
      <c r="F2801" t="inlineStr">
        <is>
          <t>PO-2023-0079</t>
        </is>
      </c>
    </row>
    <row r="2802">
      <c r="F2802" t="inlineStr">
        <is>
          <t>PO-2023-0080</t>
        </is>
      </c>
    </row>
    <row r="2803">
      <c r="F2803" t="inlineStr">
        <is>
          <t>PO-2023-0081</t>
        </is>
      </c>
    </row>
    <row r="2804">
      <c r="F2804" t="inlineStr">
        <is>
          <t>PO-2023-0082</t>
        </is>
      </c>
    </row>
    <row r="2805">
      <c r="F2805" t="inlineStr">
        <is>
          <t>PO-2023-0083</t>
        </is>
      </c>
    </row>
    <row r="2806">
      <c r="F2806" t="inlineStr">
        <is>
          <t>PO-2023-0084</t>
        </is>
      </c>
    </row>
    <row r="2807">
      <c r="F2807" t="inlineStr">
        <is>
          <t>PO-2023-0085</t>
        </is>
      </c>
    </row>
    <row r="2808">
      <c r="F2808" t="inlineStr">
        <is>
          <t>PO-2023-0086</t>
        </is>
      </c>
    </row>
    <row r="2809">
      <c r="F2809" t="inlineStr">
        <is>
          <t>PO-2023-0087</t>
        </is>
      </c>
    </row>
    <row r="2810">
      <c r="F2810" t="inlineStr">
        <is>
          <t>PO-2023-0088</t>
        </is>
      </c>
    </row>
    <row r="2811">
      <c r="F2811" t="inlineStr">
        <is>
          <t>PO-2023-0089</t>
        </is>
      </c>
    </row>
    <row r="2812">
      <c r="F2812" t="inlineStr">
        <is>
          <t>PO-2023-0090</t>
        </is>
      </c>
    </row>
    <row r="2813">
      <c r="F2813" t="inlineStr">
        <is>
          <t>PO-2023-0091</t>
        </is>
      </c>
    </row>
    <row r="2814">
      <c r="F2814" t="inlineStr">
        <is>
          <t>PO-2023-0092</t>
        </is>
      </c>
    </row>
    <row r="2815">
      <c r="F2815" t="inlineStr">
        <is>
          <t>PO-2023-0093</t>
        </is>
      </c>
    </row>
    <row r="2816">
      <c r="F2816" t="inlineStr">
        <is>
          <t>PO-2023-0094</t>
        </is>
      </c>
    </row>
    <row r="2817">
      <c r="F2817" t="inlineStr">
        <is>
          <t>PO-2023-0095</t>
        </is>
      </c>
    </row>
    <row r="2818">
      <c r="F2818" t="inlineStr">
        <is>
          <t>PO-2023-0096</t>
        </is>
      </c>
    </row>
    <row r="2819">
      <c r="F2819" t="inlineStr">
        <is>
          <t>PO-2023-0097</t>
        </is>
      </c>
    </row>
    <row r="2820">
      <c r="F2820" t="inlineStr">
        <is>
          <t>PO-2023-0098</t>
        </is>
      </c>
    </row>
    <row r="2821">
      <c r="F2821" t="inlineStr">
        <is>
          <t>PO-2023-0099</t>
        </is>
      </c>
    </row>
    <row r="2822">
      <c r="F2822" t="inlineStr">
        <is>
          <t>PO-2023-0100</t>
        </is>
      </c>
    </row>
    <row r="2823">
      <c r="F2823" t="inlineStr">
        <is>
          <t>PO-2023-0010</t>
        </is>
      </c>
    </row>
    <row r="2824">
      <c r="F2824" t="inlineStr">
        <is>
          <t>PO-2023-0011</t>
        </is>
      </c>
    </row>
    <row r="2825">
      <c r="F2825" t="inlineStr">
        <is>
          <t>PO-2023-0012</t>
        </is>
      </c>
    </row>
    <row r="2826">
      <c r="F2826" t="inlineStr">
        <is>
          <t>PO-2023-0013</t>
        </is>
      </c>
    </row>
    <row r="2827">
      <c r="F2827" t="inlineStr">
        <is>
          <t>PO-2023-0014</t>
        </is>
      </c>
    </row>
    <row r="2828">
      <c r="F2828" t="inlineStr">
        <is>
          <t>PO-2023-0015</t>
        </is>
      </c>
    </row>
    <row r="2829">
      <c r="F2829" t="inlineStr">
        <is>
          <t>PO-2023-0016</t>
        </is>
      </c>
    </row>
    <row r="2830">
      <c r="F2830" t="inlineStr">
        <is>
          <t>PO-2023-0017</t>
        </is>
      </c>
    </row>
    <row r="2831">
      <c r="F2831" t="inlineStr">
        <is>
          <t>PO-2023-0018</t>
        </is>
      </c>
    </row>
    <row r="2832">
      <c r="F2832" t="inlineStr">
        <is>
          <t>PO-2023-0019</t>
        </is>
      </c>
    </row>
    <row r="2833">
      <c r="F2833" t="inlineStr">
        <is>
          <t>PO-2023-0020</t>
        </is>
      </c>
    </row>
    <row r="2834">
      <c r="F2834" t="inlineStr">
        <is>
          <t>PO-2023-0021</t>
        </is>
      </c>
    </row>
    <row r="2835">
      <c r="F2835" t="inlineStr">
        <is>
          <t>PO-2023-0022</t>
        </is>
      </c>
    </row>
    <row r="2836">
      <c r="F2836" t="inlineStr">
        <is>
          <t>PO-2023-0023</t>
        </is>
      </c>
    </row>
    <row r="2837">
      <c r="F2837" t="inlineStr">
        <is>
          <t>PO-2023-0024</t>
        </is>
      </c>
    </row>
    <row r="2838">
      <c r="F2838" t="inlineStr">
        <is>
          <t>PO-2023-0025</t>
        </is>
      </c>
    </row>
    <row r="2839">
      <c r="F2839" t="inlineStr">
        <is>
          <t>PO-2023-0026</t>
        </is>
      </c>
    </row>
    <row r="2840">
      <c r="F2840" t="inlineStr">
        <is>
          <t>PO-2023-0027</t>
        </is>
      </c>
    </row>
    <row r="2841">
      <c r="F2841" t="inlineStr">
        <is>
          <t>PO-2023-0028</t>
        </is>
      </c>
    </row>
    <row r="2842">
      <c r="F2842" t="inlineStr">
        <is>
          <t>PO-2023-0029</t>
        </is>
      </c>
    </row>
    <row r="2843">
      <c r="F2843" t="inlineStr">
        <is>
          <t>PO-2023-0030</t>
        </is>
      </c>
    </row>
    <row r="2844">
      <c r="F2844" t="inlineStr">
        <is>
          <t>PO-2023-0031</t>
        </is>
      </c>
    </row>
    <row r="2845">
      <c r="F2845" t="inlineStr">
        <is>
          <t>PO-2023-0032</t>
        </is>
      </c>
    </row>
    <row r="2846">
      <c r="F2846" t="inlineStr">
        <is>
          <t>PO-2023-0033</t>
        </is>
      </c>
    </row>
    <row r="2847">
      <c r="F2847" t="inlineStr">
        <is>
          <t>PO-2023-0034</t>
        </is>
      </c>
    </row>
    <row r="2848">
      <c r="F2848" t="inlineStr">
        <is>
          <t>PO-2023-0035</t>
        </is>
      </c>
    </row>
    <row r="2849">
      <c r="F2849" t="inlineStr">
        <is>
          <t>PO-2023-0036</t>
        </is>
      </c>
    </row>
    <row r="2850">
      <c r="F2850" t="inlineStr">
        <is>
          <t>PO-2023-0037</t>
        </is>
      </c>
    </row>
    <row r="2851">
      <c r="F2851" t="inlineStr">
        <is>
          <t>PO-2023-0038</t>
        </is>
      </c>
    </row>
    <row r="2852">
      <c r="F2852" t="inlineStr">
        <is>
          <t>PO-2023-0039</t>
        </is>
      </c>
    </row>
    <row r="2853">
      <c r="F2853" t="inlineStr">
        <is>
          <t>PO-2023-0040</t>
        </is>
      </c>
    </row>
    <row r="2854">
      <c r="F2854" t="inlineStr">
        <is>
          <t>PO-2023-0041</t>
        </is>
      </c>
    </row>
    <row r="2855">
      <c r="F2855" t="inlineStr">
        <is>
          <t>PO-2023-0042</t>
        </is>
      </c>
    </row>
    <row r="2856">
      <c r="F2856" t="inlineStr">
        <is>
          <t>PO-2023-0043</t>
        </is>
      </c>
    </row>
    <row r="2857">
      <c r="F2857" t="inlineStr">
        <is>
          <t>PO-2023-0044</t>
        </is>
      </c>
    </row>
    <row r="2858">
      <c r="F2858" t="inlineStr">
        <is>
          <t>PO-2023-0045</t>
        </is>
      </c>
    </row>
    <row r="2859">
      <c r="F2859" t="inlineStr">
        <is>
          <t>PO-2023-0046</t>
        </is>
      </c>
    </row>
    <row r="2860">
      <c r="F2860" t="inlineStr">
        <is>
          <t>PO-2023-0047</t>
        </is>
      </c>
    </row>
    <row r="2861">
      <c r="F2861" t="inlineStr">
        <is>
          <t>PO-2023-0048</t>
        </is>
      </c>
    </row>
    <row r="2862">
      <c r="F2862" t="inlineStr">
        <is>
          <t>PO-2023-0049</t>
        </is>
      </c>
    </row>
    <row r="2863">
      <c r="F2863" t="inlineStr">
        <is>
          <t>PO-2023-0050</t>
        </is>
      </c>
    </row>
    <row r="2864">
      <c r="F2864" t="inlineStr">
        <is>
          <t>PO-2023-0051</t>
        </is>
      </c>
    </row>
    <row r="2865">
      <c r="F2865" t="inlineStr">
        <is>
          <t>PO-2023-0052</t>
        </is>
      </c>
    </row>
    <row r="2866">
      <c r="F2866" t="inlineStr">
        <is>
          <t>PO-2023-0053</t>
        </is>
      </c>
    </row>
    <row r="2867">
      <c r="F2867" t="inlineStr">
        <is>
          <t>PO-2023-0054</t>
        </is>
      </c>
    </row>
    <row r="2868">
      <c r="F2868" t="inlineStr">
        <is>
          <t>PO-2023-0055</t>
        </is>
      </c>
    </row>
    <row r="2869">
      <c r="F2869" t="inlineStr">
        <is>
          <t>PO-2023-0056</t>
        </is>
      </c>
    </row>
    <row r="2870">
      <c r="F2870" t="inlineStr">
        <is>
          <t>PO-2023-0057</t>
        </is>
      </c>
    </row>
    <row r="2871">
      <c r="F2871" t="inlineStr">
        <is>
          <t>PO-2023-0058</t>
        </is>
      </c>
    </row>
    <row r="2872">
      <c r="F2872" t="inlineStr">
        <is>
          <t>PO-2023-0059</t>
        </is>
      </c>
    </row>
    <row r="2873">
      <c r="F2873" t="inlineStr">
        <is>
          <t>PO-2023-0060</t>
        </is>
      </c>
    </row>
    <row r="2874">
      <c r="F2874" t="inlineStr">
        <is>
          <t>PO-2023-0061</t>
        </is>
      </c>
    </row>
    <row r="2875">
      <c r="F2875" t="inlineStr">
        <is>
          <t>PO-2023-0062</t>
        </is>
      </c>
    </row>
    <row r="2876">
      <c r="F2876" t="inlineStr">
        <is>
          <t>PO-2023-0063</t>
        </is>
      </c>
    </row>
    <row r="2877">
      <c r="F2877" t="inlineStr">
        <is>
          <t>PO-2023-0064</t>
        </is>
      </c>
    </row>
    <row r="2878">
      <c r="F2878" t="inlineStr">
        <is>
          <t>PO-2023-0065</t>
        </is>
      </c>
    </row>
    <row r="2879">
      <c r="F2879" t="inlineStr">
        <is>
          <t>PO-2023-0066</t>
        </is>
      </c>
    </row>
    <row r="2880">
      <c r="F2880" t="inlineStr">
        <is>
          <t>PO-2023-0067</t>
        </is>
      </c>
    </row>
    <row r="2881">
      <c r="F2881" t="inlineStr">
        <is>
          <t>PO-2023-0068</t>
        </is>
      </c>
    </row>
    <row r="2882">
      <c r="F2882" t="inlineStr">
        <is>
          <t>PO-2023-0069</t>
        </is>
      </c>
    </row>
    <row r="2883">
      <c r="F2883" t="inlineStr">
        <is>
          <t>PO-2023-0070</t>
        </is>
      </c>
    </row>
    <row r="2884">
      <c r="F2884" t="inlineStr">
        <is>
          <t>PO-2023-0071</t>
        </is>
      </c>
    </row>
    <row r="2885">
      <c r="F2885" t="inlineStr">
        <is>
          <t>PO-2023-0072</t>
        </is>
      </c>
    </row>
    <row r="2886">
      <c r="F2886" t="inlineStr">
        <is>
          <t>PO-2023-0073</t>
        </is>
      </c>
    </row>
    <row r="2887">
      <c r="F2887" t="inlineStr">
        <is>
          <t>PO-2023-0074</t>
        </is>
      </c>
    </row>
    <row r="2888">
      <c r="F2888" t="inlineStr">
        <is>
          <t>PO-2023-0075</t>
        </is>
      </c>
    </row>
    <row r="2889">
      <c r="F2889" t="inlineStr">
        <is>
          <t>PO-2023-0076</t>
        </is>
      </c>
    </row>
    <row r="2890">
      <c r="F2890" t="inlineStr">
        <is>
          <t>PO-2023-0077</t>
        </is>
      </c>
    </row>
    <row r="2891">
      <c r="F2891" t="inlineStr">
        <is>
          <t>PO-2023-0078</t>
        </is>
      </c>
    </row>
    <row r="2892">
      <c r="F2892" t="inlineStr">
        <is>
          <t>PO-2023-0079</t>
        </is>
      </c>
    </row>
    <row r="2893">
      <c r="F2893" t="inlineStr">
        <is>
          <t>PO-2023-0080</t>
        </is>
      </c>
    </row>
    <row r="2894">
      <c r="F2894" t="inlineStr">
        <is>
          <t>PO-2023-0081</t>
        </is>
      </c>
    </row>
    <row r="2895">
      <c r="F2895" t="inlineStr">
        <is>
          <t>PO-2023-0082</t>
        </is>
      </c>
    </row>
    <row r="2896">
      <c r="F2896" t="inlineStr">
        <is>
          <t>PO-2023-0083</t>
        </is>
      </c>
    </row>
    <row r="2897">
      <c r="F2897" t="inlineStr">
        <is>
          <t>PO-2023-0084</t>
        </is>
      </c>
    </row>
    <row r="2898">
      <c r="F2898" t="inlineStr">
        <is>
          <t>PO-2023-0085</t>
        </is>
      </c>
    </row>
    <row r="2899">
      <c r="F2899" t="inlineStr">
        <is>
          <t>PO-2023-0086</t>
        </is>
      </c>
    </row>
    <row r="2900">
      <c r="F2900" t="inlineStr">
        <is>
          <t>PO-2023-0087</t>
        </is>
      </c>
    </row>
    <row r="2901">
      <c r="F2901" t="inlineStr">
        <is>
          <t>PO-2023-0088</t>
        </is>
      </c>
    </row>
    <row r="2902">
      <c r="F2902" t="inlineStr">
        <is>
          <t>PO-2023-0089</t>
        </is>
      </c>
    </row>
    <row r="2903">
      <c r="F2903" t="inlineStr">
        <is>
          <t>PO-2023-0090</t>
        </is>
      </c>
    </row>
    <row r="2904">
      <c r="F2904" t="inlineStr">
        <is>
          <t>PO-2023-0091</t>
        </is>
      </c>
    </row>
    <row r="2905">
      <c r="F2905" t="inlineStr">
        <is>
          <t>PO-2023-0092</t>
        </is>
      </c>
    </row>
    <row r="2906">
      <c r="F2906" t="inlineStr">
        <is>
          <t>PO-2023-0093</t>
        </is>
      </c>
    </row>
    <row r="2907">
      <c r="F2907" t="inlineStr">
        <is>
          <t>PO-2023-0094</t>
        </is>
      </c>
    </row>
    <row r="2908">
      <c r="F2908" t="inlineStr">
        <is>
          <t>PO-2023-0095</t>
        </is>
      </c>
    </row>
    <row r="2909">
      <c r="F2909" t="inlineStr">
        <is>
          <t>PO-2023-0096</t>
        </is>
      </c>
    </row>
    <row r="2910">
      <c r="F2910" t="inlineStr">
        <is>
          <t>PO-2023-0097</t>
        </is>
      </c>
    </row>
    <row r="2911">
      <c r="F2911" t="inlineStr">
        <is>
          <t>PO-2023-0098</t>
        </is>
      </c>
    </row>
    <row r="2912">
      <c r="F2912" t="inlineStr">
        <is>
          <t>PO-2023-0099</t>
        </is>
      </c>
    </row>
    <row r="2913">
      <c r="F2913" t="inlineStr">
        <is>
          <t>PO-2023-0100</t>
        </is>
      </c>
    </row>
    <row r="2914">
      <c r="F2914" t="inlineStr">
        <is>
          <t>PO-2023-0010</t>
        </is>
      </c>
      <c r="I2914" t="inlineStr">
        <is>
          <t>INVOICED</t>
        </is>
      </c>
    </row>
    <row r="2915">
      <c r="F2915" t="inlineStr">
        <is>
          <t>PO-2023-0011</t>
        </is>
      </c>
      <c r="I2915" t="inlineStr">
        <is>
          <t>INVOICED</t>
        </is>
      </c>
    </row>
    <row r="2916">
      <c r="F2916" t="inlineStr">
        <is>
          <t>PO-2023-0012</t>
        </is>
      </c>
      <c r="I2916" t="inlineStr">
        <is>
          <t>INVOICED</t>
        </is>
      </c>
    </row>
    <row r="2917">
      <c r="F2917" t="inlineStr">
        <is>
          <t>PO-2023-0013</t>
        </is>
      </c>
      <c r="I2917" t="inlineStr">
        <is>
          <t>INVOICED</t>
        </is>
      </c>
    </row>
    <row r="2918">
      <c r="F2918" t="inlineStr">
        <is>
          <t>PO-2023-0014</t>
        </is>
      </c>
      <c r="I2918" t="inlineStr">
        <is>
          <t>INVOICED</t>
        </is>
      </c>
    </row>
    <row r="2919">
      <c r="F2919" t="inlineStr">
        <is>
          <t>PO-2023-0015</t>
        </is>
      </c>
      <c r="I2919" t="inlineStr">
        <is>
          <t>INVOICED</t>
        </is>
      </c>
    </row>
    <row r="2920">
      <c r="F2920" t="inlineStr">
        <is>
          <t>PO-2023-0016</t>
        </is>
      </c>
      <c r="I2920" t="inlineStr">
        <is>
          <t>INVOICED</t>
        </is>
      </c>
    </row>
    <row r="2921">
      <c r="F2921" t="inlineStr">
        <is>
          <t>PO-2023-0017</t>
        </is>
      </c>
      <c r="I2921" t="inlineStr">
        <is>
          <t>INVOICED</t>
        </is>
      </c>
    </row>
    <row r="2922">
      <c r="F2922" t="inlineStr">
        <is>
          <t>PO-2023-0018</t>
        </is>
      </c>
      <c r="I2922" t="inlineStr">
        <is>
          <t>INVOICED</t>
        </is>
      </c>
    </row>
    <row r="2923">
      <c r="F2923" t="inlineStr">
        <is>
          <t>PO-2023-0019</t>
        </is>
      </c>
      <c r="I2923" t="inlineStr">
        <is>
          <t>INVOICED</t>
        </is>
      </c>
    </row>
    <row r="2924">
      <c r="F2924" t="inlineStr">
        <is>
          <t>PO-2023-0020</t>
        </is>
      </c>
      <c r="I2924" t="inlineStr">
        <is>
          <t>INVOICED</t>
        </is>
      </c>
    </row>
    <row r="2925">
      <c r="F2925" t="inlineStr">
        <is>
          <t>PO-2023-0021</t>
        </is>
      </c>
      <c r="I2925" t="inlineStr">
        <is>
          <t>INVOICED</t>
        </is>
      </c>
    </row>
    <row r="2926">
      <c r="F2926" t="inlineStr">
        <is>
          <t>PO-2023-0022</t>
        </is>
      </c>
      <c r="I2926" t="inlineStr">
        <is>
          <t>INVOICED</t>
        </is>
      </c>
    </row>
    <row r="2927">
      <c r="F2927" t="inlineStr">
        <is>
          <t>PO-2023-0023</t>
        </is>
      </c>
      <c r="I2927" t="inlineStr">
        <is>
          <t>INVOICED</t>
        </is>
      </c>
    </row>
    <row r="2928">
      <c r="F2928" t="inlineStr">
        <is>
          <t>PO-2023-0024</t>
        </is>
      </c>
      <c r="I2928" t="inlineStr">
        <is>
          <t>INVOICED</t>
        </is>
      </c>
    </row>
    <row r="2929">
      <c r="F2929" t="inlineStr">
        <is>
          <t>PO-2023-0025</t>
        </is>
      </c>
      <c r="I2929" t="inlineStr">
        <is>
          <t>INVOICED</t>
        </is>
      </c>
    </row>
    <row r="2930">
      <c r="F2930" t="inlineStr">
        <is>
          <t>PO-2023-0026</t>
        </is>
      </c>
      <c r="I2930" t="inlineStr">
        <is>
          <t>INVOICED</t>
        </is>
      </c>
    </row>
    <row r="2931">
      <c r="F2931" t="inlineStr">
        <is>
          <t>PO-2023-0027</t>
        </is>
      </c>
      <c r="I2931" t="inlineStr">
        <is>
          <t>INVOICED</t>
        </is>
      </c>
    </row>
    <row r="2932">
      <c r="F2932" t="inlineStr">
        <is>
          <t>PO-2023-0028</t>
        </is>
      </c>
      <c r="I2932" t="inlineStr">
        <is>
          <t>INVOICED</t>
        </is>
      </c>
    </row>
    <row r="2933">
      <c r="F2933" t="inlineStr">
        <is>
          <t>PO-2023-0029</t>
        </is>
      </c>
      <c r="I2933" t="inlineStr">
        <is>
          <t>INVOICED</t>
        </is>
      </c>
    </row>
    <row r="2934">
      <c r="F2934" t="inlineStr">
        <is>
          <t>PO-2023-0030</t>
        </is>
      </c>
      <c r="I2934" t="inlineStr">
        <is>
          <t>INVOICED</t>
        </is>
      </c>
    </row>
    <row r="2935">
      <c r="F2935" t="inlineStr">
        <is>
          <t>PO-2023-0031</t>
        </is>
      </c>
      <c r="I2935" t="inlineStr">
        <is>
          <t>INVOICED</t>
        </is>
      </c>
    </row>
    <row r="2936">
      <c r="F2936" t="inlineStr">
        <is>
          <t>PO-2023-0032</t>
        </is>
      </c>
      <c r="I2936" t="inlineStr">
        <is>
          <t>INVOICED</t>
        </is>
      </c>
    </row>
    <row r="2937">
      <c r="F2937" t="inlineStr">
        <is>
          <t>PO-2023-0033</t>
        </is>
      </c>
      <c r="I2937" t="inlineStr">
        <is>
          <t>INVOICED</t>
        </is>
      </c>
    </row>
    <row r="2938">
      <c r="F2938" t="inlineStr">
        <is>
          <t>PO-2023-0034</t>
        </is>
      </c>
      <c r="I2938" t="inlineStr">
        <is>
          <t>INVOICED</t>
        </is>
      </c>
    </row>
    <row r="2939">
      <c r="F2939" t="inlineStr">
        <is>
          <t>PO-2023-0035</t>
        </is>
      </c>
      <c r="I2939" t="inlineStr">
        <is>
          <t>INVOICED</t>
        </is>
      </c>
    </row>
    <row r="2940">
      <c r="F2940" t="inlineStr">
        <is>
          <t>PO-2023-0036</t>
        </is>
      </c>
      <c r="I2940" t="inlineStr">
        <is>
          <t>INVOICED</t>
        </is>
      </c>
    </row>
    <row r="2941">
      <c r="F2941" t="inlineStr">
        <is>
          <t>PO-2023-0037</t>
        </is>
      </c>
      <c r="I2941" t="inlineStr">
        <is>
          <t>INVOICED</t>
        </is>
      </c>
    </row>
    <row r="2942">
      <c r="F2942" t="inlineStr">
        <is>
          <t>PO-2023-0038</t>
        </is>
      </c>
      <c r="I2942" t="inlineStr">
        <is>
          <t>INVOICED</t>
        </is>
      </c>
    </row>
    <row r="2943">
      <c r="F2943" t="inlineStr">
        <is>
          <t>PO-2023-0039</t>
        </is>
      </c>
      <c r="I2943" t="inlineStr">
        <is>
          <t>INVOICED</t>
        </is>
      </c>
    </row>
    <row r="2944">
      <c r="F2944" t="inlineStr">
        <is>
          <t>PO-2023-0040</t>
        </is>
      </c>
      <c r="I2944" t="inlineStr">
        <is>
          <t>INVOICED</t>
        </is>
      </c>
    </row>
    <row r="2945">
      <c r="F2945" t="inlineStr">
        <is>
          <t>PO-2023-0041</t>
        </is>
      </c>
      <c r="I2945" t="inlineStr">
        <is>
          <t>INVOICED</t>
        </is>
      </c>
    </row>
    <row r="2946">
      <c r="F2946" t="inlineStr">
        <is>
          <t>PO-2023-0042</t>
        </is>
      </c>
      <c r="I2946" t="inlineStr">
        <is>
          <t>INVOICED</t>
        </is>
      </c>
    </row>
    <row r="2947">
      <c r="F2947" t="inlineStr">
        <is>
          <t>PO-2023-0043</t>
        </is>
      </c>
      <c r="I2947" t="inlineStr">
        <is>
          <t>INVOICED</t>
        </is>
      </c>
    </row>
    <row r="2948">
      <c r="F2948" t="inlineStr">
        <is>
          <t>PO-2023-0044</t>
        </is>
      </c>
      <c r="I2948" t="inlineStr">
        <is>
          <t>INVOICED</t>
        </is>
      </c>
    </row>
    <row r="2949">
      <c r="F2949" t="inlineStr">
        <is>
          <t>PO-2023-0045</t>
        </is>
      </c>
      <c r="I2949" t="inlineStr">
        <is>
          <t>INVOICED</t>
        </is>
      </c>
    </row>
    <row r="2950">
      <c r="F2950" t="inlineStr">
        <is>
          <t>PO-2023-0046</t>
        </is>
      </c>
      <c r="I2950" t="inlineStr">
        <is>
          <t>INVOICED</t>
        </is>
      </c>
    </row>
    <row r="2951">
      <c r="F2951" t="inlineStr">
        <is>
          <t>PO-2023-0047</t>
        </is>
      </c>
      <c r="I2951" t="inlineStr">
        <is>
          <t>INVOICED</t>
        </is>
      </c>
    </row>
    <row r="2952">
      <c r="F2952" t="inlineStr">
        <is>
          <t>PO-2023-0048</t>
        </is>
      </c>
      <c r="I2952" t="inlineStr">
        <is>
          <t>INVOICED</t>
        </is>
      </c>
    </row>
    <row r="2953">
      <c r="F2953" t="inlineStr">
        <is>
          <t>PO-2023-0049</t>
        </is>
      </c>
      <c r="I2953" t="inlineStr">
        <is>
          <t>INVOICED</t>
        </is>
      </c>
    </row>
    <row r="2954">
      <c r="F2954" t="inlineStr">
        <is>
          <t>PO-2023-0050</t>
        </is>
      </c>
      <c r="I2954" t="inlineStr">
        <is>
          <t>INVOICED</t>
        </is>
      </c>
    </row>
    <row r="2955">
      <c r="F2955" t="inlineStr">
        <is>
          <t>PO-2023-0051</t>
        </is>
      </c>
      <c r="I2955" t="inlineStr">
        <is>
          <t>INVOICED</t>
        </is>
      </c>
    </row>
    <row r="2956">
      <c r="F2956" t="inlineStr">
        <is>
          <t>PO-2023-0052</t>
        </is>
      </c>
      <c r="I2956" t="inlineStr">
        <is>
          <t>INVOICED</t>
        </is>
      </c>
    </row>
    <row r="2957">
      <c r="F2957" t="inlineStr">
        <is>
          <t>PO-2023-0053</t>
        </is>
      </c>
      <c r="I2957" t="inlineStr">
        <is>
          <t>INVOICED</t>
        </is>
      </c>
    </row>
    <row r="2958">
      <c r="F2958" t="inlineStr">
        <is>
          <t>PO-2023-0054</t>
        </is>
      </c>
      <c r="I2958" t="inlineStr">
        <is>
          <t>INVOICED</t>
        </is>
      </c>
    </row>
    <row r="2959">
      <c r="F2959" t="inlineStr">
        <is>
          <t>PO-2023-0055</t>
        </is>
      </c>
      <c r="I2959" t="inlineStr">
        <is>
          <t>INVOICED</t>
        </is>
      </c>
    </row>
    <row r="2960">
      <c r="F2960" t="inlineStr">
        <is>
          <t>PO-2023-0056</t>
        </is>
      </c>
      <c r="I2960" t="inlineStr">
        <is>
          <t>INVOICED</t>
        </is>
      </c>
    </row>
    <row r="2961">
      <c r="F2961" t="inlineStr">
        <is>
          <t>PO-2023-0057</t>
        </is>
      </c>
      <c r="I2961" t="inlineStr">
        <is>
          <t>INVOICED</t>
        </is>
      </c>
    </row>
    <row r="2962">
      <c r="F2962" t="inlineStr">
        <is>
          <t>PO-2023-0058</t>
        </is>
      </c>
      <c r="I2962" t="inlineStr">
        <is>
          <t>INVOICED</t>
        </is>
      </c>
    </row>
    <row r="2963">
      <c r="F2963" t="inlineStr">
        <is>
          <t>PO-2023-0059</t>
        </is>
      </c>
      <c r="I2963" t="inlineStr">
        <is>
          <t>INVOICED</t>
        </is>
      </c>
    </row>
    <row r="2964">
      <c r="F2964" t="inlineStr">
        <is>
          <t>PO-2023-0060</t>
        </is>
      </c>
      <c r="I2964" t="inlineStr">
        <is>
          <t>INVOICED</t>
        </is>
      </c>
    </row>
    <row r="2965">
      <c r="F2965" t="inlineStr">
        <is>
          <t>PO-2023-0061</t>
        </is>
      </c>
      <c r="I2965" t="inlineStr">
        <is>
          <t>INVOICED</t>
        </is>
      </c>
    </row>
    <row r="2966">
      <c r="F2966" t="inlineStr">
        <is>
          <t>PO-2023-0062</t>
        </is>
      </c>
      <c r="I2966" t="inlineStr">
        <is>
          <t>INVOICED</t>
        </is>
      </c>
    </row>
    <row r="2967">
      <c r="F2967" t="inlineStr">
        <is>
          <t>PO-2023-0063</t>
        </is>
      </c>
      <c r="I2967" t="inlineStr">
        <is>
          <t>INVOICED</t>
        </is>
      </c>
    </row>
    <row r="2968">
      <c r="F2968" t="inlineStr">
        <is>
          <t>PO-2023-0064</t>
        </is>
      </c>
      <c r="I2968" t="inlineStr">
        <is>
          <t>INVOICED</t>
        </is>
      </c>
    </row>
    <row r="2969">
      <c r="F2969" t="inlineStr">
        <is>
          <t>PO-2023-0065</t>
        </is>
      </c>
      <c r="I2969" t="inlineStr">
        <is>
          <t>INVOICED</t>
        </is>
      </c>
    </row>
    <row r="2970">
      <c r="F2970" t="inlineStr">
        <is>
          <t>PO-2023-0066</t>
        </is>
      </c>
      <c r="I2970" t="inlineStr">
        <is>
          <t>INVOICED</t>
        </is>
      </c>
    </row>
    <row r="2971">
      <c r="F2971" t="inlineStr">
        <is>
          <t>PO-2023-0067</t>
        </is>
      </c>
      <c r="I2971" t="inlineStr">
        <is>
          <t>INVOICED</t>
        </is>
      </c>
    </row>
    <row r="2972">
      <c r="F2972" t="inlineStr">
        <is>
          <t>PO-2023-0068</t>
        </is>
      </c>
      <c r="I2972" t="inlineStr">
        <is>
          <t>INVOICED</t>
        </is>
      </c>
    </row>
    <row r="2973">
      <c r="F2973" t="inlineStr">
        <is>
          <t>PO-2023-0069</t>
        </is>
      </c>
      <c r="I2973" t="inlineStr">
        <is>
          <t>INVOICED</t>
        </is>
      </c>
    </row>
    <row r="2974">
      <c r="F2974" t="inlineStr">
        <is>
          <t>PO-2023-0070</t>
        </is>
      </c>
      <c r="I2974" t="inlineStr">
        <is>
          <t>INVOICED</t>
        </is>
      </c>
    </row>
    <row r="2975">
      <c r="F2975" t="inlineStr">
        <is>
          <t>PO-2023-0071</t>
        </is>
      </c>
      <c r="I2975" t="inlineStr">
        <is>
          <t>INVOICED</t>
        </is>
      </c>
    </row>
    <row r="2976">
      <c r="F2976" t="inlineStr">
        <is>
          <t>PO-2023-0072</t>
        </is>
      </c>
      <c r="I2976" t="inlineStr">
        <is>
          <t>INVOICED</t>
        </is>
      </c>
    </row>
    <row r="2977">
      <c r="F2977" t="inlineStr">
        <is>
          <t>PO-2023-0073</t>
        </is>
      </c>
      <c r="I2977" t="inlineStr">
        <is>
          <t>INVOICED</t>
        </is>
      </c>
    </row>
    <row r="2978">
      <c r="F2978" t="inlineStr">
        <is>
          <t>PO-2023-0074</t>
        </is>
      </c>
      <c r="I2978" t="inlineStr">
        <is>
          <t>INVOICED</t>
        </is>
      </c>
    </row>
    <row r="2979">
      <c r="F2979" t="inlineStr">
        <is>
          <t>PO-2023-0075</t>
        </is>
      </c>
      <c r="I2979" t="inlineStr">
        <is>
          <t>INVOICED</t>
        </is>
      </c>
    </row>
    <row r="2980">
      <c r="F2980" t="inlineStr">
        <is>
          <t>PO-2023-0076</t>
        </is>
      </c>
      <c r="I2980" t="inlineStr">
        <is>
          <t>INVOICED</t>
        </is>
      </c>
    </row>
    <row r="2981">
      <c r="F2981" t="inlineStr">
        <is>
          <t>PO-2023-0077</t>
        </is>
      </c>
      <c r="I2981" t="inlineStr">
        <is>
          <t>INVOICED</t>
        </is>
      </c>
    </row>
    <row r="2982">
      <c r="F2982" t="inlineStr">
        <is>
          <t>PO-2023-0078</t>
        </is>
      </c>
      <c r="I2982" t="inlineStr">
        <is>
          <t>INVOICED</t>
        </is>
      </c>
    </row>
    <row r="2983">
      <c r="F2983" t="inlineStr">
        <is>
          <t>PO-2023-0079</t>
        </is>
      </c>
      <c r="I2983" t="inlineStr">
        <is>
          <t>INVOICED</t>
        </is>
      </c>
    </row>
    <row r="2984">
      <c r="F2984" t="inlineStr">
        <is>
          <t>PO-2023-0080</t>
        </is>
      </c>
      <c r="I2984" t="inlineStr">
        <is>
          <t>INVOICED</t>
        </is>
      </c>
    </row>
    <row r="2985">
      <c r="F2985" t="inlineStr">
        <is>
          <t>PO-2023-0081</t>
        </is>
      </c>
      <c r="I2985" t="inlineStr">
        <is>
          <t>INVOICED</t>
        </is>
      </c>
    </row>
    <row r="2986">
      <c r="F2986" t="inlineStr">
        <is>
          <t>PO-2023-0082</t>
        </is>
      </c>
      <c r="I2986" t="inlineStr">
        <is>
          <t>INVOICED</t>
        </is>
      </c>
    </row>
    <row r="2987">
      <c r="F2987" t="inlineStr">
        <is>
          <t>PO-2023-0083</t>
        </is>
      </c>
      <c r="I2987" t="inlineStr">
        <is>
          <t>INVOICED</t>
        </is>
      </c>
    </row>
    <row r="2988">
      <c r="F2988" t="inlineStr">
        <is>
          <t>PO-2023-0084</t>
        </is>
      </c>
      <c r="I2988" t="inlineStr">
        <is>
          <t>INVOICED</t>
        </is>
      </c>
    </row>
    <row r="2989">
      <c r="F2989" t="inlineStr">
        <is>
          <t>PO-2023-0085</t>
        </is>
      </c>
      <c r="I2989" t="inlineStr">
        <is>
          <t>INVOICED</t>
        </is>
      </c>
    </row>
    <row r="2990">
      <c r="F2990" t="inlineStr">
        <is>
          <t>PO-2023-0086</t>
        </is>
      </c>
      <c r="I2990" t="inlineStr">
        <is>
          <t>INVOICED</t>
        </is>
      </c>
    </row>
    <row r="2991">
      <c r="F2991" t="inlineStr">
        <is>
          <t>PO-2023-0087</t>
        </is>
      </c>
      <c r="I2991" t="inlineStr">
        <is>
          <t>INVOICED</t>
        </is>
      </c>
    </row>
    <row r="2992">
      <c r="F2992" t="inlineStr">
        <is>
          <t>PO-2023-0088</t>
        </is>
      </c>
      <c r="I2992" t="inlineStr">
        <is>
          <t>INVOICED</t>
        </is>
      </c>
    </row>
    <row r="2993">
      <c r="F2993" t="inlineStr">
        <is>
          <t>PO-2023-0089</t>
        </is>
      </c>
      <c r="I2993" t="inlineStr">
        <is>
          <t>INVOICED</t>
        </is>
      </c>
    </row>
    <row r="2994">
      <c r="F2994" t="inlineStr">
        <is>
          <t>PO-2023-0090</t>
        </is>
      </c>
      <c r="I2994" t="inlineStr">
        <is>
          <t>INVOICED</t>
        </is>
      </c>
    </row>
    <row r="2995">
      <c r="F2995" t="inlineStr">
        <is>
          <t>PO-2023-0091</t>
        </is>
      </c>
      <c r="I2995" t="inlineStr">
        <is>
          <t>INVOICED</t>
        </is>
      </c>
    </row>
    <row r="2996">
      <c r="F2996" t="inlineStr">
        <is>
          <t>PO-2023-0092</t>
        </is>
      </c>
      <c r="I2996" t="inlineStr">
        <is>
          <t>INVOICED</t>
        </is>
      </c>
    </row>
    <row r="2997">
      <c r="F2997" t="inlineStr">
        <is>
          <t>PO-2023-0093</t>
        </is>
      </c>
      <c r="I2997" t="inlineStr">
        <is>
          <t>INVOICED</t>
        </is>
      </c>
    </row>
    <row r="2998">
      <c r="F2998" t="inlineStr">
        <is>
          <t>PO-2023-0094</t>
        </is>
      </c>
      <c r="I2998" t="inlineStr">
        <is>
          <t>INVOICED</t>
        </is>
      </c>
    </row>
    <row r="2999">
      <c r="F2999" t="inlineStr">
        <is>
          <t>PO-2023-0095</t>
        </is>
      </c>
      <c r="I2999" t="inlineStr">
        <is>
          <t>INVOICED</t>
        </is>
      </c>
    </row>
    <row r="3000">
      <c r="F3000" t="inlineStr">
        <is>
          <t>PO-2023-0096</t>
        </is>
      </c>
      <c r="I3000" t="inlineStr">
        <is>
          <t>INVOICED</t>
        </is>
      </c>
    </row>
    <row r="3001">
      <c r="F3001" t="inlineStr">
        <is>
          <t>PO-2023-0097</t>
        </is>
      </c>
      <c r="I3001" t="inlineStr">
        <is>
          <t>INVOICED</t>
        </is>
      </c>
    </row>
    <row r="3002">
      <c r="F3002" t="inlineStr">
        <is>
          <t>PO-2023-0098</t>
        </is>
      </c>
      <c r="I3002" t="inlineStr">
        <is>
          <t>INVOICED</t>
        </is>
      </c>
    </row>
    <row r="3003">
      <c r="F3003" t="inlineStr">
        <is>
          <t>PO-2023-0099</t>
        </is>
      </c>
      <c r="I3003" t="inlineStr">
        <is>
          <t>INVOICED</t>
        </is>
      </c>
    </row>
    <row r="3004">
      <c r="F3004" t="inlineStr">
        <is>
          <t>PO-2023-0100</t>
        </is>
      </c>
      <c r="I3004" t="inlineStr">
        <is>
          <t>INVOICED</t>
        </is>
      </c>
    </row>
    <row r="3005">
      <c r="F3005" t="inlineStr">
        <is>
          <t>PO-2023-0010</t>
        </is>
      </c>
      <c r="I3005" t="inlineStr">
        <is>
          <t>INVOICED</t>
        </is>
      </c>
    </row>
    <row r="3006">
      <c r="F3006" t="inlineStr">
        <is>
          <t>PO-2023-0011</t>
        </is>
      </c>
      <c r="I3006" t="inlineStr">
        <is>
          <t>INVOICED</t>
        </is>
      </c>
    </row>
    <row r="3007">
      <c r="F3007" t="inlineStr">
        <is>
          <t>PO-2023-0012</t>
        </is>
      </c>
      <c r="I3007" t="inlineStr">
        <is>
          <t>INVOICED</t>
        </is>
      </c>
    </row>
    <row r="3008">
      <c r="F3008" t="inlineStr">
        <is>
          <t>PO-2023-0013</t>
        </is>
      </c>
      <c r="I3008" t="inlineStr">
        <is>
          <t>INVOICED</t>
        </is>
      </c>
    </row>
    <row r="3009">
      <c r="F3009" t="inlineStr">
        <is>
          <t>PO-2023-0014</t>
        </is>
      </c>
      <c r="I3009" t="inlineStr">
        <is>
          <t>INVOICED</t>
        </is>
      </c>
    </row>
    <row r="3010">
      <c r="F3010" t="inlineStr">
        <is>
          <t>PO-2023-0015</t>
        </is>
      </c>
      <c r="I3010" t="inlineStr">
        <is>
          <t>INVOICED</t>
        </is>
      </c>
    </row>
    <row r="3011">
      <c r="F3011" t="inlineStr">
        <is>
          <t>PO-2023-0016</t>
        </is>
      </c>
      <c r="I3011" t="inlineStr">
        <is>
          <t>INVOICED</t>
        </is>
      </c>
    </row>
    <row r="3012">
      <c r="F3012" t="inlineStr">
        <is>
          <t>PO-2023-0017</t>
        </is>
      </c>
      <c r="I3012" t="inlineStr">
        <is>
          <t>INVOICED</t>
        </is>
      </c>
    </row>
    <row r="3013">
      <c r="F3013" t="inlineStr">
        <is>
          <t>PO-2023-0018</t>
        </is>
      </c>
      <c r="I3013" t="inlineStr">
        <is>
          <t>INVOICED</t>
        </is>
      </c>
    </row>
    <row r="3014">
      <c r="F3014" t="inlineStr">
        <is>
          <t>PO-2023-0019</t>
        </is>
      </c>
      <c r="I3014" t="inlineStr">
        <is>
          <t>INVOICED</t>
        </is>
      </c>
    </row>
    <row r="3015">
      <c r="F3015" t="inlineStr">
        <is>
          <t>PO-2023-0020</t>
        </is>
      </c>
      <c r="I3015" t="inlineStr">
        <is>
          <t>INVOICED</t>
        </is>
      </c>
    </row>
    <row r="3016">
      <c r="F3016" t="inlineStr">
        <is>
          <t>PO-2023-0021</t>
        </is>
      </c>
      <c r="I3016" t="inlineStr">
        <is>
          <t>INVOICED</t>
        </is>
      </c>
    </row>
    <row r="3017">
      <c r="F3017" t="inlineStr">
        <is>
          <t>PO-2023-0022</t>
        </is>
      </c>
      <c r="I3017" t="inlineStr">
        <is>
          <t>INVOICED</t>
        </is>
      </c>
    </row>
    <row r="3018">
      <c r="F3018" t="inlineStr">
        <is>
          <t>PO-2023-0023</t>
        </is>
      </c>
      <c r="I3018" t="inlineStr">
        <is>
          <t>INVOICED</t>
        </is>
      </c>
    </row>
    <row r="3019">
      <c r="F3019" t="inlineStr">
        <is>
          <t>PO-2023-0024</t>
        </is>
      </c>
      <c r="I3019" t="inlineStr">
        <is>
          <t>INVOICED</t>
        </is>
      </c>
    </row>
    <row r="3020">
      <c r="F3020" t="inlineStr">
        <is>
          <t>PO-2023-0025</t>
        </is>
      </c>
      <c r="I3020" t="inlineStr">
        <is>
          <t>INVOICED</t>
        </is>
      </c>
    </row>
    <row r="3021">
      <c r="F3021" t="inlineStr">
        <is>
          <t>PO-2023-0026</t>
        </is>
      </c>
      <c r="I3021" t="inlineStr">
        <is>
          <t>INVOICED</t>
        </is>
      </c>
    </row>
    <row r="3022">
      <c r="F3022" t="inlineStr">
        <is>
          <t>PO-2023-0027</t>
        </is>
      </c>
      <c r="I3022" t="inlineStr">
        <is>
          <t>INVOICED</t>
        </is>
      </c>
    </row>
    <row r="3023">
      <c r="F3023" t="inlineStr">
        <is>
          <t>PO-2023-0028</t>
        </is>
      </c>
      <c r="I3023" t="inlineStr">
        <is>
          <t>INVOICED</t>
        </is>
      </c>
    </row>
    <row r="3024">
      <c r="F3024" t="inlineStr">
        <is>
          <t>PO-2023-0029</t>
        </is>
      </c>
      <c r="I3024" t="inlineStr">
        <is>
          <t>INVOICED</t>
        </is>
      </c>
    </row>
    <row r="3025">
      <c r="F3025" t="inlineStr">
        <is>
          <t>PO-2023-0030</t>
        </is>
      </c>
      <c r="I3025" t="inlineStr">
        <is>
          <t>INVOICED</t>
        </is>
      </c>
    </row>
    <row r="3026">
      <c r="F3026" t="inlineStr">
        <is>
          <t>PO-2023-0031</t>
        </is>
      </c>
      <c r="I3026" t="inlineStr">
        <is>
          <t>INVOICED</t>
        </is>
      </c>
    </row>
    <row r="3027">
      <c r="F3027" t="inlineStr">
        <is>
          <t>PO-2023-0032</t>
        </is>
      </c>
      <c r="I3027" t="inlineStr">
        <is>
          <t>INVOICED</t>
        </is>
      </c>
    </row>
    <row r="3028">
      <c r="F3028" t="inlineStr">
        <is>
          <t>PO-2023-0033</t>
        </is>
      </c>
      <c r="I3028" t="inlineStr">
        <is>
          <t>INVOICED</t>
        </is>
      </c>
    </row>
    <row r="3029">
      <c r="F3029" t="inlineStr">
        <is>
          <t>PO-2023-0034</t>
        </is>
      </c>
      <c r="I3029" t="inlineStr">
        <is>
          <t>INVOICED</t>
        </is>
      </c>
    </row>
    <row r="3030">
      <c r="F3030" t="inlineStr">
        <is>
          <t>PO-2023-0035</t>
        </is>
      </c>
      <c r="I3030" t="inlineStr">
        <is>
          <t>INVOICED</t>
        </is>
      </c>
    </row>
    <row r="3031">
      <c r="F3031" t="inlineStr">
        <is>
          <t>PO-2023-0036</t>
        </is>
      </c>
      <c r="I3031" t="inlineStr">
        <is>
          <t>INVOICED</t>
        </is>
      </c>
    </row>
    <row r="3032">
      <c r="F3032" t="inlineStr">
        <is>
          <t>PO-2023-0037</t>
        </is>
      </c>
      <c r="I3032" t="inlineStr">
        <is>
          <t>INVOICED</t>
        </is>
      </c>
    </row>
    <row r="3033">
      <c r="F3033" t="inlineStr">
        <is>
          <t>PO-2023-0038</t>
        </is>
      </c>
      <c r="I3033" t="inlineStr">
        <is>
          <t>INVOICED</t>
        </is>
      </c>
    </row>
    <row r="3034">
      <c r="F3034" t="inlineStr">
        <is>
          <t>PO-2023-0039</t>
        </is>
      </c>
      <c r="I3034" t="inlineStr">
        <is>
          <t>INVOICED</t>
        </is>
      </c>
    </row>
    <row r="3035">
      <c r="F3035" t="inlineStr">
        <is>
          <t>PO-2023-0040</t>
        </is>
      </c>
      <c r="I3035" t="inlineStr">
        <is>
          <t>INVOICED</t>
        </is>
      </c>
    </row>
    <row r="3036">
      <c r="F3036" t="inlineStr">
        <is>
          <t>PO-2023-0041</t>
        </is>
      </c>
      <c r="I3036" t="inlineStr">
        <is>
          <t>INVOICED</t>
        </is>
      </c>
    </row>
    <row r="3037">
      <c r="F3037" t="inlineStr">
        <is>
          <t>PO-2023-0042</t>
        </is>
      </c>
      <c r="I3037" t="inlineStr">
        <is>
          <t>INVOICED</t>
        </is>
      </c>
    </row>
    <row r="3038">
      <c r="F3038" t="inlineStr">
        <is>
          <t>PO-2023-0043</t>
        </is>
      </c>
      <c r="I3038" t="inlineStr">
        <is>
          <t>INVOICED</t>
        </is>
      </c>
    </row>
    <row r="3039">
      <c r="F3039" t="inlineStr">
        <is>
          <t>PO-2023-0044</t>
        </is>
      </c>
      <c r="I3039" t="inlineStr">
        <is>
          <t>INVOICED</t>
        </is>
      </c>
    </row>
    <row r="3040">
      <c r="F3040" t="inlineStr">
        <is>
          <t>PO-2023-0045</t>
        </is>
      </c>
      <c r="I3040" t="inlineStr">
        <is>
          <t>INVOICED</t>
        </is>
      </c>
    </row>
    <row r="3041">
      <c r="F3041" t="inlineStr">
        <is>
          <t>PO-2023-0046</t>
        </is>
      </c>
      <c r="I3041" t="inlineStr">
        <is>
          <t>INVOICED</t>
        </is>
      </c>
    </row>
    <row r="3042">
      <c r="F3042" t="inlineStr">
        <is>
          <t>PO-2023-0047</t>
        </is>
      </c>
      <c r="I3042" t="inlineStr">
        <is>
          <t>INVOICED</t>
        </is>
      </c>
    </row>
    <row r="3043">
      <c r="F3043" t="inlineStr">
        <is>
          <t>PO-2023-0048</t>
        </is>
      </c>
      <c r="I3043" t="inlineStr">
        <is>
          <t>INVOICED</t>
        </is>
      </c>
    </row>
    <row r="3044">
      <c r="F3044" t="inlineStr">
        <is>
          <t>PO-2023-0049</t>
        </is>
      </c>
      <c r="I3044" t="inlineStr">
        <is>
          <t>INVOICED</t>
        </is>
      </c>
    </row>
    <row r="3045">
      <c r="F3045" t="inlineStr">
        <is>
          <t>PO-2023-0050</t>
        </is>
      </c>
      <c r="I3045" t="inlineStr">
        <is>
          <t>INVOICED</t>
        </is>
      </c>
    </row>
    <row r="3046">
      <c r="F3046" t="inlineStr">
        <is>
          <t>PO-2023-0051</t>
        </is>
      </c>
      <c r="I3046" t="inlineStr">
        <is>
          <t>INVOICED</t>
        </is>
      </c>
    </row>
    <row r="3047">
      <c r="F3047" t="inlineStr">
        <is>
          <t>PO-2023-0052</t>
        </is>
      </c>
      <c r="I3047" t="inlineStr">
        <is>
          <t>INVOICED</t>
        </is>
      </c>
    </row>
    <row r="3048">
      <c r="F3048" t="inlineStr">
        <is>
          <t>PO-2023-0053</t>
        </is>
      </c>
      <c r="I3048" t="inlineStr">
        <is>
          <t>INVOICED</t>
        </is>
      </c>
    </row>
    <row r="3049">
      <c r="F3049" t="inlineStr">
        <is>
          <t>PO-2023-0054</t>
        </is>
      </c>
      <c r="I3049" t="inlineStr">
        <is>
          <t>INVOICED</t>
        </is>
      </c>
    </row>
    <row r="3050">
      <c r="F3050" t="inlineStr">
        <is>
          <t>PO-2023-0055</t>
        </is>
      </c>
      <c r="I3050" t="inlineStr">
        <is>
          <t>INVOICED</t>
        </is>
      </c>
    </row>
    <row r="3051">
      <c r="F3051" t="inlineStr">
        <is>
          <t>PO-2023-0056</t>
        </is>
      </c>
      <c r="I3051" t="inlineStr">
        <is>
          <t>INVOICED</t>
        </is>
      </c>
    </row>
    <row r="3052">
      <c r="F3052" t="inlineStr">
        <is>
          <t>PO-2023-0057</t>
        </is>
      </c>
      <c r="I3052" t="inlineStr">
        <is>
          <t>INVOICED</t>
        </is>
      </c>
    </row>
    <row r="3053">
      <c r="F3053" t="inlineStr">
        <is>
          <t>PO-2023-0058</t>
        </is>
      </c>
      <c r="I3053" t="inlineStr">
        <is>
          <t>INVOICED</t>
        </is>
      </c>
    </row>
    <row r="3054">
      <c r="F3054" t="inlineStr">
        <is>
          <t>PO-2023-0059</t>
        </is>
      </c>
      <c r="I3054" t="inlineStr">
        <is>
          <t>INVOICED</t>
        </is>
      </c>
    </row>
    <row r="3055">
      <c r="F3055" t="inlineStr">
        <is>
          <t>PO-2023-0060</t>
        </is>
      </c>
      <c r="I3055" t="inlineStr">
        <is>
          <t>INVOICED</t>
        </is>
      </c>
    </row>
    <row r="3056">
      <c r="F3056" t="inlineStr">
        <is>
          <t>PO-2023-0061</t>
        </is>
      </c>
      <c r="I3056" t="inlineStr">
        <is>
          <t>INVOICED</t>
        </is>
      </c>
    </row>
    <row r="3057">
      <c r="F3057" t="inlineStr">
        <is>
          <t>PO-2023-0062</t>
        </is>
      </c>
      <c r="I3057" t="inlineStr">
        <is>
          <t>INVOICED</t>
        </is>
      </c>
    </row>
    <row r="3058">
      <c r="F3058" t="inlineStr">
        <is>
          <t>PO-2023-0063</t>
        </is>
      </c>
      <c r="I3058" t="inlineStr">
        <is>
          <t>INVOICED</t>
        </is>
      </c>
    </row>
    <row r="3059">
      <c r="F3059" t="inlineStr">
        <is>
          <t>PO-2023-0064</t>
        </is>
      </c>
      <c r="I3059" t="inlineStr">
        <is>
          <t>INVOICED</t>
        </is>
      </c>
    </row>
    <row r="3060">
      <c r="F3060" t="inlineStr">
        <is>
          <t>PO-2023-0065</t>
        </is>
      </c>
      <c r="I3060" t="inlineStr">
        <is>
          <t>INVOICED</t>
        </is>
      </c>
    </row>
    <row r="3061">
      <c r="F3061" t="inlineStr">
        <is>
          <t>PO-2023-0066</t>
        </is>
      </c>
      <c r="I3061" t="inlineStr">
        <is>
          <t>INVOICED</t>
        </is>
      </c>
    </row>
    <row r="3062">
      <c r="F3062" t="inlineStr">
        <is>
          <t>PO-2023-0067</t>
        </is>
      </c>
      <c r="I3062" t="inlineStr">
        <is>
          <t>INVOICED</t>
        </is>
      </c>
    </row>
    <row r="3063">
      <c r="F3063" t="inlineStr">
        <is>
          <t>PO-2023-0068</t>
        </is>
      </c>
      <c r="I3063" t="inlineStr">
        <is>
          <t>INVOICED</t>
        </is>
      </c>
    </row>
    <row r="3064">
      <c r="F3064" t="inlineStr">
        <is>
          <t>PO-2023-0069</t>
        </is>
      </c>
      <c r="I3064" t="inlineStr">
        <is>
          <t>INVOICED</t>
        </is>
      </c>
    </row>
    <row r="3065">
      <c r="F3065" t="inlineStr">
        <is>
          <t>PO-2023-0070</t>
        </is>
      </c>
      <c r="I3065" t="inlineStr">
        <is>
          <t>INVOICED</t>
        </is>
      </c>
    </row>
    <row r="3066">
      <c r="F3066" t="inlineStr">
        <is>
          <t>PO-2023-0071</t>
        </is>
      </c>
      <c r="I3066" t="inlineStr">
        <is>
          <t>INVOICED</t>
        </is>
      </c>
    </row>
    <row r="3067">
      <c r="F3067" t="inlineStr">
        <is>
          <t>PO-2023-0072</t>
        </is>
      </c>
      <c r="I3067" t="inlineStr">
        <is>
          <t>INVOICED</t>
        </is>
      </c>
    </row>
    <row r="3068">
      <c r="F3068" t="inlineStr">
        <is>
          <t>PO-2023-0073</t>
        </is>
      </c>
      <c r="I3068" t="inlineStr">
        <is>
          <t>INVOICED</t>
        </is>
      </c>
    </row>
    <row r="3069">
      <c r="F3069" t="inlineStr">
        <is>
          <t>PO-2023-0074</t>
        </is>
      </c>
      <c r="I3069" t="inlineStr">
        <is>
          <t>INVOICED</t>
        </is>
      </c>
    </row>
    <row r="3070">
      <c r="F3070" t="inlineStr">
        <is>
          <t>PO-2023-0075</t>
        </is>
      </c>
      <c r="I3070" t="inlineStr">
        <is>
          <t>INVOICED</t>
        </is>
      </c>
    </row>
    <row r="3071">
      <c r="F3071" t="inlineStr">
        <is>
          <t>PO-2023-0076</t>
        </is>
      </c>
      <c r="I3071" t="inlineStr">
        <is>
          <t>INVOICED</t>
        </is>
      </c>
    </row>
    <row r="3072">
      <c r="F3072" t="inlineStr">
        <is>
          <t>PO-2023-0077</t>
        </is>
      </c>
      <c r="I3072" t="inlineStr">
        <is>
          <t>INVOICED</t>
        </is>
      </c>
    </row>
    <row r="3073">
      <c r="F3073" t="inlineStr">
        <is>
          <t>PO-2023-0078</t>
        </is>
      </c>
      <c r="I3073" t="inlineStr">
        <is>
          <t>INVOICED</t>
        </is>
      </c>
    </row>
    <row r="3074">
      <c r="F3074" t="inlineStr">
        <is>
          <t>PO-2023-0079</t>
        </is>
      </c>
      <c r="I3074" t="inlineStr">
        <is>
          <t>INVOICED</t>
        </is>
      </c>
    </row>
    <row r="3075">
      <c r="F3075" t="inlineStr">
        <is>
          <t>PO-2023-0080</t>
        </is>
      </c>
      <c r="I3075" t="inlineStr">
        <is>
          <t>INVOICED</t>
        </is>
      </c>
    </row>
    <row r="3076">
      <c r="F3076" t="inlineStr">
        <is>
          <t>PO-2023-0081</t>
        </is>
      </c>
      <c r="I3076" t="inlineStr">
        <is>
          <t>INVOICED</t>
        </is>
      </c>
    </row>
    <row r="3077">
      <c r="F3077" t="inlineStr">
        <is>
          <t>PO-2023-0082</t>
        </is>
      </c>
      <c r="I3077" t="inlineStr">
        <is>
          <t>INVOICED</t>
        </is>
      </c>
    </row>
    <row r="3078">
      <c r="F3078" t="inlineStr">
        <is>
          <t>PO-2023-0083</t>
        </is>
      </c>
      <c r="I3078" t="inlineStr">
        <is>
          <t>INVOICED</t>
        </is>
      </c>
    </row>
    <row r="3079">
      <c r="F3079" t="inlineStr">
        <is>
          <t>PO-2023-0084</t>
        </is>
      </c>
      <c r="I3079" t="inlineStr">
        <is>
          <t>INVOICED</t>
        </is>
      </c>
    </row>
    <row r="3080">
      <c r="F3080" t="inlineStr">
        <is>
          <t>PO-2023-0085</t>
        </is>
      </c>
      <c r="I3080" t="inlineStr">
        <is>
          <t>INVOICED</t>
        </is>
      </c>
    </row>
    <row r="3081">
      <c r="F3081" t="inlineStr">
        <is>
          <t>PO-2023-0086</t>
        </is>
      </c>
      <c r="I3081" t="inlineStr">
        <is>
          <t>INVOICED</t>
        </is>
      </c>
    </row>
    <row r="3082">
      <c r="F3082" t="inlineStr">
        <is>
          <t>PO-2023-0087</t>
        </is>
      </c>
      <c r="I3082" t="inlineStr">
        <is>
          <t>INVOICED</t>
        </is>
      </c>
    </row>
    <row r="3083">
      <c r="F3083" t="inlineStr">
        <is>
          <t>PO-2023-0088</t>
        </is>
      </c>
      <c r="I3083" t="inlineStr">
        <is>
          <t>INVOICED</t>
        </is>
      </c>
    </row>
    <row r="3084">
      <c r="F3084" t="inlineStr">
        <is>
          <t>PO-2023-0089</t>
        </is>
      </c>
      <c r="I3084" t="inlineStr">
        <is>
          <t>INVOICED</t>
        </is>
      </c>
    </row>
    <row r="3085">
      <c r="F3085" t="inlineStr">
        <is>
          <t>PO-2023-0090</t>
        </is>
      </c>
      <c r="I3085" t="inlineStr">
        <is>
          <t>INVOICED</t>
        </is>
      </c>
    </row>
    <row r="3086">
      <c r="F3086" t="inlineStr">
        <is>
          <t>PO-2023-0091</t>
        </is>
      </c>
      <c r="I3086" t="inlineStr">
        <is>
          <t>INVOICED</t>
        </is>
      </c>
    </row>
    <row r="3087">
      <c r="F3087" t="inlineStr">
        <is>
          <t>PO-2023-0092</t>
        </is>
      </c>
      <c r="I3087" t="inlineStr">
        <is>
          <t>INVOICED</t>
        </is>
      </c>
    </row>
    <row r="3088">
      <c r="F3088" t="inlineStr">
        <is>
          <t>PO-2023-0093</t>
        </is>
      </c>
      <c r="I3088" t="inlineStr">
        <is>
          <t>INVOICED</t>
        </is>
      </c>
    </row>
    <row r="3089">
      <c r="F3089" t="inlineStr">
        <is>
          <t>PO-2023-0094</t>
        </is>
      </c>
      <c r="I3089" t="inlineStr">
        <is>
          <t>INVOICED</t>
        </is>
      </c>
    </row>
    <row r="3090">
      <c r="F3090" t="inlineStr">
        <is>
          <t>PO-2023-0095</t>
        </is>
      </c>
      <c r="I3090" t="inlineStr">
        <is>
          <t>INVOICED</t>
        </is>
      </c>
    </row>
    <row r="3091">
      <c r="F3091" t="inlineStr">
        <is>
          <t>PO-2023-0096</t>
        </is>
      </c>
      <c r="I3091" t="inlineStr">
        <is>
          <t>INVOICED</t>
        </is>
      </c>
    </row>
    <row r="3092">
      <c r="F3092" t="inlineStr">
        <is>
          <t>PO-2023-0097</t>
        </is>
      </c>
      <c r="I3092" t="inlineStr">
        <is>
          <t>INVOICED</t>
        </is>
      </c>
    </row>
    <row r="3093">
      <c r="F3093" t="inlineStr">
        <is>
          <t>PO-2023-0098</t>
        </is>
      </c>
      <c r="I3093" t="inlineStr">
        <is>
          <t>INVOICED</t>
        </is>
      </c>
    </row>
    <row r="3094">
      <c r="F3094" t="inlineStr">
        <is>
          <t>PO-2023-0099</t>
        </is>
      </c>
      <c r="I3094" t="inlineStr">
        <is>
          <t>INVOICED</t>
        </is>
      </c>
    </row>
    <row r="3095">
      <c r="F3095" t="inlineStr">
        <is>
          <t>PO-2023-0100</t>
        </is>
      </c>
      <c r="I3095" t="inlineStr">
        <is>
          <t>INVOICED</t>
        </is>
      </c>
    </row>
    <row r="3096">
      <c r="F3096" t="inlineStr">
        <is>
          <t>PO-2023-0010</t>
        </is>
      </c>
      <c r="I3096" t="inlineStr">
        <is>
          <t>INVOICED</t>
        </is>
      </c>
    </row>
    <row r="3097">
      <c r="F3097" t="inlineStr">
        <is>
          <t>PO-2023-0011</t>
        </is>
      </c>
      <c r="I3097" t="inlineStr">
        <is>
          <t>INVOICED</t>
        </is>
      </c>
    </row>
    <row r="3098">
      <c r="F3098" t="inlineStr">
        <is>
          <t>PO-2023-0012</t>
        </is>
      </c>
      <c r="I3098" t="inlineStr">
        <is>
          <t>INVOICED</t>
        </is>
      </c>
    </row>
    <row r="3099">
      <c r="F3099" t="inlineStr">
        <is>
          <t>PO-2023-0013</t>
        </is>
      </c>
      <c r="I3099" t="inlineStr">
        <is>
          <t>INVOICED</t>
        </is>
      </c>
    </row>
    <row r="3100">
      <c r="F3100" t="inlineStr">
        <is>
          <t>PO-2023-0014</t>
        </is>
      </c>
      <c r="I3100" t="inlineStr">
        <is>
          <t>INVOICED</t>
        </is>
      </c>
    </row>
    <row r="3101">
      <c r="F3101" t="inlineStr">
        <is>
          <t>PO-2023-0015</t>
        </is>
      </c>
      <c r="I3101" t="inlineStr">
        <is>
          <t>INVOICED</t>
        </is>
      </c>
    </row>
    <row r="3102">
      <c r="F3102" t="inlineStr">
        <is>
          <t>PO-2023-0016</t>
        </is>
      </c>
      <c r="I3102" t="inlineStr">
        <is>
          <t>INVOICED</t>
        </is>
      </c>
    </row>
    <row r="3103">
      <c r="F3103" t="inlineStr">
        <is>
          <t>PO-2023-0017</t>
        </is>
      </c>
      <c r="I3103" t="inlineStr">
        <is>
          <t>INVOICED</t>
        </is>
      </c>
    </row>
    <row r="3104">
      <c r="F3104" t="inlineStr">
        <is>
          <t>PO-2023-0018</t>
        </is>
      </c>
      <c r="I3104" t="inlineStr">
        <is>
          <t>INVOICED</t>
        </is>
      </c>
    </row>
    <row r="3105">
      <c r="F3105" t="inlineStr">
        <is>
          <t>PO-2023-0019</t>
        </is>
      </c>
      <c r="I3105" t="inlineStr">
        <is>
          <t>INVOICED</t>
        </is>
      </c>
    </row>
    <row r="3106">
      <c r="F3106" t="inlineStr">
        <is>
          <t>PO-2023-0020</t>
        </is>
      </c>
      <c r="I3106" t="inlineStr">
        <is>
          <t>INVOICED</t>
        </is>
      </c>
    </row>
    <row r="3107">
      <c r="F3107" t="inlineStr">
        <is>
          <t>PO-2023-0021</t>
        </is>
      </c>
      <c r="I3107" t="inlineStr">
        <is>
          <t>INVOICED</t>
        </is>
      </c>
    </row>
    <row r="3108">
      <c r="F3108" t="inlineStr">
        <is>
          <t>PO-2023-0022</t>
        </is>
      </c>
      <c r="I3108" t="inlineStr">
        <is>
          <t>INVOICED</t>
        </is>
      </c>
    </row>
    <row r="3109">
      <c r="F3109" t="inlineStr">
        <is>
          <t>PO-2023-0023</t>
        </is>
      </c>
      <c r="I3109" t="inlineStr">
        <is>
          <t>INVOICED</t>
        </is>
      </c>
    </row>
    <row r="3110">
      <c r="F3110" t="inlineStr">
        <is>
          <t>PO-2023-0024</t>
        </is>
      </c>
      <c r="I3110" t="inlineStr">
        <is>
          <t>INVOICED</t>
        </is>
      </c>
    </row>
    <row r="3111">
      <c r="F3111" t="inlineStr">
        <is>
          <t>PO-2023-0025</t>
        </is>
      </c>
      <c r="I3111" t="inlineStr">
        <is>
          <t>INVOICED</t>
        </is>
      </c>
    </row>
    <row r="3112">
      <c r="F3112" t="inlineStr">
        <is>
          <t>PO-2023-0026</t>
        </is>
      </c>
      <c r="I3112" t="inlineStr">
        <is>
          <t>INVOICED</t>
        </is>
      </c>
    </row>
    <row r="3113">
      <c r="F3113" t="inlineStr">
        <is>
          <t>PO-2023-0027</t>
        </is>
      </c>
      <c r="I3113" t="inlineStr">
        <is>
          <t>INVOICED</t>
        </is>
      </c>
    </row>
    <row r="3114">
      <c r="F3114" t="inlineStr">
        <is>
          <t>PO-2023-0028</t>
        </is>
      </c>
      <c r="I3114" t="inlineStr">
        <is>
          <t>INVOICED</t>
        </is>
      </c>
    </row>
    <row r="3115">
      <c r="F3115" t="inlineStr">
        <is>
          <t>PO-2023-0029</t>
        </is>
      </c>
      <c r="I3115" t="inlineStr">
        <is>
          <t>INVOICED</t>
        </is>
      </c>
    </row>
    <row r="3116">
      <c r="F3116" t="inlineStr">
        <is>
          <t>PO-2023-0030</t>
        </is>
      </c>
      <c r="I3116" t="inlineStr">
        <is>
          <t>INVOICED</t>
        </is>
      </c>
    </row>
    <row r="3117">
      <c r="F3117" t="inlineStr">
        <is>
          <t>PO-2023-0031</t>
        </is>
      </c>
      <c r="I3117" t="inlineStr">
        <is>
          <t>INVOICED</t>
        </is>
      </c>
    </row>
    <row r="3118">
      <c r="F3118" t="inlineStr">
        <is>
          <t>PO-2023-0032</t>
        </is>
      </c>
      <c r="I3118" t="inlineStr">
        <is>
          <t>INVOICED</t>
        </is>
      </c>
    </row>
    <row r="3119">
      <c r="F3119" t="inlineStr">
        <is>
          <t>PO-2023-0033</t>
        </is>
      </c>
      <c r="I3119" t="inlineStr">
        <is>
          <t>INVOICED</t>
        </is>
      </c>
    </row>
    <row r="3120">
      <c r="F3120" t="inlineStr">
        <is>
          <t>PO-2023-0034</t>
        </is>
      </c>
      <c r="I3120" t="inlineStr">
        <is>
          <t>INVOICED</t>
        </is>
      </c>
    </row>
    <row r="3121">
      <c r="F3121" t="inlineStr">
        <is>
          <t>PO-2023-0035</t>
        </is>
      </c>
      <c r="I3121" t="inlineStr">
        <is>
          <t>INVOICED</t>
        </is>
      </c>
    </row>
    <row r="3122">
      <c r="F3122" t="inlineStr">
        <is>
          <t>PO-2023-0036</t>
        </is>
      </c>
      <c r="I3122" t="inlineStr">
        <is>
          <t>INVOICED</t>
        </is>
      </c>
    </row>
    <row r="3123">
      <c r="F3123" t="inlineStr">
        <is>
          <t>PO-2023-0037</t>
        </is>
      </c>
      <c r="I3123" t="inlineStr">
        <is>
          <t>INVOICED</t>
        </is>
      </c>
    </row>
    <row r="3124">
      <c r="F3124" t="inlineStr">
        <is>
          <t>PO-2023-0038</t>
        </is>
      </c>
      <c r="I3124" t="inlineStr">
        <is>
          <t>INVOICED</t>
        </is>
      </c>
    </row>
    <row r="3125">
      <c r="F3125" t="inlineStr">
        <is>
          <t>PO-2023-0039</t>
        </is>
      </c>
      <c r="I3125" t="inlineStr">
        <is>
          <t>INVOICED</t>
        </is>
      </c>
    </row>
    <row r="3126">
      <c r="F3126" t="inlineStr">
        <is>
          <t>PO-2023-0040</t>
        </is>
      </c>
      <c r="I3126" t="inlineStr">
        <is>
          <t>INVOICED</t>
        </is>
      </c>
    </row>
    <row r="3127">
      <c r="F3127" t="inlineStr">
        <is>
          <t>PO-2023-0041</t>
        </is>
      </c>
      <c r="I3127" t="inlineStr">
        <is>
          <t>INVOICED</t>
        </is>
      </c>
    </row>
    <row r="3128">
      <c r="F3128" t="inlineStr">
        <is>
          <t>PO-2023-0042</t>
        </is>
      </c>
      <c r="I3128" t="inlineStr">
        <is>
          <t>INVOICED</t>
        </is>
      </c>
    </row>
    <row r="3129">
      <c r="F3129" t="inlineStr">
        <is>
          <t>PO-2023-0043</t>
        </is>
      </c>
      <c r="I3129" t="inlineStr">
        <is>
          <t>INVOICED</t>
        </is>
      </c>
    </row>
    <row r="3130">
      <c r="F3130" t="inlineStr">
        <is>
          <t>PO-2023-0044</t>
        </is>
      </c>
      <c r="I3130" t="inlineStr">
        <is>
          <t>INVOICED</t>
        </is>
      </c>
    </row>
    <row r="3131">
      <c r="F3131" t="inlineStr">
        <is>
          <t>PO-2023-0045</t>
        </is>
      </c>
      <c r="I3131" t="inlineStr">
        <is>
          <t>INVOICED</t>
        </is>
      </c>
    </row>
    <row r="3132">
      <c r="F3132" t="inlineStr">
        <is>
          <t>PO-2023-0046</t>
        </is>
      </c>
      <c r="I3132" t="inlineStr">
        <is>
          <t>INVOICED</t>
        </is>
      </c>
    </row>
    <row r="3133">
      <c r="F3133" t="inlineStr">
        <is>
          <t>PO-2023-0047</t>
        </is>
      </c>
      <c r="I3133" t="inlineStr">
        <is>
          <t>INVOICED</t>
        </is>
      </c>
    </row>
    <row r="3134">
      <c r="F3134" t="inlineStr">
        <is>
          <t>PO-2023-0048</t>
        </is>
      </c>
      <c r="I3134" t="inlineStr">
        <is>
          <t>INVOICED</t>
        </is>
      </c>
    </row>
    <row r="3135">
      <c r="F3135" t="inlineStr">
        <is>
          <t>PO-2023-0049</t>
        </is>
      </c>
      <c r="I3135" t="inlineStr">
        <is>
          <t>INVOICED</t>
        </is>
      </c>
    </row>
    <row r="3136">
      <c r="F3136" t="inlineStr">
        <is>
          <t>PO-2023-0050</t>
        </is>
      </c>
      <c r="I3136" t="inlineStr">
        <is>
          <t>INVOICED</t>
        </is>
      </c>
    </row>
    <row r="3137">
      <c r="F3137" t="inlineStr">
        <is>
          <t>PO-2023-0051</t>
        </is>
      </c>
      <c r="I3137" t="inlineStr">
        <is>
          <t>INVOICED</t>
        </is>
      </c>
    </row>
    <row r="3138">
      <c r="F3138" t="inlineStr">
        <is>
          <t>PO-2023-0052</t>
        </is>
      </c>
      <c r="I3138" t="inlineStr">
        <is>
          <t>INVOICED</t>
        </is>
      </c>
    </row>
    <row r="3139">
      <c r="F3139" t="inlineStr">
        <is>
          <t>PO-2023-0053</t>
        </is>
      </c>
      <c r="I3139" t="inlineStr">
        <is>
          <t>INVOICED</t>
        </is>
      </c>
    </row>
    <row r="3140">
      <c r="F3140" t="inlineStr">
        <is>
          <t>PO-2023-0054</t>
        </is>
      </c>
      <c r="I3140" t="inlineStr">
        <is>
          <t>INVOICED</t>
        </is>
      </c>
    </row>
    <row r="3141">
      <c r="F3141" t="inlineStr">
        <is>
          <t>PO-2023-0055</t>
        </is>
      </c>
      <c r="I3141" t="inlineStr">
        <is>
          <t>INVOICED</t>
        </is>
      </c>
    </row>
    <row r="3142">
      <c r="F3142" t="inlineStr">
        <is>
          <t>PO-2023-0056</t>
        </is>
      </c>
      <c r="I3142" t="inlineStr">
        <is>
          <t>INVOICED</t>
        </is>
      </c>
    </row>
    <row r="3143">
      <c r="F3143" t="inlineStr">
        <is>
          <t>PO-2023-0057</t>
        </is>
      </c>
      <c r="I3143" t="inlineStr">
        <is>
          <t>INVOICED</t>
        </is>
      </c>
    </row>
    <row r="3144">
      <c r="F3144" t="inlineStr">
        <is>
          <t>PO-2023-0058</t>
        </is>
      </c>
      <c r="I3144" t="inlineStr">
        <is>
          <t>INVOICED</t>
        </is>
      </c>
    </row>
    <row r="3145">
      <c r="F3145" t="inlineStr">
        <is>
          <t>PO-2023-0059</t>
        </is>
      </c>
      <c r="I3145" t="inlineStr">
        <is>
          <t>INVOICED</t>
        </is>
      </c>
    </row>
    <row r="3146">
      <c r="F3146" t="inlineStr">
        <is>
          <t>PO-2023-0060</t>
        </is>
      </c>
      <c r="I3146" t="inlineStr">
        <is>
          <t>INVOICED</t>
        </is>
      </c>
    </row>
    <row r="3147">
      <c r="F3147" t="inlineStr">
        <is>
          <t>PO-2023-0061</t>
        </is>
      </c>
      <c r="I3147" t="inlineStr">
        <is>
          <t>INVOICED</t>
        </is>
      </c>
    </row>
    <row r="3148">
      <c r="F3148" t="inlineStr">
        <is>
          <t>PO-2023-0062</t>
        </is>
      </c>
      <c r="I3148" t="inlineStr">
        <is>
          <t>INVOICED</t>
        </is>
      </c>
    </row>
    <row r="3149">
      <c r="F3149" t="inlineStr">
        <is>
          <t>PO-2023-0063</t>
        </is>
      </c>
      <c r="I3149" t="inlineStr">
        <is>
          <t>INVOICED</t>
        </is>
      </c>
    </row>
    <row r="3150">
      <c r="F3150" t="inlineStr">
        <is>
          <t>PO-2023-0064</t>
        </is>
      </c>
      <c r="I3150" t="inlineStr">
        <is>
          <t>INVOICED</t>
        </is>
      </c>
    </row>
    <row r="3151">
      <c r="F3151" t="inlineStr">
        <is>
          <t>PO-2023-0065</t>
        </is>
      </c>
      <c r="I3151" t="inlineStr">
        <is>
          <t>INVOICED</t>
        </is>
      </c>
    </row>
    <row r="3152">
      <c r="F3152" t="inlineStr">
        <is>
          <t>PO-2023-0066</t>
        </is>
      </c>
      <c r="I3152" t="inlineStr">
        <is>
          <t>INVOICED</t>
        </is>
      </c>
    </row>
    <row r="3153">
      <c r="F3153" t="inlineStr">
        <is>
          <t>PO-2023-0067</t>
        </is>
      </c>
      <c r="I3153" t="inlineStr">
        <is>
          <t>INVOICED</t>
        </is>
      </c>
    </row>
    <row r="3154">
      <c r="F3154" t="inlineStr">
        <is>
          <t>PO-2023-0068</t>
        </is>
      </c>
      <c r="I3154" t="inlineStr">
        <is>
          <t>INVOICED</t>
        </is>
      </c>
    </row>
    <row r="3155">
      <c r="F3155" t="inlineStr">
        <is>
          <t>PO-2023-0069</t>
        </is>
      </c>
      <c r="I3155" t="inlineStr">
        <is>
          <t>INVOICED</t>
        </is>
      </c>
    </row>
    <row r="3156">
      <c r="F3156" t="inlineStr">
        <is>
          <t>PO-2023-0070</t>
        </is>
      </c>
      <c r="I3156" t="inlineStr">
        <is>
          <t>INVOICED</t>
        </is>
      </c>
    </row>
    <row r="3157">
      <c r="F3157" t="inlineStr">
        <is>
          <t>PO-2023-0071</t>
        </is>
      </c>
      <c r="I3157" t="inlineStr">
        <is>
          <t>INVOICED</t>
        </is>
      </c>
    </row>
    <row r="3158">
      <c r="F3158" t="inlineStr">
        <is>
          <t>PO-2023-0072</t>
        </is>
      </c>
      <c r="I3158" t="inlineStr">
        <is>
          <t>INVOICED</t>
        </is>
      </c>
    </row>
    <row r="3159">
      <c r="F3159" t="inlineStr">
        <is>
          <t>PO-2023-0073</t>
        </is>
      </c>
      <c r="I3159" t="inlineStr">
        <is>
          <t>INVOICED</t>
        </is>
      </c>
    </row>
    <row r="3160">
      <c r="F3160" t="inlineStr">
        <is>
          <t>PO-2023-0074</t>
        </is>
      </c>
      <c r="I3160" t="inlineStr">
        <is>
          <t>INVOICED</t>
        </is>
      </c>
    </row>
    <row r="3161">
      <c r="F3161" t="inlineStr">
        <is>
          <t>PO-2023-0075</t>
        </is>
      </c>
      <c r="I3161" t="inlineStr">
        <is>
          <t>INVOICED</t>
        </is>
      </c>
    </row>
    <row r="3162">
      <c r="F3162" t="inlineStr">
        <is>
          <t>PO-2023-0076</t>
        </is>
      </c>
      <c r="I3162" t="inlineStr">
        <is>
          <t>INVOICED</t>
        </is>
      </c>
    </row>
    <row r="3163">
      <c r="F3163" t="inlineStr">
        <is>
          <t>PO-2023-0077</t>
        </is>
      </c>
      <c r="I3163" t="inlineStr">
        <is>
          <t>INVOICED</t>
        </is>
      </c>
    </row>
    <row r="3164">
      <c r="F3164" t="inlineStr">
        <is>
          <t>PO-2023-0078</t>
        </is>
      </c>
      <c r="I3164" t="inlineStr">
        <is>
          <t>INVOICED</t>
        </is>
      </c>
    </row>
    <row r="3165">
      <c r="F3165" t="inlineStr">
        <is>
          <t>PO-2023-0079</t>
        </is>
      </c>
      <c r="I3165" t="inlineStr">
        <is>
          <t>INVOICED</t>
        </is>
      </c>
    </row>
    <row r="3166">
      <c r="F3166" t="inlineStr">
        <is>
          <t>PO-2023-0080</t>
        </is>
      </c>
      <c r="I3166" t="inlineStr">
        <is>
          <t>INVOICED</t>
        </is>
      </c>
    </row>
    <row r="3167">
      <c r="F3167" t="inlineStr">
        <is>
          <t>PO-2023-0081</t>
        </is>
      </c>
      <c r="I3167" t="inlineStr">
        <is>
          <t>INVOICED</t>
        </is>
      </c>
    </row>
    <row r="3168">
      <c r="F3168" t="inlineStr">
        <is>
          <t>PO-2023-0082</t>
        </is>
      </c>
      <c r="I3168" t="inlineStr">
        <is>
          <t>INVOICED</t>
        </is>
      </c>
    </row>
    <row r="3169">
      <c r="F3169" t="inlineStr">
        <is>
          <t>PO-2023-0083</t>
        </is>
      </c>
      <c r="I3169" t="inlineStr">
        <is>
          <t>INVOICED</t>
        </is>
      </c>
    </row>
    <row r="3170">
      <c r="F3170" t="inlineStr">
        <is>
          <t>PO-2023-0084</t>
        </is>
      </c>
      <c r="I3170" t="inlineStr">
        <is>
          <t>INVOICED</t>
        </is>
      </c>
    </row>
    <row r="3171">
      <c r="F3171" t="inlineStr">
        <is>
          <t>PO-2023-0085</t>
        </is>
      </c>
      <c r="I3171" t="inlineStr">
        <is>
          <t>INVOICED</t>
        </is>
      </c>
    </row>
    <row r="3172">
      <c r="F3172" t="inlineStr">
        <is>
          <t>PO-2023-0086</t>
        </is>
      </c>
      <c r="I3172" t="inlineStr">
        <is>
          <t>INVOICED</t>
        </is>
      </c>
    </row>
    <row r="3173">
      <c r="F3173" t="inlineStr">
        <is>
          <t>PO-2023-0087</t>
        </is>
      </c>
      <c r="I3173" t="inlineStr">
        <is>
          <t>INVOICED</t>
        </is>
      </c>
    </row>
    <row r="3174">
      <c r="F3174" t="inlineStr">
        <is>
          <t>PO-2023-0088</t>
        </is>
      </c>
      <c r="I3174" t="inlineStr">
        <is>
          <t>INVOICED</t>
        </is>
      </c>
    </row>
    <row r="3175">
      <c r="F3175" t="inlineStr">
        <is>
          <t>PO-2023-0089</t>
        </is>
      </c>
      <c r="I3175" t="inlineStr">
        <is>
          <t>INVOICED</t>
        </is>
      </c>
    </row>
    <row r="3176">
      <c r="F3176" t="inlineStr">
        <is>
          <t>PO-2023-0090</t>
        </is>
      </c>
      <c r="I3176" t="inlineStr">
        <is>
          <t>INVOICED</t>
        </is>
      </c>
    </row>
    <row r="3177">
      <c r="F3177" t="inlineStr">
        <is>
          <t>PO-2023-0091</t>
        </is>
      </c>
      <c r="I3177" t="inlineStr">
        <is>
          <t>INVOICED</t>
        </is>
      </c>
    </row>
    <row r="3178">
      <c r="F3178" t="inlineStr">
        <is>
          <t>PO-2023-0092</t>
        </is>
      </c>
      <c r="I3178" t="inlineStr">
        <is>
          <t>INVOICED</t>
        </is>
      </c>
    </row>
    <row r="3179">
      <c r="F3179" t="inlineStr">
        <is>
          <t>PO-2023-0093</t>
        </is>
      </c>
      <c r="I3179" t="inlineStr">
        <is>
          <t>INVOICED</t>
        </is>
      </c>
    </row>
    <row r="3180">
      <c r="F3180" t="inlineStr">
        <is>
          <t>PO-2023-0094</t>
        </is>
      </c>
      <c r="I3180" t="inlineStr">
        <is>
          <t>INVOICED</t>
        </is>
      </c>
    </row>
    <row r="3181">
      <c r="F3181" t="inlineStr">
        <is>
          <t>PO-2023-0095</t>
        </is>
      </c>
      <c r="I3181" t="inlineStr">
        <is>
          <t>INVOICED</t>
        </is>
      </c>
    </row>
    <row r="3182">
      <c r="F3182" t="inlineStr">
        <is>
          <t>PO-2023-0096</t>
        </is>
      </c>
      <c r="I3182" t="inlineStr">
        <is>
          <t>INVOICED</t>
        </is>
      </c>
    </row>
    <row r="3183">
      <c r="F3183" t="inlineStr">
        <is>
          <t>PO-2023-0097</t>
        </is>
      </c>
      <c r="I3183" t="inlineStr">
        <is>
          <t>INVOICED</t>
        </is>
      </c>
    </row>
    <row r="3184">
      <c r="F3184" t="inlineStr">
        <is>
          <t>PO-2023-0098</t>
        </is>
      </c>
      <c r="I3184" t="inlineStr">
        <is>
          <t>INVOICED</t>
        </is>
      </c>
    </row>
    <row r="3185">
      <c r="F3185" t="inlineStr">
        <is>
          <t>PO-2023-0099</t>
        </is>
      </c>
      <c r="I3185" t="inlineStr">
        <is>
          <t>INVOICED</t>
        </is>
      </c>
    </row>
    <row r="3186">
      <c r="F3186" t="inlineStr">
        <is>
          <t>PO-2023-0100</t>
        </is>
      </c>
      <c r="I3186" t="inlineStr">
        <is>
          <t>INVOICED</t>
        </is>
      </c>
    </row>
    <row r="3187">
      <c r="F3187" t="inlineStr">
        <is>
          <t>PO-2023-0010</t>
        </is>
      </c>
      <c r="I3187" t="inlineStr">
        <is>
          <t>INVOICED</t>
        </is>
      </c>
    </row>
    <row r="3188">
      <c r="F3188" t="inlineStr">
        <is>
          <t>PO-2023-0011</t>
        </is>
      </c>
      <c r="I3188" t="inlineStr">
        <is>
          <t>INVOICED</t>
        </is>
      </c>
    </row>
    <row r="3189">
      <c r="F3189" t="inlineStr">
        <is>
          <t>PO-2023-0012</t>
        </is>
      </c>
      <c r="I3189" t="inlineStr">
        <is>
          <t>INVOICED</t>
        </is>
      </c>
    </row>
    <row r="3190">
      <c r="F3190" t="inlineStr">
        <is>
          <t>PO-2023-0013</t>
        </is>
      </c>
      <c r="I3190" t="inlineStr">
        <is>
          <t>INVOICED</t>
        </is>
      </c>
    </row>
    <row r="3191">
      <c r="F3191" t="inlineStr">
        <is>
          <t>PO-2023-0014</t>
        </is>
      </c>
      <c r="I3191" t="inlineStr">
        <is>
          <t>INVOICED</t>
        </is>
      </c>
    </row>
    <row r="3192">
      <c r="F3192" t="inlineStr">
        <is>
          <t>PO-2023-0015</t>
        </is>
      </c>
      <c r="I3192" t="inlineStr">
        <is>
          <t>INVOICED</t>
        </is>
      </c>
    </row>
    <row r="3193">
      <c r="F3193" t="inlineStr">
        <is>
          <t>PO-2023-0016</t>
        </is>
      </c>
      <c r="I3193" t="inlineStr">
        <is>
          <t>INVOICED</t>
        </is>
      </c>
    </row>
    <row r="3194">
      <c r="F3194" t="inlineStr">
        <is>
          <t>PO-2023-0017</t>
        </is>
      </c>
      <c r="I3194" t="inlineStr">
        <is>
          <t>INVOICED</t>
        </is>
      </c>
    </row>
    <row r="3195">
      <c r="F3195" t="inlineStr">
        <is>
          <t>PO-2023-0018</t>
        </is>
      </c>
      <c r="I3195" t="inlineStr">
        <is>
          <t>INVOICED</t>
        </is>
      </c>
    </row>
    <row r="3196">
      <c r="F3196" t="inlineStr">
        <is>
          <t>PO-2023-0019</t>
        </is>
      </c>
      <c r="I3196" t="inlineStr">
        <is>
          <t>INVOICED</t>
        </is>
      </c>
    </row>
    <row r="3197">
      <c r="F3197" t="inlineStr">
        <is>
          <t>PO-2023-0020</t>
        </is>
      </c>
      <c r="I3197" t="inlineStr">
        <is>
          <t>INVOICED</t>
        </is>
      </c>
    </row>
    <row r="3198">
      <c r="F3198" t="inlineStr">
        <is>
          <t>PO-2023-0021</t>
        </is>
      </c>
      <c r="I3198" t="inlineStr">
        <is>
          <t>INVOICED</t>
        </is>
      </c>
    </row>
    <row r="3199">
      <c r="F3199" t="inlineStr">
        <is>
          <t>PO-2023-0022</t>
        </is>
      </c>
      <c r="I3199" t="inlineStr">
        <is>
          <t>INVOICED</t>
        </is>
      </c>
    </row>
    <row r="3200">
      <c r="F3200" t="inlineStr">
        <is>
          <t>PO-2023-0023</t>
        </is>
      </c>
      <c r="I3200" t="inlineStr">
        <is>
          <t>INVOICED</t>
        </is>
      </c>
    </row>
    <row r="3201">
      <c r="F3201" t="inlineStr">
        <is>
          <t>PO-2023-0024</t>
        </is>
      </c>
      <c r="I3201" t="inlineStr">
        <is>
          <t>INVOICED</t>
        </is>
      </c>
    </row>
    <row r="3202">
      <c r="F3202" t="inlineStr">
        <is>
          <t>PO-2023-0025</t>
        </is>
      </c>
      <c r="I3202" t="inlineStr">
        <is>
          <t>INVOICED</t>
        </is>
      </c>
    </row>
    <row r="3203">
      <c r="F3203" t="inlineStr">
        <is>
          <t>PO-2023-0026</t>
        </is>
      </c>
      <c r="I3203" t="inlineStr">
        <is>
          <t>INVOICED</t>
        </is>
      </c>
    </row>
    <row r="3204">
      <c r="F3204" t="inlineStr">
        <is>
          <t>PO-2023-0027</t>
        </is>
      </c>
      <c r="I3204" t="inlineStr">
        <is>
          <t>INVOICED</t>
        </is>
      </c>
    </row>
    <row r="3205">
      <c r="F3205" t="inlineStr">
        <is>
          <t>PO-2023-0028</t>
        </is>
      </c>
      <c r="I3205" t="inlineStr">
        <is>
          <t>INVOICED</t>
        </is>
      </c>
    </row>
    <row r="3206">
      <c r="F3206" t="inlineStr">
        <is>
          <t>PO-2023-0029</t>
        </is>
      </c>
      <c r="I3206" t="inlineStr">
        <is>
          <t>INVOICED</t>
        </is>
      </c>
    </row>
    <row r="3207">
      <c r="F3207" t="inlineStr">
        <is>
          <t>PO-2023-0030</t>
        </is>
      </c>
      <c r="I3207" t="inlineStr">
        <is>
          <t>INVOICED</t>
        </is>
      </c>
    </row>
    <row r="3208">
      <c r="F3208" t="inlineStr">
        <is>
          <t>PO-2023-0031</t>
        </is>
      </c>
      <c r="I3208" t="inlineStr">
        <is>
          <t>INVOICED</t>
        </is>
      </c>
    </row>
    <row r="3209">
      <c r="F3209" t="inlineStr">
        <is>
          <t>PO-2023-0032</t>
        </is>
      </c>
      <c r="I3209" t="inlineStr">
        <is>
          <t>INVOICED</t>
        </is>
      </c>
    </row>
    <row r="3210">
      <c r="F3210" t="inlineStr">
        <is>
          <t>PO-2023-0033</t>
        </is>
      </c>
      <c r="I3210" t="inlineStr">
        <is>
          <t>INVOICED</t>
        </is>
      </c>
    </row>
    <row r="3211">
      <c r="F3211" t="inlineStr">
        <is>
          <t>PO-2023-0034</t>
        </is>
      </c>
      <c r="I3211" t="inlineStr">
        <is>
          <t>INVOICED</t>
        </is>
      </c>
    </row>
    <row r="3212">
      <c r="F3212" t="inlineStr">
        <is>
          <t>PO-2023-0035</t>
        </is>
      </c>
      <c r="I3212" t="inlineStr">
        <is>
          <t>INVOICED</t>
        </is>
      </c>
    </row>
    <row r="3213">
      <c r="F3213" t="inlineStr">
        <is>
          <t>PO-2023-0036</t>
        </is>
      </c>
      <c r="I3213" t="inlineStr">
        <is>
          <t>INVOICED</t>
        </is>
      </c>
    </row>
    <row r="3214">
      <c r="F3214" t="inlineStr">
        <is>
          <t>PO-2023-0037</t>
        </is>
      </c>
      <c r="I3214" t="inlineStr">
        <is>
          <t>INVOICED</t>
        </is>
      </c>
    </row>
    <row r="3215">
      <c r="F3215" t="inlineStr">
        <is>
          <t>PO-2023-0038</t>
        </is>
      </c>
      <c r="I3215" t="inlineStr">
        <is>
          <t>INVOICED</t>
        </is>
      </c>
    </row>
    <row r="3216">
      <c r="F3216" t="inlineStr">
        <is>
          <t>PO-2023-0039</t>
        </is>
      </c>
      <c r="I3216" t="inlineStr">
        <is>
          <t>INVOICED</t>
        </is>
      </c>
    </row>
    <row r="3217">
      <c r="F3217" t="inlineStr">
        <is>
          <t>PO-2023-0040</t>
        </is>
      </c>
      <c r="I3217" t="inlineStr">
        <is>
          <t>INVOICED</t>
        </is>
      </c>
    </row>
    <row r="3218">
      <c r="F3218" t="inlineStr">
        <is>
          <t>PO-2023-0041</t>
        </is>
      </c>
      <c r="I3218" t="inlineStr">
        <is>
          <t>INVOICED</t>
        </is>
      </c>
    </row>
    <row r="3219">
      <c r="F3219" t="inlineStr">
        <is>
          <t>PO-2023-0042</t>
        </is>
      </c>
      <c r="I3219" t="inlineStr">
        <is>
          <t>INVOICED</t>
        </is>
      </c>
    </row>
    <row r="3220">
      <c r="F3220" t="inlineStr">
        <is>
          <t>PO-2023-0043</t>
        </is>
      </c>
      <c r="I3220" t="inlineStr">
        <is>
          <t>INVOICED</t>
        </is>
      </c>
    </row>
    <row r="3221">
      <c r="F3221" t="inlineStr">
        <is>
          <t>PO-2023-0044</t>
        </is>
      </c>
      <c r="I3221" t="inlineStr">
        <is>
          <t>INVOICED</t>
        </is>
      </c>
    </row>
    <row r="3222">
      <c r="F3222" t="inlineStr">
        <is>
          <t>PO-2023-0045</t>
        </is>
      </c>
      <c r="I3222" t="inlineStr">
        <is>
          <t>INVOICED</t>
        </is>
      </c>
    </row>
    <row r="3223">
      <c r="F3223" t="inlineStr">
        <is>
          <t>PO-2023-0046</t>
        </is>
      </c>
      <c r="I3223" t="inlineStr">
        <is>
          <t>INVOICED</t>
        </is>
      </c>
    </row>
    <row r="3224">
      <c r="F3224" t="inlineStr">
        <is>
          <t>PO-2023-0047</t>
        </is>
      </c>
      <c r="I3224" t="inlineStr">
        <is>
          <t>INVOICED</t>
        </is>
      </c>
    </row>
    <row r="3225">
      <c r="F3225" t="inlineStr">
        <is>
          <t>PO-2023-0048</t>
        </is>
      </c>
      <c r="I3225" t="inlineStr">
        <is>
          <t>INVOICED</t>
        </is>
      </c>
    </row>
    <row r="3226">
      <c r="F3226" t="inlineStr">
        <is>
          <t>PO-2023-0049</t>
        </is>
      </c>
      <c r="I3226" t="inlineStr">
        <is>
          <t>INVOICED</t>
        </is>
      </c>
    </row>
    <row r="3227">
      <c r="F3227" t="inlineStr">
        <is>
          <t>PO-2023-0050</t>
        </is>
      </c>
      <c r="I3227" t="inlineStr">
        <is>
          <t>INVOICED</t>
        </is>
      </c>
    </row>
    <row r="3228">
      <c r="F3228" t="inlineStr">
        <is>
          <t>PO-2023-0051</t>
        </is>
      </c>
      <c r="I3228" t="inlineStr">
        <is>
          <t>INVOICED</t>
        </is>
      </c>
    </row>
    <row r="3229">
      <c r="F3229" t="inlineStr">
        <is>
          <t>PO-2023-0052</t>
        </is>
      </c>
      <c r="I3229" t="inlineStr">
        <is>
          <t>INVOICED</t>
        </is>
      </c>
    </row>
    <row r="3230">
      <c r="F3230" t="inlineStr">
        <is>
          <t>PO-2023-0053</t>
        </is>
      </c>
      <c r="I3230" t="inlineStr">
        <is>
          <t>INVOICED</t>
        </is>
      </c>
    </row>
    <row r="3231">
      <c r="F3231" t="inlineStr">
        <is>
          <t>PO-2023-0054</t>
        </is>
      </c>
      <c r="I3231" t="inlineStr">
        <is>
          <t>INVOICED</t>
        </is>
      </c>
    </row>
    <row r="3232">
      <c r="F3232" t="inlineStr">
        <is>
          <t>PO-2023-0055</t>
        </is>
      </c>
      <c r="I3232" t="inlineStr">
        <is>
          <t>INVOICED</t>
        </is>
      </c>
    </row>
    <row r="3233">
      <c r="F3233" t="inlineStr">
        <is>
          <t>PO-2023-0056</t>
        </is>
      </c>
      <c r="I3233" t="inlineStr">
        <is>
          <t>INVOICED</t>
        </is>
      </c>
    </row>
    <row r="3234">
      <c r="F3234" t="inlineStr">
        <is>
          <t>PO-2023-0057</t>
        </is>
      </c>
      <c r="I3234" t="inlineStr">
        <is>
          <t>INVOICED</t>
        </is>
      </c>
    </row>
    <row r="3235">
      <c r="F3235" t="inlineStr">
        <is>
          <t>PO-2023-0058</t>
        </is>
      </c>
      <c r="I3235" t="inlineStr">
        <is>
          <t>INVOICED</t>
        </is>
      </c>
    </row>
    <row r="3236">
      <c r="F3236" t="inlineStr">
        <is>
          <t>PO-2023-0059</t>
        </is>
      </c>
      <c r="I3236" t="inlineStr">
        <is>
          <t>INVOICED</t>
        </is>
      </c>
    </row>
    <row r="3237">
      <c r="F3237" t="inlineStr">
        <is>
          <t>PO-2023-0060</t>
        </is>
      </c>
      <c r="I3237" t="inlineStr">
        <is>
          <t>INVOICED</t>
        </is>
      </c>
    </row>
    <row r="3238">
      <c r="F3238" t="inlineStr">
        <is>
          <t>PO-2023-0061</t>
        </is>
      </c>
      <c r="I3238" t="inlineStr">
        <is>
          <t>INVOICED</t>
        </is>
      </c>
    </row>
    <row r="3239">
      <c r="F3239" t="inlineStr">
        <is>
          <t>PO-2023-0062</t>
        </is>
      </c>
      <c r="I3239" t="inlineStr">
        <is>
          <t>INVOICED</t>
        </is>
      </c>
    </row>
    <row r="3240">
      <c r="F3240" t="inlineStr">
        <is>
          <t>PO-2023-0063</t>
        </is>
      </c>
      <c r="I3240" t="inlineStr">
        <is>
          <t>INVOICED</t>
        </is>
      </c>
    </row>
    <row r="3241">
      <c r="F3241" t="inlineStr">
        <is>
          <t>PO-2023-0064</t>
        </is>
      </c>
      <c r="I3241" t="inlineStr">
        <is>
          <t>INVOICED</t>
        </is>
      </c>
    </row>
    <row r="3242">
      <c r="F3242" t="inlineStr">
        <is>
          <t>PO-2023-0065</t>
        </is>
      </c>
      <c r="I3242" t="inlineStr">
        <is>
          <t>INVOICED</t>
        </is>
      </c>
    </row>
    <row r="3243">
      <c r="F3243" t="inlineStr">
        <is>
          <t>PO-2023-0066</t>
        </is>
      </c>
      <c r="I3243" t="inlineStr">
        <is>
          <t>INVOICED</t>
        </is>
      </c>
    </row>
    <row r="3244">
      <c r="F3244" t="inlineStr">
        <is>
          <t>PO-2023-0067</t>
        </is>
      </c>
      <c r="I3244" t="inlineStr">
        <is>
          <t>INVOICED</t>
        </is>
      </c>
    </row>
    <row r="3245">
      <c r="F3245" t="inlineStr">
        <is>
          <t>PO-2023-0068</t>
        </is>
      </c>
      <c r="I3245" t="inlineStr">
        <is>
          <t>INVOICED</t>
        </is>
      </c>
    </row>
    <row r="3246">
      <c r="F3246" t="inlineStr">
        <is>
          <t>PO-2023-0069</t>
        </is>
      </c>
      <c r="I3246" t="inlineStr">
        <is>
          <t>INVOICED</t>
        </is>
      </c>
    </row>
    <row r="3247">
      <c r="F3247" t="inlineStr">
        <is>
          <t>PO-2023-0070</t>
        </is>
      </c>
      <c r="I3247" t="inlineStr">
        <is>
          <t>INVOICED</t>
        </is>
      </c>
    </row>
    <row r="3248">
      <c r="F3248" t="inlineStr">
        <is>
          <t>PO-2023-0071</t>
        </is>
      </c>
      <c r="I3248" t="inlineStr">
        <is>
          <t>INVOICED</t>
        </is>
      </c>
    </row>
    <row r="3249">
      <c r="F3249" t="inlineStr">
        <is>
          <t>PO-2023-0072</t>
        </is>
      </c>
      <c r="I3249" t="inlineStr">
        <is>
          <t>INVOICED</t>
        </is>
      </c>
    </row>
    <row r="3250">
      <c r="F3250" t="inlineStr">
        <is>
          <t>PO-2023-0073</t>
        </is>
      </c>
      <c r="I3250" t="inlineStr">
        <is>
          <t>INVOICED</t>
        </is>
      </c>
    </row>
    <row r="3251">
      <c r="F3251" t="inlineStr">
        <is>
          <t>PO-2023-0074</t>
        </is>
      </c>
      <c r="I3251" t="inlineStr">
        <is>
          <t>INVOICED</t>
        </is>
      </c>
    </row>
    <row r="3252">
      <c r="F3252" t="inlineStr">
        <is>
          <t>PO-2023-0075</t>
        </is>
      </c>
      <c r="I3252" t="inlineStr">
        <is>
          <t>INVOICED</t>
        </is>
      </c>
    </row>
    <row r="3253">
      <c r="F3253" t="inlineStr">
        <is>
          <t>PO-2023-0076</t>
        </is>
      </c>
      <c r="I3253" t="inlineStr">
        <is>
          <t>INVOICED</t>
        </is>
      </c>
    </row>
    <row r="3254">
      <c r="F3254" t="inlineStr">
        <is>
          <t>PO-2023-0077</t>
        </is>
      </c>
      <c r="I3254" t="inlineStr">
        <is>
          <t>INVOICED</t>
        </is>
      </c>
    </row>
    <row r="3255">
      <c r="F3255" t="inlineStr">
        <is>
          <t>PO-2023-0078</t>
        </is>
      </c>
      <c r="I3255" t="inlineStr">
        <is>
          <t>INVOICED</t>
        </is>
      </c>
    </row>
    <row r="3256">
      <c r="F3256" t="inlineStr">
        <is>
          <t>PO-2023-0079</t>
        </is>
      </c>
      <c r="I3256" t="inlineStr">
        <is>
          <t>INVOICED</t>
        </is>
      </c>
    </row>
    <row r="3257">
      <c r="F3257" t="inlineStr">
        <is>
          <t>PO-2023-0080</t>
        </is>
      </c>
      <c r="I3257" t="inlineStr">
        <is>
          <t>INVOICED</t>
        </is>
      </c>
    </row>
    <row r="3258">
      <c r="F3258" t="inlineStr">
        <is>
          <t>PO-2023-0081</t>
        </is>
      </c>
      <c r="I3258" t="inlineStr">
        <is>
          <t>INVOICED</t>
        </is>
      </c>
    </row>
    <row r="3259">
      <c r="F3259" t="inlineStr">
        <is>
          <t>PO-2023-0082</t>
        </is>
      </c>
      <c r="I3259" t="inlineStr">
        <is>
          <t>INVOICED</t>
        </is>
      </c>
    </row>
    <row r="3260">
      <c r="F3260" t="inlineStr">
        <is>
          <t>PO-2023-0083</t>
        </is>
      </c>
      <c r="I3260" t="inlineStr">
        <is>
          <t>INVOICED</t>
        </is>
      </c>
    </row>
    <row r="3261">
      <c r="F3261" t="inlineStr">
        <is>
          <t>PO-2023-0084</t>
        </is>
      </c>
      <c r="I3261" t="inlineStr">
        <is>
          <t>INVOICED</t>
        </is>
      </c>
    </row>
    <row r="3262">
      <c r="F3262" t="inlineStr">
        <is>
          <t>PO-2023-0085</t>
        </is>
      </c>
      <c r="I3262" t="inlineStr">
        <is>
          <t>INVOICED</t>
        </is>
      </c>
    </row>
    <row r="3263">
      <c r="F3263" t="inlineStr">
        <is>
          <t>PO-2023-0086</t>
        </is>
      </c>
      <c r="I3263" t="inlineStr">
        <is>
          <t>INVOICED</t>
        </is>
      </c>
    </row>
    <row r="3264">
      <c r="F3264" t="inlineStr">
        <is>
          <t>PO-2023-0087</t>
        </is>
      </c>
      <c r="I3264" t="inlineStr">
        <is>
          <t>INVOICED</t>
        </is>
      </c>
    </row>
    <row r="3265">
      <c r="F3265" t="inlineStr">
        <is>
          <t>PO-2023-0088</t>
        </is>
      </c>
      <c r="I3265" t="inlineStr">
        <is>
          <t>INVOICED</t>
        </is>
      </c>
    </row>
    <row r="3266">
      <c r="F3266" t="inlineStr">
        <is>
          <t>PO-2023-0089</t>
        </is>
      </c>
      <c r="I3266" t="inlineStr">
        <is>
          <t>INVOICED</t>
        </is>
      </c>
    </row>
    <row r="3267">
      <c r="F3267" t="inlineStr">
        <is>
          <t>PO-2023-0090</t>
        </is>
      </c>
      <c r="I3267" t="inlineStr">
        <is>
          <t>INVOICED</t>
        </is>
      </c>
    </row>
    <row r="3268">
      <c r="F3268" t="inlineStr">
        <is>
          <t>PO-2023-0091</t>
        </is>
      </c>
      <c r="I3268" t="inlineStr">
        <is>
          <t>INVOICED</t>
        </is>
      </c>
    </row>
    <row r="3269">
      <c r="F3269" t="inlineStr">
        <is>
          <t>PO-2023-0092</t>
        </is>
      </c>
      <c r="I3269" t="inlineStr">
        <is>
          <t>INVOICED</t>
        </is>
      </c>
    </row>
    <row r="3270">
      <c r="F3270" t="inlineStr">
        <is>
          <t>PO-2023-0093</t>
        </is>
      </c>
      <c r="I3270" t="inlineStr">
        <is>
          <t>INVOICED</t>
        </is>
      </c>
    </row>
    <row r="3271">
      <c r="F3271" t="inlineStr">
        <is>
          <t>PO-2023-0094</t>
        </is>
      </c>
      <c r="I3271" t="inlineStr">
        <is>
          <t>INVOICED</t>
        </is>
      </c>
    </row>
    <row r="3272">
      <c r="F3272" t="inlineStr">
        <is>
          <t>PO-2023-0095</t>
        </is>
      </c>
      <c r="I3272" t="inlineStr">
        <is>
          <t>INVOICED</t>
        </is>
      </c>
    </row>
    <row r="3273">
      <c r="F3273" t="inlineStr">
        <is>
          <t>PO-2023-0096</t>
        </is>
      </c>
      <c r="I3273" t="inlineStr">
        <is>
          <t>INVOICED</t>
        </is>
      </c>
    </row>
    <row r="3274">
      <c r="F3274" t="inlineStr">
        <is>
          <t>PO-2023-0097</t>
        </is>
      </c>
      <c r="I3274" t="inlineStr">
        <is>
          <t>INVOICED</t>
        </is>
      </c>
    </row>
    <row r="3275">
      <c r="F3275" t="inlineStr">
        <is>
          <t>PO-2023-0098</t>
        </is>
      </c>
      <c r="I3275" t="inlineStr">
        <is>
          <t>INVOICED</t>
        </is>
      </c>
    </row>
    <row r="3276">
      <c r="F3276" t="inlineStr">
        <is>
          <t>PO-2023-0099</t>
        </is>
      </c>
      <c r="I3276" t="inlineStr">
        <is>
          <t>INVOICED</t>
        </is>
      </c>
    </row>
    <row r="3277">
      <c r="F3277" t="inlineStr">
        <is>
          <t>PO-2023-0100</t>
        </is>
      </c>
      <c r="I3277" t="inlineStr">
        <is>
          <t>INVOICED</t>
        </is>
      </c>
    </row>
    <row r="3278">
      <c r="F3278" t="inlineStr">
        <is>
          <t>PO-2023-0010</t>
        </is>
      </c>
      <c r="I3278" t="inlineStr">
        <is>
          <t>INVOICED</t>
        </is>
      </c>
    </row>
    <row r="3279">
      <c r="F3279" t="inlineStr">
        <is>
          <t>PO-2023-0011</t>
        </is>
      </c>
      <c r="I3279" t="inlineStr">
        <is>
          <t>INVOICED</t>
        </is>
      </c>
    </row>
    <row r="3280">
      <c r="F3280" t="inlineStr">
        <is>
          <t>PO-2023-0012</t>
        </is>
      </c>
      <c r="I3280" t="inlineStr">
        <is>
          <t>INVOICED</t>
        </is>
      </c>
    </row>
    <row r="3281">
      <c r="F3281" t="inlineStr">
        <is>
          <t>PO-2023-0013</t>
        </is>
      </c>
      <c r="I3281" t="inlineStr">
        <is>
          <t>INVOICED</t>
        </is>
      </c>
    </row>
    <row r="3282">
      <c r="F3282" t="inlineStr">
        <is>
          <t>PO-2023-0014</t>
        </is>
      </c>
      <c r="I3282" t="inlineStr">
        <is>
          <t>INVOICED</t>
        </is>
      </c>
    </row>
    <row r="3283">
      <c r="F3283" t="inlineStr">
        <is>
          <t>PO-2023-0015</t>
        </is>
      </c>
      <c r="I3283" t="inlineStr">
        <is>
          <t>INVOICED</t>
        </is>
      </c>
    </row>
    <row r="3284">
      <c r="F3284" t="inlineStr">
        <is>
          <t>PO-2023-0016</t>
        </is>
      </c>
      <c r="I3284" t="inlineStr">
        <is>
          <t>INVOICED</t>
        </is>
      </c>
    </row>
    <row r="3285">
      <c r="F3285" t="inlineStr">
        <is>
          <t>PO-2023-0017</t>
        </is>
      </c>
      <c r="I3285" t="inlineStr">
        <is>
          <t>INVOICED</t>
        </is>
      </c>
    </row>
    <row r="3286">
      <c r="F3286" t="inlineStr">
        <is>
          <t>PO-2023-0018</t>
        </is>
      </c>
      <c r="I3286" t="inlineStr">
        <is>
          <t>INVOICED</t>
        </is>
      </c>
    </row>
    <row r="3287">
      <c r="F3287" t="inlineStr">
        <is>
          <t>PO-2023-0019</t>
        </is>
      </c>
      <c r="I3287" t="inlineStr">
        <is>
          <t>INVOICED</t>
        </is>
      </c>
    </row>
    <row r="3288">
      <c r="F3288" t="inlineStr">
        <is>
          <t>PO-2023-0020</t>
        </is>
      </c>
      <c r="I3288" t="inlineStr">
        <is>
          <t>INVOICED</t>
        </is>
      </c>
    </row>
    <row r="3289">
      <c r="F3289" t="inlineStr">
        <is>
          <t>PO-2023-0021</t>
        </is>
      </c>
      <c r="I3289" t="inlineStr">
        <is>
          <t>INVOICED</t>
        </is>
      </c>
    </row>
    <row r="3290">
      <c r="F3290" t="inlineStr">
        <is>
          <t>PO-2023-0022</t>
        </is>
      </c>
      <c r="I3290" t="inlineStr">
        <is>
          <t>INVOICED</t>
        </is>
      </c>
    </row>
    <row r="3291">
      <c r="F3291" t="inlineStr">
        <is>
          <t>PO-2023-0023</t>
        </is>
      </c>
      <c r="I3291" t="inlineStr">
        <is>
          <t>INVOICED</t>
        </is>
      </c>
    </row>
    <row r="3292">
      <c r="F3292" t="inlineStr">
        <is>
          <t>PO-2023-0024</t>
        </is>
      </c>
      <c r="I3292" t="inlineStr">
        <is>
          <t>INVOICED</t>
        </is>
      </c>
    </row>
    <row r="3293">
      <c r="F3293" t="inlineStr">
        <is>
          <t>PO-2023-0025</t>
        </is>
      </c>
      <c r="I3293" t="inlineStr">
        <is>
          <t>INVOICED</t>
        </is>
      </c>
    </row>
    <row r="3294">
      <c r="F3294" t="inlineStr">
        <is>
          <t>PO-2023-0026</t>
        </is>
      </c>
      <c r="I3294" t="inlineStr">
        <is>
          <t>INVOICED</t>
        </is>
      </c>
    </row>
    <row r="3295">
      <c r="F3295" t="inlineStr">
        <is>
          <t>PO-2023-0027</t>
        </is>
      </c>
      <c r="I3295" t="inlineStr">
        <is>
          <t>INVOICED</t>
        </is>
      </c>
    </row>
    <row r="3296">
      <c r="F3296" t="inlineStr">
        <is>
          <t>PO-2023-0028</t>
        </is>
      </c>
      <c r="I3296" t="inlineStr">
        <is>
          <t>INVOICED</t>
        </is>
      </c>
    </row>
    <row r="3297">
      <c r="F3297" t="inlineStr">
        <is>
          <t>PO-2023-0029</t>
        </is>
      </c>
      <c r="I3297" t="inlineStr">
        <is>
          <t>INVOICED</t>
        </is>
      </c>
    </row>
    <row r="3298">
      <c r="F3298" t="inlineStr">
        <is>
          <t>PO-2023-0030</t>
        </is>
      </c>
      <c r="I3298" t="inlineStr">
        <is>
          <t>INVOICED</t>
        </is>
      </c>
    </row>
    <row r="3299">
      <c r="F3299" t="inlineStr">
        <is>
          <t>PO-2023-0031</t>
        </is>
      </c>
      <c r="I3299" t="inlineStr">
        <is>
          <t>INVOICED</t>
        </is>
      </c>
    </row>
    <row r="3300">
      <c r="F3300" t="inlineStr">
        <is>
          <t>PO-2023-0032</t>
        </is>
      </c>
      <c r="I3300" t="inlineStr">
        <is>
          <t>INVOICED</t>
        </is>
      </c>
    </row>
    <row r="3301">
      <c r="F3301" t="inlineStr">
        <is>
          <t>PO-2023-0033</t>
        </is>
      </c>
      <c r="I3301" t="inlineStr">
        <is>
          <t>INVOICED</t>
        </is>
      </c>
    </row>
    <row r="3302">
      <c r="F3302" t="inlineStr">
        <is>
          <t>PO-2023-0034</t>
        </is>
      </c>
      <c r="I3302" t="inlineStr">
        <is>
          <t>INVOICED</t>
        </is>
      </c>
    </row>
    <row r="3303">
      <c r="F3303" t="inlineStr">
        <is>
          <t>PO-2023-0035</t>
        </is>
      </c>
      <c r="I3303" t="inlineStr">
        <is>
          <t>INVOICED</t>
        </is>
      </c>
    </row>
    <row r="3304">
      <c r="F3304" t="inlineStr">
        <is>
          <t>PO-2023-0036</t>
        </is>
      </c>
      <c r="I3304" t="inlineStr">
        <is>
          <t>INVOICED</t>
        </is>
      </c>
    </row>
    <row r="3305">
      <c r="F3305" t="inlineStr">
        <is>
          <t>PO-2023-0037</t>
        </is>
      </c>
      <c r="I3305" t="inlineStr">
        <is>
          <t>INVOICED</t>
        </is>
      </c>
    </row>
    <row r="3306">
      <c r="F3306" t="inlineStr">
        <is>
          <t>PO-2023-0038</t>
        </is>
      </c>
      <c r="I3306" t="inlineStr">
        <is>
          <t>INVOICED</t>
        </is>
      </c>
    </row>
    <row r="3307">
      <c r="F3307" t="inlineStr">
        <is>
          <t>PO-2023-0039</t>
        </is>
      </c>
      <c r="I3307" t="inlineStr">
        <is>
          <t>INVOICED</t>
        </is>
      </c>
    </row>
    <row r="3308">
      <c r="F3308" t="inlineStr">
        <is>
          <t>PO-2023-0040</t>
        </is>
      </c>
      <c r="I3308" t="inlineStr">
        <is>
          <t>INVOICED</t>
        </is>
      </c>
    </row>
    <row r="3309">
      <c r="F3309" t="inlineStr">
        <is>
          <t>PO-2023-0041</t>
        </is>
      </c>
      <c r="I3309" t="inlineStr">
        <is>
          <t>INVOICED</t>
        </is>
      </c>
    </row>
    <row r="3310">
      <c r="F3310" t="inlineStr">
        <is>
          <t>PO-2023-0042</t>
        </is>
      </c>
      <c r="I3310" t="inlineStr">
        <is>
          <t>INVOICED</t>
        </is>
      </c>
    </row>
    <row r="3311">
      <c r="F3311" t="inlineStr">
        <is>
          <t>PO-2023-0043</t>
        </is>
      </c>
      <c r="I3311" t="inlineStr">
        <is>
          <t>INVOICED</t>
        </is>
      </c>
    </row>
    <row r="3312">
      <c r="F3312" t="inlineStr">
        <is>
          <t>PO-2023-0044</t>
        </is>
      </c>
      <c r="I3312" t="inlineStr">
        <is>
          <t>INVOICED</t>
        </is>
      </c>
    </row>
    <row r="3313">
      <c r="F3313" t="inlineStr">
        <is>
          <t>PO-2023-0045</t>
        </is>
      </c>
      <c r="I3313" t="inlineStr">
        <is>
          <t>INVOICED</t>
        </is>
      </c>
    </row>
    <row r="3314">
      <c r="F3314" t="inlineStr">
        <is>
          <t>PO-2023-0046</t>
        </is>
      </c>
      <c r="I3314" t="inlineStr">
        <is>
          <t>INVOICED</t>
        </is>
      </c>
    </row>
    <row r="3315">
      <c r="F3315" t="inlineStr">
        <is>
          <t>PO-2023-0047</t>
        </is>
      </c>
      <c r="I3315" t="inlineStr">
        <is>
          <t>INVOICED</t>
        </is>
      </c>
    </row>
    <row r="3316">
      <c r="F3316" t="inlineStr">
        <is>
          <t>PO-2023-0048</t>
        </is>
      </c>
      <c r="I3316" t="inlineStr">
        <is>
          <t>INVOICED</t>
        </is>
      </c>
    </row>
    <row r="3317">
      <c r="F3317" t="inlineStr">
        <is>
          <t>PO-2023-0049</t>
        </is>
      </c>
      <c r="I3317" t="inlineStr">
        <is>
          <t>INVOICED</t>
        </is>
      </c>
    </row>
    <row r="3318">
      <c r="F3318" t="inlineStr">
        <is>
          <t>PO-2023-0050</t>
        </is>
      </c>
      <c r="I3318" t="inlineStr">
        <is>
          <t>INVOICED</t>
        </is>
      </c>
    </row>
    <row r="3319">
      <c r="F3319" t="inlineStr">
        <is>
          <t>PO-2023-0051</t>
        </is>
      </c>
      <c r="I3319" t="inlineStr">
        <is>
          <t>INVOICED</t>
        </is>
      </c>
    </row>
    <row r="3320">
      <c r="F3320" t="inlineStr">
        <is>
          <t>PO-2023-0052</t>
        </is>
      </c>
      <c r="I3320" t="inlineStr">
        <is>
          <t>INVOICED</t>
        </is>
      </c>
    </row>
    <row r="3321">
      <c r="F3321" t="inlineStr">
        <is>
          <t>PO-2023-0053</t>
        </is>
      </c>
      <c r="I3321" t="inlineStr">
        <is>
          <t>INVOICED</t>
        </is>
      </c>
    </row>
    <row r="3322">
      <c r="F3322" t="inlineStr">
        <is>
          <t>PO-2023-0054</t>
        </is>
      </c>
      <c r="I3322" t="inlineStr">
        <is>
          <t>INVOICED</t>
        </is>
      </c>
    </row>
    <row r="3323">
      <c r="F3323" t="inlineStr">
        <is>
          <t>PO-2023-0055</t>
        </is>
      </c>
      <c r="I3323" t="inlineStr">
        <is>
          <t>INVOICED</t>
        </is>
      </c>
    </row>
    <row r="3324">
      <c r="F3324" t="inlineStr">
        <is>
          <t>PO-2023-0056</t>
        </is>
      </c>
      <c r="I3324" t="inlineStr">
        <is>
          <t>INVOICED</t>
        </is>
      </c>
    </row>
    <row r="3325">
      <c r="F3325" t="inlineStr">
        <is>
          <t>PO-2023-0057</t>
        </is>
      </c>
      <c r="I3325" t="inlineStr">
        <is>
          <t>INVOICED</t>
        </is>
      </c>
    </row>
    <row r="3326">
      <c r="F3326" t="inlineStr">
        <is>
          <t>PO-2023-0058</t>
        </is>
      </c>
      <c r="I3326" t="inlineStr">
        <is>
          <t>INVOICED</t>
        </is>
      </c>
    </row>
    <row r="3327">
      <c r="F3327" t="inlineStr">
        <is>
          <t>PO-2023-0059</t>
        </is>
      </c>
      <c r="I3327" t="inlineStr">
        <is>
          <t>INVOICED</t>
        </is>
      </c>
    </row>
    <row r="3328">
      <c r="F3328" t="inlineStr">
        <is>
          <t>PO-2023-0060</t>
        </is>
      </c>
      <c r="I3328" t="inlineStr">
        <is>
          <t>INVOICED</t>
        </is>
      </c>
    </row>
    <row r="3329">
      <c r="F3329" t="inlineStr">
        <is>
          <t>PO-2023-0061</t>
        </is>
      </c>
      <c r="I3329" t="inlineStr">
        <is>
          <t>INVOICED</t>
        </is>
      </c>
    </row>
    <row r="3330">
      <c r="F3330" t="inlineStr">
        <is>
          <t>PO-2023-0062</t>
        </is>
      </c>
      <c r="I3330" t="inlineStr">
        <is>
          <t>INVOICED</t>
        </is>
      </c>
    </row>
    <row r="3331">
      <c r="F3331" t="inlineStr">
        <is>
          <t>PO-2023-0063</t>
        </is>
      </c>
      <c r="I3331" t="inlineStr">
        <is>
          <t>INVOICED</t>
        </is>
      </c>
    </row>
    <row r="3332">
      <c r="F3332" t="inlineStr">
        <is>
          <t>PO-2023-0064</t>
        </is>
      </c>
      <c r="I3332" t="inlineStr">
        <is>
          <t>INVOICED</t>
        </is>
      </c>
    </row>
    <row r="3333">
      <c r="F3333" t="inlineStr">
        <is>
          <t>PO-2023-0065</t>
        </is>
      </c>
      <c r="I3333" t="inlineStr">
        <is>
          <t>INVOICED</t>
        </is>
      </c>
    </row>
    <row r="3334">
      <c r="F3334" t="inlineStr">
        <is>
          <t>PO-2023-0066</t>
        </is>
      </c>
      <c r="I3334" t="inlineStr">
        <is>
          <t>INVOICED</t>
        </is>
      </c>
    </row>
    <row r="3335">
      <c r="F3335" t="inlineStr">
        <is>
          <t>PO-2023-0067</t>
        </is>
      </c>
      <c r="I3335" t="inlineStr">
        <is>
          <t>INVOICED</t>
        </is>
      </c>
    </row>
    <row r="3336">
      <c r="F3336" t="inlineStr">
        <is>
          <t>PO-2023-0068</t>
        </is>
      </c>
      <c r="I3336" t="inlineStr">
        <is>
          <t>INVOICED</t>
        </is>
      </c>
    </row>
    <row r="3337">
      <c r="F3337" t="inlineStr">
        <is>
          <t>PO-2023-0069</t>
        </is>
      </c>
      <c r="I3337" t="inlineStr">
        <is>
          <t>INVOICED</t>
        </is>
      </c>
    </row>
    <row r="3338">
      <c r="F3338" t="inlineStr">
        <is>
          <t>PO-2023-0070</t>
        </is>
      </c>
      <c r="I3338" t="inlineStr">
        <is>
          <t>INVOICED</t>
        </is>
      </c>
    </row>
    <row r="3339">
      <c r="F3339" t="inlineStr">
        <is>
          <t>PO-2023-0071</t>
        </is>
      </c>
      <c r="I3339" t="inlineStr">
        <is>
          <t>INVOICED</t>
        </is>
      </c>
    </row>
    <row r="3340">
      <c r="F3340" t="inlineStr">
        <is>
          <t>PO-2023-0072</t>
        </is>
      </c>
      <c r="I3340" t="inlineStr">
        <is>
          <t>INVOICED</t>
        </is>
      </c>
    </row>
    <row r="3341">
      <c r="F3341" t="inlineStr">
        <is>
          <t>PO-2023-0073</t>
        </is>
      </c>
      <c r="I3341" t="inlineStr">
        <is>
          <t>INVOICED</t>
        </is>
      </c>
    </row>
    <row r="3342">
      <c r="F3342" t="inlineStr">
        <is>
          <t>PO-2023-0074</t>
        </is>
      </c>
      <c r="I3342" t="inlineStr">
        <is>
          <t>INVOICED</t>
        </is>
      </c>
    </row>
    <row r="3343">
      <c r="F3343" t="inlineStr">
        <is>
          <t>PO-2023-0075</t>
        </is>
      </c>
      <c r="I3343" t="inlineStr">
        <is>
          <t>INVOICED</t>
        </is>
      </c>
    </row>
    <row r="3344">
      <c r="F3344" t="inlineStr">
        <is>
          <t>PO-2023-0076</t>
        </is>
      </c>
      <c r="I3344" t="inlineStr">
        <is>
          <t>INVOICED</t>
        </is>
      </c>
    </row>
    <row r="3345">
      <c r="F3345" t="inlineStr">
        <is>
          <t>PO-2023-0077</t>
        </is>
      </c>
      <c r="I3345" t="inlineStr">
        <is>
          <t>INVOICED</t>
        </is>
      </c>
    </row>
    <row r="3346">
      <c r="F3346" t="inlineStr">
        <is>
          <t>PO-2023-0078</t>
        </is>
      </c>
      <c r="I3346" t="inlineStr">
        <is>
          <t>INVOICED</t>
        </is>
      </c>
    </row>
    <row r="3347">
      <c r="F3347" t="inlineStr">
        <is>
          <t>PO-2023-0079</t>
        </is>
      </c>
      <c r="I3347" t="inlineStr">
        <is>
          <t>INVOICED</t>
        </is>
      </c>
    </row>
    <row r="3348">
      <c r="F3348" t="inlineStr">
        <is>
          <t>PO-2023-0080</t>
        </is>
      </c>
      <c r="I3348" t="inlineStr">
        <is>
          <t>INVOICED</t>
        </is>
      </c>
    </row>
    <row r="3349">
      <c r="F3349" t="inlineStr">
        <is>
          <t>PO-2023-0081</t>
        </is>
      </c>
      <c r="I3349" t="inlineStr">
        <is>
          <t>INVOICED</t>
        </is>
      </c>
    </row>
    <row r="3350">
      <c r="F3350" t="inlineStr">
        <is>
          <t>PO-2023-0082</t>
        </is>
      </c>
      <c r="I3350" t="inlineStr">
        <is>
          <t>INVOICED</t>
        </is>
      </c>
    </row>
    <row r="3351">
      <c r="F3351" t="inlineStr">
        <is>
          <t>PO-2023-0083</t>
        </is>
      </c>
      <c r="I3351" t="inlineStr">
        <is>
          <t>INVOICED</t>
        </is>
      </c>
    </row>
    <row r="3352">
      <c r="F3352" t="inlineStr">
        <is>
          <t>PO-2023-0084</t>
        </is>
      </c>
      <c r="I3352" t="inlineStr">
        <is>
          <t>INVOICED</t>
        </is>
      </c>
    </row>
    <row r="3353">
      <c r="F3353" t="inlineStr">
        <is>
          <t>PO-2023-0085</t>
        </is>
      </c>
      <c r="I3353" t="inlineStr">
        <is>
          <t>INVOICED</t>
        </is>
      </c>
    </row>
    <row r="3354">
      <c r="F3354" t="inlineStr">
        <is>
          <t>PO-2023-0086</t>
        </is>
      </c>
      <c r="I3354" t="inlineStr">
        <is>
          <t>INVOICED</t>
        </is>
      </c>
    </row>
    <row r="3355">
      <c r="F3355" t="inlineStr">
        <is>
          <t>PO-2023-0087</t>
        </is>
      </c>
      <c r="I3355" t="inlineStr">
        <is>
          <t>INVOICED</t>
        </is>
      </c>
    </row>
    <row r="3356">
      <c r="F3356" t="inlineStr">
        <is>
          <t>PO-2023-0088</t>
        </is>
      </c>
      <c r="I3356" t="inlineStr">
        <is>
          <t>INVOICED</t>
        </is>
      </c>
    </row>
    <row r="3357">
      <c r="F3357" t="inlineStr">
        <is>
          <t>PO-2023-0089</t>
        </is>
      </c>
      <c r="I3357" t="inlineStr">
        <is>
          <t>INVOICED</t>
        </is>
      </c>
    </row>
    <row r="3358">
      <c r="F3358" t="inlineStr">
        <is>
          <t>PO-2023-0090</t>
        </is>
      </c>
      <c r="I3358" t="inlineStr">
        <is>
          <t>INVOICED</t>
        </is>
      </c>
    </row>
    <row r="3359">
      <c r="F3359" t="inlineStr">
        <is>
          <t>PO-2023-0091</t>
        </is>
      </c>
      <c r="I3359" t="inlineStr">
        <is>
          <t>INVOICED</t>
        </is>
      </c>
    </row>
    <row r="3360">
      <c r="F3360" t="inlineStr">
        <is>
          <t>PO-2023-0092</t>
        </is>
      </c>
      <c r="I3360" t="inlineStr">
        <is>
          <t>INVOICED</t>
        </is>
      </c>
    </row>
    <row r="3361">
      <c r="F3361" t="inlineStr">
        <is>
          <t>PO-2023-0093</t>
        </is>
      </c>
      <c r="I3361" t="inlineStr">
        <is>
          <t>INVOICED</t>
        </is>
      </c>
    </row>
    <row r="3362">
      <c r="F3362" t="inlineStr">
        <is>
          <t>PO-2023-0094</t>
        </is>
      </c>
      <c r="I3362" t="inlineStr">
        <is>
          <t>INVOICED</t>
        </is>
      </c>
    </row>
    <row r="3363">
      <c r="F3363" t="inlineStr">
        <is>
          <t>PO-2023-0095</t>
        </is>
      </c>
      <c r="I3363" t="inlineStr">
        <is>
          <t>INVOICED</t>
        </is>
      </c>
    </row>
    <row r="3364">
      <c r="F3364" t="inlineStr">
        <is>
          <t>PO-2023-0096</t>
        </is>
      </c>
      <c r="I3364" t="inlineStr">
        <is>
          <t>INVOICED</t>
        </is>
      </c>
    </row>
    <row r="3365">
      <c r="F3365" t="inlineStr">
        <is>
          <t>PO-2023-0097</t>
        </is>
      </c>
      <c r="I3365" t="inlineStr">
        <is>
          <t>INVOICED</t>
        </is>
      </c>
    </row>
    <row r="3366">
      <c r="F3366" t="inlineStr">
        <is>
          <t>PO-2023-0098</t>
        </is>
      </c>
      <c r="I3366" t="inlineStr">
        <is>
          <t>INVOICED</t>
        </is>
      </c>
    </row>
    <row r="3367">
      <c r="F3367" t="inlineStr">
        <is>
          <t>PO-2023-0099</t>
        </is>
      </c>
      <c r="I3367" t="inlineStr">
        <is>
          <t>INVOICED</t>
        </is>
      </c>
    </row>
    <row r="3368">
      <c r="F3368" t="inlineStr">
        <is>
          <t>PO-2023-0100</t>
        </is>
      </c>
      <c r="I3368" t="inlineStr">
        <is>
          <t>INVOICED</t>
        </is>
      </c>
    </row>
    <row r="3369">
      <c r="F3369" t="inlineStr">
        <is>
          <t>PO-2023-0010</t>
        </is>
      </c>
      <c r="I3369" t="inlineStr">
        <is>
          <t>INVOICED</t>
        </is>
      </c>
    </row>
    <row r="3370">
      <c r="F3370" t="inlineStr">
        <is>
          <t>PO-2023-0011</t>
        </is>
      </c>
      <c r="I3370" t="inlineStr">
        <is>
          <t>INVOICED</t>
        </is>
      </c>
    </row>
    <row r="3371">
      <c r="F3371" t="inlineStr">
        <is>
          <t>PO-2023-0012</t>
        </is>
      </c>
      <c r="I3371" t="inlineStr">
        <is>
          <t>INVOICED</t>
        </is>
      </c>
    </row>
    <row r="3372">
      <c r="F3372" t="inlineStr">
        <is>
          <t>PO-2023-0013</t>
        </is>
      </c>
      <c r="I3372" t="inlineStr">
        <is>
          <t>INVOICED</t>
        </is>
      </c>
    </row>
    <row r="3373">
      <c r="F3373" t="inlineStr">
        <is>
          <t>PO-2023-0014</t>
        </is>
      </c>
      <c r="I3373" t="inlineStr">
        <is>
          <t>INVOICED</t>
        </is>
      </c>
    </row>
    <row r="3374">
      <c r="F3374" t="inlineStr">
        <is>
          <t>PO-2023-0015</t>
        </is>
      </c>
      <c r="I3374" t="inlineStr">
        <is>
          <t>INVOICED</t>
        </is>
      </c>
    </row>
    <row r="3375">
      <c r="F3375" t="inlineStr">
        <is>
          <t>PO-2023-0016</t>
        </is>
      </c>
      <c r="I3375" t="inlineStr">
        <is>
          <t>INVOICED</t>
        </is>
      </c>
    </row>
    <row r="3376">
      <c r="F3376" t="inlineStr">
        <is>
          <t>PO-2023-0017</t>
        </is>
      </c>
      <c r="I3376" t="inlineStr">
        <is>
          <t>INVOICED</t>
        </is>
      </c>
    </row>
    <row r="3377">
      <c r="F3377" t="inlineStr">
        <is>
          <t>PO-2023-0018</t>
        </is>
      </c>
      <c r="I3377" t="inlineStr">
        <is>
          <t>INVOICED</t>
        </is>
      </c>
    </row>
    <row r="3378">
      <c r="F3378" t="inlineStr">
        <is>
          <t>PO-2023-0019</t>
        </is>
      </c>
      <c r="I3378" t="inlineStr">
        <is>
          <t>INVOICED</t>
        </is>
      </c>
    </row>
    <row r="3379">
      <c r="F3379" t="inlineStr">
        <is>
          <t>PO-2023-0020</t>
        </is>
      </c>
      <c r="I3379" t="inlineStr">
        <is>
          <t>INVOICED</t>
        </is>
      </c>
    </row>
    <row r="3380">
      <c r="F3380" t="inlineStr">
        <is>
          <t>PO-2023-0021</t>
        </is>
      </c>
      <c r="I3380" t="inlineStr">
        <is>
          <t>INVOICED</t>
        </is>
      </c>
    </row>
    <row r="3381">
      <c r="F3381" t="inlineStr">
        <is>
          <t>PO-2023-0022</t>
        </is>
      </c>
      <c r="I3381" t="inlineStr">
        <is>
          <t>INVOICED</t>
        </is>
      </c>
    </row>
    <row r="3382">
      <c r="F3382" t="inlineStr">
        <is>
          <t>PO-2023-0023</t>
        </is>
      </c>
      <c r="I3382" t="inlineStr">
        <is>
          <t>INVOICED</t>
        </is>
      </c>
    </row>
    <row r="3383">
      <c r="F3383" t="inlineStr">
        <is>
          <t>PO-2023-0024</t>
        </is>
      </c>
      <c r="I3383" t="inlineStr">
        <is>
          <t>INVOICED</t>
        </is>
      </c>
    </row>
    <row r="3384">
      <c r="F3384" t="inlineStr">
        <is>
          <t>PO-2023-0025</t>
        </is>
      </c>
      <c r="I3384" t="inlineStr">
        <is>
          <t>INVOICED</t>
        </is>
      </c>
    </row>
    <row r="3385">
      <c r="F3385" t="inlineStr">
        <is>
          <t>PO-2023-0026</t>
        </is>
      </c>
      <c r="I3385" t="inlineStr">
        <is>
          <t>INVOICED</t>
        </is>
      </c>
    </row>
    <row r="3386">
      <c r="F3386" t="inlineStr">
        <is>
          <t>PO-2023-0027</t>
        </is>
      </c>
      <c r="I3386" t="inlineStr">
        <is>
          <t>INVOICED</t>
        </is>
      </c>
    </row>
    <row r="3387">
      <c r="F3387" t="inlineStr">
        <is>
          <t>PO-2023-0028</t>
        </is>
      </c>
      <c r="I3387" t="inlineStr">
        <is>
          <t>INVOICED</t>
        </is>
      </c>
    </row>
    <row r="3388">
      <c r="F3388" t="inlineStr">
        <is>
          <t>PO-2023-0029</t>
        </is>
      </c>
      <c r="I3388" t="inlineStr">
        <is>
          <t>INVOICED</t>
        </is>
      </c>
    </row>
    <row r="3389">
      <c r="F3389" t="inlineStr">
        <is>
          <t>PO-2023-0030</t>
        </is>
      </c>
      <c r="I3389" t="inlineStr">
        <is>
          <t>INVOICED</t>
        </is>
      </c>
    </row>
    <row r="3390">
      <c r="F3390" t="inlineStr">
        <is>
          <t>PO-2023-0031</t>
        </is>
      </c>
      <c r="I3390" t="inlineStr">
        <is>
          <t>INVOICED</t>
        </is>
      </c>
    </row>
    <row r="3391">
      <c r="F3391" t="inlineStr">
        <is>
          <t>PO-2023-0032</t>
        </is>
      </c>
      <c r="I3391" t="inlineStr">
        <is>
          <t>INVOICED</t>
        </is>
      </c>
    </row>
    <row r="3392">
      <c r="F3392" t="inlineStr">
        <is>
          <t>PO-2023-0033</t>
        </is>
      </c>
      <c r="I3392" t="inlineStr">
        <is>
          <t>INVOICED</t>
        </is>
      </c>
    </row>
    <row r="3393">
      <c r="F3393" t="inlineStr">
        <is>
          <t>PO-2023-0034</t>
        </is>
      </c>
      <c r="I3393" t="inlineStr">
        <is>
          <t>INVOICED</t>
        </is>
      </c>
    </row>
    <row r="3394">
      <c r="F3394" t="inlineStr">
        <is>
          <t>PO-2023-0035</t>
        </is>
      </c>
      <c r="I3394" t="inlineStr">
        <is>
          <t>INVOICED</t>
        </is>
      </c>
    </row>
    <row r="3395">
      <c r="F3395" t="inlineStr">
        <is>
          <t>PO-2023-0036</t>
        </is>
      </c>
      <c r="I3395" t="inlineStr">
        <is>
          <t>INVOICED</t>
        </is>
      </c>
    </row>
    <row r="3396">
      <c r="F3396" t="inlineStr">
        <is>
          <t>PO-2023-0037</t>
        </is>
      </c>
      <c r="I3396" t="inlineStr">
        <is>
          <t>INVOICED</t>
        </is>
      </c>
    </row>
    <row r="3397">
      <c r="F3397" t="inlineStr">
        <is>
          <t>PO-2023-0038</t>
        </is>
      </c>
      <c r="I3397" t="inlineStr">
        <is>
          <t>INVOICED</t>
        </is>
      </c>
    </row>
    <row r="3398">
      <c r="F3398" t="inlineStr">
        <is>
          <t>PO-2023-0039</t>
        </is>
      </c>
      <c r="I3398" t="inlineStr">
        <is>
          <t>INVOICED</t>
        </is>
      </c>
    </row>
    <row r="3399">
      <c r="F3399" t="inlineStr">
        <is>
          <t>PO-2023-0040</t>
        </is>
      </c>
      <c r="I3399" t="inlineStr">
        <is>
          <t>INVOICED</t>
        </is>
      </c>
    </row>
    <row r="3400">
      <c r="F3400" t="inlineStr">
        <is>
          <t>PO-2023-0041</t>
        </is>
      </c>
      <c r="I3400" t="inlineStr">
        <is>
          <t>INVOICED</t>
        </is>
      </c>
    </row>
    <row r="3401">
      <c r="F3401" t="inlineStr">
        <is>
          <t>PO-2023-0042</t>
        </is>
      </c>
      <c r="I3401" t="inlineStr">
        <is>
          <t>INVOICED</t>
        </is>
      </c>
    </row>
    <row r="3402">
      <c r="F3402" t="inlineStr">
        <is>
          <t>PO-2023-0043</t>
        </is>
      </c>
      <c r="I3402" t="inlineStr">
        <is>
          <t>INVOICED</t>
        </is>
      </c>
    </row>
    <row r="3403">
      <c r="F3403" t="inlineStr">
        <is>
          <t>PO-2023-0044</t>
        </is>
      </c>
      <c r="I3403" t="inlineStr">
        <is>
          <t>INVOICED</t>
        </is>
      </c>
    </row>
    <row r="3404">
      <c r="F3404" t="inlineStr">
        <is>
          <t>PO-2023-0045</t>
        </is>
      </c>
      <c r="I3404" t="inlineStr">
        <is>
          <t>INVOICED</t>
        </is>
      </c>
    </row>
    <row r="3405">
      <c r="F3405" t="inlineStr">
        <is>
          <t>PO-2023-0046</t>
        </is>
      </c>
      <c r="I3405" t="inlineStr">
        <is>
          <t>INVOICED</t>
        </is>
      </c>
    </row>
    <row r="3406">
      <c r="F3406" t="inlineStr">
        <is>
          <t>PO-2023-0047</t>
        </is>
      </c>
      <c r="I3406" t="inlineStr">
        <is>
          <t>INVOICED</t>
        </is>
      </c>
    </row>
    <row r="3407">
      <c r="F3407" t="inlineStr">
        <is>
          <t>PO-2023-0048</t>
        </is>
      </c>
      <c r="I3407" t="inlineStr">
        <is>
          <t>INVOICED</t>
        </is>
      </c>
    </row>
    <row r="3408">
      <c r="F3408" t="inlineStr">
        <is>
          <t>PO-2023-0049</t>
        </is>
      </c>
      <c r="I3408" t="inlineStr">
        <is>
          <t>INVOICED</t>
        </is>
      </c>
    </row>
    <row r="3409">
      <c r="F3409" t="inlineStr">
        <is>
          <t>PO-2023-0050</t>
        </is>
      </c>
      <c r="I3409" t="inlineStr">
        <is>
          <t>INVOICED</t>
        </is>
      </c>
    </row>
    <row r="3410">
      <c r="F3410" t="inlineStr">
        <is>
          <t>PO-2023-0051</t>
        </is>
      </c>
      <c r="I3410" t="inlineStr">
        <is>
          <t>INVOICED</t>
        </is>
      </c>
    </row>
    <row r="3411">
      <c r="F3411" t="inlineStr">
        <is>
          <t>PO-2023-0052</t>
        </is>
      </c>
      <c r="I3411" t="inlineStr">
        <is>
          <t>INVOICED</t>
        </is>
      </c>
    </row>
    <row r="3412">
      <c r="F3412" t="inlineStr">
        <is>
          <t>PO-2023-0053</t>
        </is>
      </c>
      <c r="I3412" t="inlineStr">
        <is>
          <t>INVOICED</t>
        </is>
      </c>
    </row>
    <row r="3413">
      <c r="F3413" t="inlineStr">
        <is>
          <t>PO-2023-0054</t>
        </is>
      </c>
      <c r="I3413" t="inlineStr">
        <is>
          <t>INVOICED</t>
        </is>
      </c>
    </row>
    <row r="3414">
      <c r="F3414" t="inlineStr">
        <is>
          <t>PO-2023-0055</t>
        </is>
      </c>
      <c r="I3414" t="inlineStr">
        <is>
          <t>INVOICED</t>
        </is>
      </c>
    </row>
    <row r="3415">
      <c r="F3415" t="inlineStr">
        <is>
          <t>PO-2023-0056</t>
        </is>
      </c>
      <c r="I3415" t="inlineStr">
        <is>
          <t>INVOICED</t>
        </is>
      </c>
    </row>
    <row r="3416">
      <c r="F3416" t="inlineStr">
        <is>
          <t>PO-2023-0057</t>
        </is>
      </c>
      <c r="I3416" t="inlineStr">
        <is>
          <t>INVOICED</t>
        </is>
      </c>
    </row>
    <row r="3417">
      <c r="F3417" t="inlineStr">
        <is>
          <t>PO-2023-0058</t>
        </is>
      </c>
      <c r="I3417" t="inlineStr">
        <is>
          <t>INVOICED</t>
        </is>
      </c>
    </row>
    <row r="3418">
      <c r="F3418" t="inlineStr">
        <is>
          <t>PO-2023-0059</t>
        </is>
      </c>
      <c r="I3418" t="inlineStr">
        <is>
          <t>INVOICED</t>
        </is>
      </c>
    </row>
    <row r="3419">
      <c r="F3419" t="inlineStr">
        <is>
          <t>PO-2023-0060</t>
        </is>
      </c>
      <c r="I3419" t="inlineStr">
        <is>
          <t>INVOICED</t>
        </is>
      </c>
    </row>
    <row r="3420">
      <c r="F3420" t="inlineStr">
        <is>
          <t>PO-2023-0061</t>
        </is>
      </c>
      <c r="I3420" t="inlineStr">
        <is>
          <t>INVOICED</t>
        </is>
      </c>
    </row>
    <row r="3421">
      <c r="F3421" t="inlineStr">
        <is>
          <t>PO-2023-0062</t>
        </is>
      </c>
      <c r="I3421" t="inlineStr">
        <is>
          <t>INVOICED</t>
        </is>
      </c>
    </row>
    <row r="3422">
      <c r="F3422" t="inlineStr">
        <is>
          <t>PO-2023-0063</t>
        </is>
      </c>
      <c r="I3422" t="inlineStr">
        <is>
          <t>INVOICED</t>
        </is>
      </c>
    </row>
    <row r="3423">
      <c r="F3423" t="inlineStr">
        <is>
          <t>PO-2023-0064</t>
        </is>
      </c>
      <c r="I3423" t="inlineStr">
        <is>
          <t>INVOICED</t>
        </is>
      </c>
    </row>
    <row r="3424">
      <c r="F3424" t="inlineStr">
        <is>
          <t>PO-2023-0065</t>
        </is>
      </c>
      <c r="I3424" t="inlineStr">
        <is>
          <t>INVOICED</t>
        </is>
      </c>
    </row>
    <row r="3425">
      <c r="F3425" t="inlineStr">
        <is>
          <t>PO-2023-0066</t>
        </is>
      </c>
      <c r="I3425" t="inlineStr">
        <is>
          <t>INVOICED</t>
        </is>
      </c>
    </row>
    <row r="3426">
      <c r="F3426" t="inlineStr">
        <is>
          <t>PO-2023-0067</t>
        </is>
      </c>
      <c r="I3426" t="inlineStr">
        <is>
          <t>INVOICED</t>
        </is>
      </c>
    </row>
    <row r="3427">
      <c r="F3427" t="inlineStr">
        <is>
          <t>PO-2023-0068</t>
        </is>
      </c>
      <c r="I3427" t="inlineStr">
        <is>
          <t>INVOICED</t>
        </is>
      </c>
    </row>
    <row r="3428">
      <c r="F3428" t="inlineStr">
        <is>
          <t>PO-2023-0069</t>
        </is>
      </c>
      <c r="I3428" t="inlineStr">
        <is>
          <t>INVOICED</t>
        </is>
      </c>
    </row>
    <row r="3429">
      <c r="F3429" t="inlineStr">
        <is>
          <t>PO-2023-0070</t>
        </is>
      </c>
      <c r="I3429" t="inlineStr">
        <is>
          <t>INVOICED</t>
        </is>
      </c>
    </row>
    <row r="3430">
      <c r="F3430" t="inlineStr">
        <is>
          <t>PO-2023-0071</t>
        </is>
      </c>
      <c r="I3430" t="inlineStr">
        <is>
          <t>INVOICED</t>
        </is>
      </c>
    </row>
    <row r="3431">
      <c r="F3431" t="inlineStr">
        <is>
          <t>PO-2023-0072</t>
        </is>
      </c>
      <c r="I3431" t="inlineStr">
        <is>
          <t>INVOICED</t>
        </is>
      </c>
    </row>
    <row r="3432">
      <c r="F3432" t="inlineStr">
        <is>
          <t>PO-2023-0073</t>
        </is>
      </c>
      <c r="I3432" t="inlineStr">
        <is>
          <t>INVOICED</t>
        </is>
      </c>
    </row>
    <row r="3433">
      <c r="F3433" t="inlineStr">
        <is>
          <t>PO-2023-0074</t>
        </is>
      </c>
      <c r="I3433" t="inlineStr">
        <is>
          <t>INVOICED</t>
        </is>
      </c>
    </row>
    <row r="3434">
      <c r="F3434" t="inlineStr">
        <is>
          <t>PO-2023-0075</t>
        </is>
      </c>
      <c r="I3434" t="inlineStr">
        <is>
          <t>INVOICED</t>
        </is>
      </c>
    </row>
    <row r="3435">
      <c r="F3435" t="inlineStr">
        <is>
          <t>PO-2023-0076</t>
        </is>
      </c>
      <c r="I3435" t="inlineStr">
        <is>
          <t>INVOICED</t>
        </is>
      </c>
    </row>
    <row r="3436">
      <c r="F3436" t="inlineStr">
        <is>
          <t>PO-2023-0077</t>
        </is>
      </c>
      <c r="I3436" t="inlineStr">
        <is>
          <t>INVOICED</t>
        </is>
      </c>
    </row>
    <row r="3437">
      <c r="F3437" t="inlineStr">
        <is>
          <t>PO-2023-0078</t>
        </is>
      </c>
      <c r="I3437" t="inlineStr">
        <is>
          <t>INVOICED</t>
        </is>
      </c>
    </row>
    <row r="3438">
      <c r="F3438" t="inlineStr">
        <is>
          <t>PO-2023-0079</t>
        </is>
      </c>
      <c r="I3438" t="inlineStr">
        <is>
          <t>INVOICED</t>
        </is>
      </c>
    </row>
    <row r="3439">
      <c r="F3439" t="inlineStr">
        <is>
          <t>PO-2023-0080</t>
        </is>
      </c>
      <c r="I3439" t="inlineStr">
        <is>
          <t>INVOICED</t>
        </is>
      </c>
    </row>
    <row r="3440">
      <c r="F3440" t="inlineStr">
        <is>
          <t>PO-2023-0081</t>
        </is>
      </c>
      <c r="I3440" t="inlineStr">
        <is>
          <t>INVOICED</t>
        </is>
      </c>
    </row>
    <row r="3441">
      <c r="F3441" t="inlineStr">
        <is>
          <t>PO-2023-0082</t>
        </is>
      </c>
      <c r="I3441" t="inlineStr">
        <is>
          <t>INVOICED</t>
        </is>
      </c>
    </row>
    <row r="3442">
      <c r="F3442" t="inlineStr">
        <is>
          <t>PO-2023-0083</t>
        </is>
      </c>
      <c r="I3442" t="inlineStr">
        <is>
          <t>INVOICED</t>
        </is>
      </c>
    </row>
    <row r="3443">
      <c r="F3443" t="inlineStr">
        <is>
          <t>PO-2023-0084</t>
        </is>
      </c>
      <c r="I3443" t="inlineStr">
        <is>
          <t>INVOICED</t>
        </is>
      </c>
    </row>
    <row r="3444">
      <c r="F3444" t="inlineStr">
        <is>
          <t>PO-2023-0085</t>
        </is>
      </c>
      <c r="I3444" t="inlineStr">
        <is>
          <t>INVOICED</t>
        </is>
      </c>
    </row>
    <row r="3445">
      <c r="F3445" t="inlineStr">
        <is>
          <t>PO-2023-0086</t>
        </is>
      </c>
      <c r="I3445" t="inlineStr">
        <is>
          <t>INVOICED</t>
        </is>
      </c>
    </row>
    <row r="3446">
      <c r="F3446" t="inlineStr">
        <is>
          <t>PO-2023-0087</t>
        </is>
      </c>
      <c r="I3446" t="inlineStr">
        <is>
          <t>INVOICED</t>
        </is>
      </c>
    </row>
    <row r="3447">
      <c r="F3447" t="inlineStr">
        <is>
          <t>PO-2023-0088</t>
        </is>
      </c>
      <c r="I3447" t="inlineStr">
        <is>
          <t>INVOICED</t>
        </is>
      </c>
    </row>
    <row r="3448">
      <c r="F3448" t="inlineStr">
        <is>
          <t>PO-2023-0089</t>
        </is>
      </c>
      <c r="I3448" t="inlineStr">
        <is>
          <t>INVOICED</t>
        </is>
      </c>
    </row>
    <row r="3449">
      <c r="F3449" t="inlineStr">
        <is>
          <t>PO-2023-0090</t>
        </is>
      </c>
      <c r="I3449" t="inlineStr">
        <is>
          <t>INVOICED</t>
        </is>
      </c>
    </row>
    <row r="3450">
      <c r="F3450" t="inlineStr">
        <is>
          <t>PO-2023-0091</t>
        </is>
      </c>
      <c r="I3450" t="inlineStr">
        <is>
          <t>INVOICED</t>
        </is>
      </c>
    </row>
    <row r="3451">
      <c r="F3451" t="inlineStr">
        <is>
          <t>PO-2023-0092</t>
        </is>
      </c>
      <c r="I3451" t="inlineStr">
        <is>
          <t>INVOICED</t>
        </is>
      </c>
    </row>
    <row r="3452">
      <c r="F3452" t="inlineStr">
        <is>
          <t>PO-2023-0093</t>
        </is>
      </c>
      <c r="I3452" t="inlineStr">
        <is>
          <t>INVOICED</t>
        </is>
      </c>
    </row>
    <row r="3453">
      <c r="F3453" t="inlineStr">
        <is>
          <t>PO-2023-0094</t>
        </is>
      </c>
      <c r="I3453" t="inlineStr">
        <is>
          <t>INVOICED</t>
        </is>
      </c>
    </row>
    <row r="3454">
      <c r="F3454" t="inlineStr">
        <is>
          <t>PO-2023-0095</t>
        </is>
      </c>
      <c r="I3454" t="inlineStr">
        <is>
          <t>INVOICED</t>
        </is>
      </c>
    </row>
    <row r="3455">
      <c r="F3455" t="inlineStr">
        <is>
          <t>PO-2023-0096</t>
        </is>
      </c>
      <c r="I3455" t="inlineStr">
        <is>
          <t>INVOICED</t>
        </is>
      </c>
    </row>
    <row r="3456">
      <c r="F3456" t="inlineStr">
        <is>
          <t>PO-2023-0097</t>
        </is>
      </c>
      <c r="I3456" t="inlineStr">
        <is>
          <t>INVOICED</t>
        </is>
      </c>
    </row>
    <row r="3457">
      <c r="F3457" t="inlineStr">
        <is>
          <t>PO-2023-0098</t>
        </is>
      </c>
      <c r="I3457" t="inlineStr">
        <is>
          <t>INVOICED</t>
        </is>
      </c>
    </row>
    <row r="3458">
      <c r="F3458" t="inlineStr">
        <is>
          <t>PO-2023-0099</t>
        </is>
      </c>
      <c r="I3458" t="inlineStr">
        <is>
          <t>INVOICED</t>
        </is>
      </c>
    </row>
    <row r="3459">
      <c r="F3459" t="inlineStr">
        <is>
          <t>PO-2023-0100</t>
        </is>
      </c>
      <c r="I3459" t="inlineStr">
        <is>
          <t>INVOICED</t>
        </is>
      </c>
    </row>
    <row r="3460">
      <c r="F3460" t="inlineStr">
        <is>
          <t>PO-2023-0010</t>
        </is>
      </c>
      <c r="I3460" t="inlineStr">
        <is>
          <t>INVOICED</t>
        </is>
      </c>
    </row>
    <row r="3461">
      <c r="F3461" t="inlineStr">
        <is>
          <t>PO-2023-0011</t>
        </is>
      </c>
      <c r="I3461" t="inlineStr">
        <is>
          <t>INVOICED</t>
        </is>
      </c>
    </row>
    <row r="3462">
      <c r="F3462" t="inlineStr">
        <is>
          <t>PO-2023-0012</t>
        </is>
      </c>
      <c r="I3462" t="inlineStr">
        <is>
          <t>INVOICED</t>
        </is>
      </c>
    </row>
    <row r="3463">
      <c r="F3463" t="inlineStr">
        <is>
          <t>PO-2023-0013</t>
        </is>
      </c>
      <c r="I3463" t="inlineStr">
        <is>
          <t>INVOICED</t>
        </is>
      </c>
    </row>
    <row r="3464">
      <c r="F3464" t="inlineStr">
        <is>
          <t>PO-2023-0014</t>
        </is>
      </c>
      <c r="I3464" t="inlineStr">
        <is>
          <t>INVOICED</t>
        </is>
      </c>
    </row>
    <row r="3465">
      <c r="F3465" t="inlineStr">
        <is>
          <t>PO-2023-0015</t>
        </is>
      </c>
      <c r="I3465" t="inlineStr">
        <is>
          <t>INVOICED</t>
        </is>
      </c>
    </row>
    <row r="3466">
      <c r="F3466" t="inlineStr">
        <is>
          <t>PO-2023-0016</t>
        </is>
      </c>
      <c r="I3466" t="inlineStr">
        <is>
          <t>INVOICED</t>
        </is>
      </c>
    </row>
    <row r="3467">
      <c r="F3467" t="inlineStr">
        <is>
          <t>PO-2023-0017</t>
        </is>
      </c>
      <c r="I3467" t="inlineStr">
        <is>
          <t>INVOICED</t>
        </is>
      </c>
    </row>
    <row r="3468">
      <c r="F3468" t="inlineStr">
        <is>
          <t>PO-2023-0018</t>
        </is>
      </c>
      <c r="I3468" t="inlineStr">
        <is>
          <t>INVOICED</t>
        </is>
      </c>
    </row>
    <row r="3469">
      <c r="F3469" t="inlineStr">
        <is>
          <t>PO-2023-0019</t>
        </is>
      </c>
      <c r="I3469" t="inlineStr">
        <is>
          <t>INVOICED</t>
        </is>
      </c>
    </row>
    <row r="3470">
      <c r="F3470" t="inlineStr">
        <is>
          <t>PO-2023-0020</t>
        </is>
      </c>
      <c r="I3470" t="inlineStr">
        <is>
          <t>INVOICED</t>
        </is>
      </c>
    </row>
    <row r="3471">
      <c r="F3471" t="inlineStr">
        <is>
          <t>PO-2023-0021</t>
        </is>
      </c>
      <c r="I3471" t="inlineStr">
        <is>
          <t>INVOICED</t>
        </is>
      </c>
    </row>
    <row r="3472">
      <c r="F3472" t="inlineStr">
        <is>
          <t>PO-2023-0022</t>
        </is>
      </c>
      <c r="I3472" t="inlineStr">
        <is>
          <t>INVOICED</t>
        </is>
      </c>
    </row>
    <row r="3473">
      <c r="F3473" t="inlineStr">
        <is>
          <t>PO-2023-0023</t>
        </is>
      </c>
      <c r="I3473" t="inlineStr">
        <is>
          <t>INVOICED</t>
        </is>
      </c>
    </row>
    <row r="3474">
      <c r="F3474" t="inlineStr">
        <is>
          <t>PO-2023-0024</t>
        </is>
      </c>
      <c r="I3474" t="inlineStr">
        <is>
          <t>INVOICED</t>
        </is>
      </c>
    </row>
    <row r="3475">
      <c r="F3475" t="inlineStr">
        <is>
          <t>PO-2023-0025</t>
        </is>
      </c>
      <c r="I3475" t="inlineStr">
        <is>
          <t>INVOICED</t>
        </is>
      </c>
    </row>
    <row r="3476">
      <c r="F3476" t="inlineStr">
        <is>
          <t>PO-2023-0026</t>
        </is>
      </c>
      <c r="I3476" t="inlineStr">
        <is>
          <t>INVOICED</t>
        </is>
      </c>
    </row>
    <row r="3477">
      <c r="F3477" t="inlineStr">
        <is>
          <t>PO-2023-0027</t>
        </is>
      </c>
      <c r="I3477" t="inlineStr">
        <is>
          <t>INVOICED</t>
        </is>
      </c>
    </row>
    <row r="3478">
      <c r="F3478" t="inlineStr">
        <is>
          <t>PO-2023-0028</t>
        </is>
      </c>
      <c r="I3478" t="inlineStr">
        <is>
          <t>INVOICED</t>
        </is>
      </c>
    </row>
    <row r="3479">
      <c r="F3479" t="inlineStr">
        <is>
          <t>PO-2023-0029</t>
        </is>
      </c>
      <c r="I3479" t="inlineStr">
        <is>
          <t>INVOICED</t>
        </is>
      </c>
    </row>
    <row r="3480">
      <c r="F3480" t="inlineStr">
        <is>
          <t>PO-2023-0030</t>
        </is>
      </c>
      <c r="I3480" t="inlineStr">
        <is>
          <t>INVOICED</t>
        </is>
      </c>
    </row>
    <row r="3481">
      <c r="F3481" t="inlineStr">
        <is>
          <t>PO-2023-0031</t>
        </is>
      </c>
      <c r="I3481" t="inlineStr">
        <is>
          <t>INVOICED</t>
        </is>
      </c>
    </row>
    <row r="3482">
      <c r="F3482" t="inlineStr">
        <is>
          <t>PO-2023-0032</t>
        </is>
      </c>
      <c r="I3482" t="inlineStr">
        <is>
          <t>INVOICED</t>
        </is>
      </c>
    </row>
    <row r="3483">
      <c r="F3483" t="inlineStr">
        <is>
          <t>PO-2023-0033</t>
        </is>
      </c>
      <c r="I3483" t="inlineStr">
        <is>
          <t>INVOICED</t>
        </is>
      </c>
    </row>
    <row r="3484">
      <c r="F3484" t="inlineStr">
        <is>
          <t>PO-2023-0034</t>
        </is>
      </c>
      <c r="I3484" t="inlineStr">
        <is>
          <t>INVOICED</t>
        </is>
      </c>
    </row>
    <row r="3485">
      <c r="F3485" t="inlineStr">
        <is>
          <t>PO-2023-0035</t>
        </is>
      </c>
      <c r="I3485" t="inlineStr">
        <is>
          <t>INVOICED</t>
        </is>
      </c>
    </row>
    <row r="3486">
      <c r="F3486" t="inlineStr">
        <is>
          <t>PO-2023-0036</t>
        </is>
      </c>
      <c r="I3486" t="inlineStr">
        <is>
          <t>INVOICED</t>
        </is>
      </c>
    </row>
    <row r="3487">
      <c r="F3487" t="inlineStr">
        <is>
          <t>PO-2023-0037</t>
        </is>
      </c>
      <c r="I3487" t="inlineStr">
        <is>
          <t>INVOICED</t>
        </is>
      </c>
    </row>
    <row r="3488">
      <c r="F3488" t="inlineStr">
        <is>
          <t>PO-2023-0038</t>
        </is>
      </c>
      <c r="I3488" t="inlineStr">
        <is>
          <t>INVOICED</t>
        </is>
      </c>
    </row>
    <row r="3489">
      <c r="F3489" t="inlineStr">
        <is>
          <t>PO-2023-0039</t>
        </is>
      </c>
      <c r="I3489" t="inlineStr">
        <is>
          <t>INVOICED</t>
        </is>
      </c>
    </row>
    <row r="3490">
      <c r="F3490" t="inlineStr">
        <is>
          <t>PO-2023-0040</t>
        </is>
      </c>
      <c r="I3490" t="inlineStr">
        <is>
          <t>INVOICED</t>
        </is>
      </c>
    </row>
    <row r="3491">
      <c r="F3491" t="inlineStr">
        <is>
          <t>PO-2023-0041</t>
        </is>
      </c>
      <c r="I3491" t="inlineStr">
        <is>
          <t>INVOICED</t>
        </is>
      </c>
    </row>
    <row r="3492">
      <c r="F3492" t="inlineStr">
        <is>
          <t>PO-2023-0042</t>
        </is>
      </c>
      <c r="I3492" t="inlineStr">
        <is>
          <t>INVOICED</t>
        </is>
      </c>
    </row>
    <row r="3493">
      <c r="F3493" t="inlineStr">
        <is>
          <t>PO-2023-0043</t>
        </is>
      </c>
      <c r="I3493" t="inlineStr">
        <is>
          <t>INVOICED</t>
        </is>
      </c>
    </row>
    <row r="3494">
      <c r="F3494" t="inlineStr">
        <is>
          <t>PO-2023-0044</t>
        </is>
      </c>
      <c r="I3494" t="inlineStr">
        <is>
          <t>INVOICED</t>
        </is>
      </c>
    </row>
    <row r="3495">
      <c r="F3495" t="inlineStr">
        <is>
          <t>PO-2023-0045</t>
        </is>
      </c>
      <c r="I3495" t="inlineStr">
        <is>
          <t>INVOICED</t>
        </is>
      </c>
    </row>
    <row r="3496">
      <c r="F3496" t="inlineStr">
        <is>
          <t>PO-2023-0046</t>
        </is>
      </c>
      <c r="I3496" t="inlineStr">
        <is>
          <t>INVOICED</t>
        </is>
      </c>
    </row>
    <row r="3497">
      <c r="F3497" t="inlineStr">
        <is>
          <t>PO-2023-0047</t>
        </is>
      </c>
      <c r="I3497" t="inlineStr">
        <is>
          <t>INVOICED</t>
        </is>
      </c>
    </row>
    <row r="3498">
      <c r="F3498" t="inlineStr">
        <is>
          <t>PO-2023-0048</t>
        </is>
      </c>
      <c r="I3498" t="inlineStr">
        <is>
          <t>INVOICED</t>
        </is>
      </c>
    </row>
    <row r="3499">
      <c r="F3499" t="inlineStr">
        <is>
          <t>PO-2023-0049</t>
        </is>
      </c>
      <c r="I3499" t="inlineStr">
        <is>
          <t>INVOICED</t>
        </is>
      </c>
    </row>
    <row r="3500">
      <c r="F3500" t="inlineStr">
        <is>
          <t>PO-2023-0050</t>
        </is>
      </c>
      <c r="I3500" t="inlineStr">
        <is>
          <t>INVOICED</t>
        </is>
      </c>
    </row>
    <row r="3501">
      <c r="F3501" t="inlineStr">
        <is>
          <t>PO-2023-0051</t>
        </is>
      </c>
      <c r="I3501" t="inlineStr">
        <is>
          <t>INVOICED</t>
        </is>
      </c>
    </row>
    <row r="3502">
      <c r="F3502" t="inlineStr">
        <is>
          <t>PO-2023-0052</t>
        </is>
      </c>
      <c r="I3502" t="inlineStr">
        <is>
          <t>INVOICED</t>
        </is>
      </c>
    </row>
    <row r="3503">
      <c r="F3503" t="inlineStr">
        <is>
          <t>PO-2023-0053</t>
        </is>
      </c>
      <c r="I3503" t="inlineStr">
        <is>
          <t>INVOICED</t>
        </is>
      </c>
    </row>
    <row r="3504">
      <c r="F3504" t="inlineStr">
        <is>
          <t>PO-2023-0054</t>
        </is>
      </c>
      <c r="I3504" t="inlineStr">
        <is>
          <t>INVOICED</t>
        </is>
      </c>
    </row>
    <row r="3505">
      <c r="F3505" t="inlineStr">
        <is>
          <t>PO-2023-0055</t>
        </is>
      </c>
      <c r="I3505" t="inlineStr">
        <is>
          <t>INVOICED</t>
        </is>
      </c>
    </row>
    <row r="3506">
      <c r="F3506" t="inlineStr">
        <is>
          <t>PO-2023-0056</t>
        </is>
      </c>
      <c r="I3506" t="inlineStr">
        <is>
          <t>INVOICED</t>
        </is>
      </c>
    </row>
    <row r="3507">
      <c r="F3507" t="inlineStr">
        <is>
          <t>PO-2023-0057</t>
        </is>
      </c>
      <c r="I3507" t="inlineStr">
        <is>
          <t>INVOICED</t>
        </is>
      </c>
    </row>
    <row r="3508">
      <c r="F3508" t="inlineStr">
        <is>
          <t>PO-2023-0058</t>
        </is>
      </c>
      <c r="I3508" t="inlineStr">
        <is>
          <t>INVOICED</t>
        </is>
      </c>
    </row>
    <row r="3509">
      <c r="F3509" t="inlineStr">
        <is>
          <t>PO-2023-0059</t>
        </is>
      </c>
      <c r="I3509" t="inlineStr">
        <is>
          <t>INVOICED</t>
        </is>
      </c>
    </row>
    <row r="3510">
      <c r="F3510" t="inlineStr">
        <is>
          <t>PO-2023-0060</t>
        </is>
      </c>
      <c r="I3510" t="inlineStr">
        <is>
          <t>INVOICED</t>
        </is>
      </c>
    </row>
    <row r="3511">
      <c r="F3511" t="inlineStr">
        <is>
          <t>PO-2023-0061</t>
        </is>
      </c>
      <c r="I3511" t="inlineStr">
        <is>
          <t>INVOICED</t>
        </is>
      </c>
    </row>
    <row r="3512">
      <c r="F3512" t="inlineStr">
        <is>
          <t>PO-2023-0062</t>
        </is>
      </c>
      <c r="I3512" t="inlineStr">
        <is>
          <t>INVOICED</t>
        </is>
      </c>
    </row>
    <row r="3513">
      <c r="F3513" t="inlineStr">
        <is>
          <t>PO-2023-0063</t>
        </is>
      </c>
      <c r="I3513" t="inlineStr">
        <is>
          <t>INVOICED</t>
        </is>
      </c>
    </row>
    <row r="3514">
      <c r="F3514" t="inlineStr">
        <is>
          <t>PO-2023-0064</t>
        </is>
      </c>
      <c r="I3514" t="inlineStr">
        <is>
          <t>INVOICED</t>
        </is>
      </c>
    </row>
    <row r="3515">
      <c r="F3515" t="inlineStr">
        <is>
          <t>PO-2023-0065</t>
        </is>
      </c>
      <c r="I3515" t="inlineStr">
        <is>
          <t>INVOICED</t>
        </is>
      </c>
    </row>
    <row r="3516">
      <c r="F3516" t="inlineStr">
        <is>
          <t>PO-2023-0066</t>
        </is>
      </c>
      <c r="I3516" t="inlineStr">
        <is>
          <t>INVOICED</t>
        </is>
      </c>
    </row>
    <row r="3517">
      <c r="F3517" t="inlineStr">
        <is>
          <t>PO-2023-0067</t>
        </is>
      </c>
      <c r="I3517" t="inlineStr">
        <is>
          <t>INVOICED</t>
        </is>
      </c>
    </row>
    <row r="3518">
      <c r="F3518" t="inlineStr">
        <is>
          <t>PO-2023-0068</t>
        </is>
      </c>
      <c r="I3518" t="inlineStr">
        <is>
          <t>INVOICED</t>
        </is>
      </c>
    </row>
    <row r="3519">
      <c r="F3519" t="inlineStr">
        <is>
          <t>PO-2023-0069</t>
        </is>
      </c>
      <c r="I3519" t="inlineStr">
        <is>
          <t>INVOICED</t>
        </is>
      </c>
    </row>
    <row r="3520">
      <c r="F3520" t="inlineStr">
        <is>
          <t>PO-2023-0070</t>
        </is>
      </c>
      <c r="I3520" t="inlineStr">
        <is>
          <t>INVOICED</t>
        </is>
      </c>
    </row>
    <row r="3521">
      <c r="F3521" t="inlineStr">
        <is>
          <t>PO-2023-0071</t>
        </is>
      </c>
      <c r="I3521" t="inlineStr">
        <is>
          <t>INVOICED</t>
        </is>
      </c>
    </row>
    <row r="3522">
      <c r="F3522" t="inlineStr">
        <is>
          <t>PO-2023-0072</t>
        </is>
      </c>
      <c r="I3522" t="inlineStr">
        <is>
          <t>INVOICED</t>
        </is>
      </c>
    </row>
    <row r="3523">
      <c r="F3523" t="inlineStr">
        <is>
          <t>PO-2023-0073</t>
        </is>
      </c>
      <c r="I3523" t="inlineStr">
        <is>
          <t>INVOICED</t>
        </is>
      </c>
    </row>
    <row r="3524">
      <c r="F3524" t="inlineStr">
        <is>
          <t>PO-2023-0074</t>
        </is>
      </c>
      <c r="I3524" t="inlineStr">
        <is>
          <t>INVOICED</t>
        </is>
      </c>
    </row>
    <row r="3525">
      <c r="F3525" t="inlineStr">
        <is>
          <t>PO-2023-0075</t>
        </is>
      </c>
      <c r="I3525" t="inlineStr">
        <is>
          <t>INVOICED</t>
        </is>
      </c>
    </row>
    <row r="3526">
      <c r="F3526" t="inlineStr">
        <is>
          <t>PO-2023-0076</t>
        </is>
      </c>
      <c r="I3526" t="inlineStr">
        <is>
          <t>INVOICED</t>
        </is>
      </c>
    </row>
    <row r="3527">
      <c r="F3527" t="inlineStr">
        <is>
          <t>PO-2023-0077</t>
        </is>
      </c>
      <c r="I3527" t="inlineStr">
        <is>
          <t>INVOICED</t>
        </is>
      </c>
    </row>
    <row r="3528">
      <c r="F3528" t="inlineStr">
        <is>
          <t>PO-2023-0078</t>
        </is>
      </c>
      <c r="I3528" t="inlineStr">
        <is>
          <t>INVOICED</t>
        </is>
      </c>
    </row>
    <row r="3529">
      <c r="F3529" t="inlineStr">
        <is>
          <t>PO-2023-0079</t>
        </is>
      </c>
      <c r="I3529" t="inlineStr">
        <is>
          <t>INVOICED</t>
        </is>
      </c>
    </row>
    <row r="3530">
      <c r="F3530" t="inlineStr">
        <is>
          <t>PO-2023-0080</t>
        </is>
      </c>
      <c r="I3530" t="inlineStr">
        <is>
          <t>INVOICED</t>
        </is>
      </c>
    </row>
    <row r="3531">
      <c r="F3531" t="inlineStr">
        <is>
          <t>PO-2023-0081</t>
        </is>
      </c>
      <c r="I3531" t="inlineStr">
        <is>
          <t>INVOICED</t>
        </is>
      </c>
    </row>
    <row r="3532">
      <c r="F3532" t="inlineStr">
        <is>
          <t>PO-2023-0082</t>
        </is>
      </c>
      <c r="I3532" t="inlineStr">
        <is>
          <t>INVOICED</t>
        </is>
      </c>
    </row>
    <row r="3533">
      <c r="F3533" t="inlineStr">
        <is>
          <t>PO-2023-0083</t>
        </is>
      </c>
      <c r="I3533" t="inlineStr">
        <is>
          <t>INVOICED</t>
        </is>
      </c>
    </row>
    <row r="3534">
      <c r="F3534" t="inlineStr">
        <is>
          <t>PO-2023-0084</t>
        </is>
      </c>
      <c r="I3534" t="inlineStr">
        <is>
          <t>INVOICED</t>
        </is>
      </c>
    </row>
    <row r="3535">
      <c r="F3535" t="inlineStr">
        <is>
          <t>PO-2023-0085</t>
        </is>
      </c>
      <c r="I3535" t="inlineStr">
        <is>
          <t>INVOICED</t>
        </is>
      </c>
    </row>
    <row r="3536">
      <c r="F3536" t="inlineStr">
        <is>
          <t>PO-2023-0086</t>
        </is>
      </c>
      <c r="I3536" t="inlineStr">
        <is>
          <t>INVOICED</t>
        </is>
      </c>
    </row>
    <row r="3537">
      <c r="F3537" t="inlineStr">
        <is>
          <t>PO-2023-0087</t>
        </is>
      </c>
      <c r="I3537" t="inlineStr">
        <is>
          <t>INVOICED</t>
        </is>
      </c>
    </row>
    <row r="3538">
      <c r="F3538" t="inlineStr">
        <is>
          <t>PO-2023-0088</t>
        </is>
      </c>
      <c r="I3538" t="inlineStr">
        <is>
          <t>INVOICED</t>
        </is>
      </c>
    </row>
    <row r="3539">
      <c r="F3539" t="inlineStr">
        <is>
          <t>PO-2023-0089</t>
        </is>
      </c>
      <c r="I3539" t="inlineStr">
        <is>
          <t>INVOICED</t>
        </is>
      </c>
    </row>
    <row r="3540">
      <c r="F3540" t="inlineStr">
        <is>
          <t>PO-2023-0090</t>
        </is>
      </c>
      <c r="I3540" t="inlineStr">
        <is>
          <t>INVOICED</t>
        </is>
      </c>
    </row>
    <row r="3541">
      <c r="F3541" t="inlineStr">
        <is>
          <t>PO-2023-0091</t>
        </is>
      </c>
      <c r="I3541" t="inlineStr">
        <is>
          <t>INVOICED</t>
        </is>
      </c>
    </row>
    <row r="3542">
      <c r="F3542" t="inlineStr">
        <is>
          <t>PO-2023-0092</t>
        </is>
      </c>
      <c r="I3542" t="inlineStr">
        <is>
          <t>INVOICED</t>
        </is>
      </c>
    </row>
    <row r="3543">
      <c r="F3543" t="inlineStr">
        <is>
          <t>PO-2023-0093</t>
        </is>
      </c>
      <c r="I3543" t="inlineStr">
        <is>
          <t>INVOICED</t>
        </is>
      </c>
    </row>
    <row r="3544">
      <c r="F3544" t="inlineStr">
        <is>
          <t>PO-2023-0094</t>
        </is>
      </c>
      <c r="I3544" t="inlineStr">
        <is>
          <t>INVOICED</t>
        </is>
      </c>
    </row>
    <row r="3545">
      <c r="F3545" t="inlineStr">
        <is>
          <t>PO-2023-0095</t>
        </is>
      </c>
      <c r="I3545" t="inlineStr">
        <is>
          <t>INVOICED</t>
        </is>
      </c>
    </row>
    <row r="3546">
      <c r="F3546" t="inlineStr">
        <is>
          <t>PO-2023-0096</t>
        </is>
      </c>
      <c r="I3546" t="inlineStr">
        <is>
          <t>INVOICED</t>
        </is>
      </c>
    </row>
    <row r="3547">
      <c r="F3547" t="inlineStr">
        <is>
          <t>PO-2023-0097</t>
        </is>
      </c>
      <c r="I3547" t="inlineStr">
        <is>
          <t>INVOICED</t>
        </is>
      </c>
    </row>
    <row r="3548">
      <c r="F3548" t="inlineStr">
        <is>
          <t>PO-2023-0098</t>
        </is>
      </c>
      <c r="I3548" t="inlineStr">
        <is>
          <t>INVOICED</t>
        </is>
      </c>
    </row>
    <row r="3549">
      <c r="F3549" t="inlineStr">
        <is>
          <t>PO-2023-0099</t>
        </is>
      </c>
      <c r="I3549" t="inlineStr">
        <is>
          <t>INVOICED</t>
        </is>
      </c>
    </row>
    <row r="3550">
      <c r="F3550" t="inlineStr">
        <is>
          <t>PO-2023-0100</t>
        </is>
      </c>
      <c r="I3550" t="inlineStr">
        <is>
          <t>INVOICED</t>
        </is>
      </c>
    </row>
    <row r="3551">
      <c r="F3551" t="inlineStr">
        <is>
          <t>PO-2023-0010</t>
        </is>
      </c>
      <c r="I3551" t="inlineStr">
        <is>
          <t>INVOICED</t>
        </is>
      </c>
    </row>
    <row r="3552">
      <c r="F3552" t="inlineStr">
        <is>
          <t>PO-2023-0011</t>
        </is>
      </c>
      <c r="I3552" t="inlineStr">
        <is>
          <t>INVOICED</t>
        </is>
      </c>
    </row>
    <row r="3553">
      <c r="F3553" t="inlineStr">
        <is>
          <t>PO-2023-0012</t>
        </is>
      </c>
      <c r="I3553" t="inlineStr">
        <is>
          <t>INVOICED</t>
        </is>
      </c>
    </row>
    <row r="3554">
      <c r="F3554" t="inlineStr">
        <is>
          <t>PO-2023-0013</t>
        </is>
      </c>
      <c r="I3554" t="inlineStr">
        <is>
          <t>INVOICED</t>
        </is>
      </c>
    </row>
    <row r="3555">
      <c r="F3555" t="inlineStr">
        <is>
          <t>PO-2023-0014</t>
        </is>
      </c>
      <c r="I3555" t="inlineStr">
        <is>
          <t>INVOICED</t>
        </is>
      </c>
    </row>
    <row r="3556">
      <c r="F3556" t="inlineStr">
        <is>
          <t>PO-2023-0015</t>
        </is>
      </c>
      <c r="I3556" t="inlineStr">
        <is>
          <t>INVOICED</t>
        </is>
      </c>
    </row>
    <row r="3557">
      <c r="F3557" t="inlineStr">
        <is>
          <t>PO-2023-0016</t>
        </is>
      </c>
      <c r="I3557" t="inlineStr">
        <is>
          <t>INVOICED</t>
        </is>
      </c>
    </row>
    <row r="3558">
      <c r="F3558" t="inlineStr">
        <is>
          <t>PO-2023-0017</t>
        </is>
      </c>
      <c r="I3558" t="inlineStr">
        <is>
          <t>INVOICED</t>
        </is>
      </c>
    </row>
    <row r="3559">
      <c r="F3559" t="inlineStr">
        <is>
          <t>PO-2023-0018</t>
        </is>
      </c>
      <c r="I3559" t="inlineStr">
        <is>
          <t>INVOICED</t>
        </is>
      </c>
    </row>
    <row r="3560">
      <c r="F3560" t="inlineStr">
        <is>
          <t>PO-2023-0019</t>
        </is>
      </c>
      <c r="I3560" t="inlineStr">
        <is>
          <t>INVOICED</t>
        </is>
      </c>
    </row>
    <row r="3561">
      <c r="F3561" t="inlineStr">
        <is>
          <t>PO-2023-0020</t>
        </is>
      </c>
      <c r="I3561" t="inlineStr">
        <is>
          <t>INVOICED</t>
        </is>
      </c>
    </row>
    <row r="3562">
      <c r="F3562" t="inlineStr">
        <is>
          <t>PO-2023-0021</t>
        </is>
      </c>
      <c r="I3562" t="inlineStr">
        <is>
          <t>INVOICED</t>
        </is>
      </c>
    </row>
    <row r="3563">
      <c r="F3563" t="inlineStr">
        <is>
          <t>PO-2023-0022</t>
        </is>
      </c>
      <c r="I3563" t="inlineStr">
        <is>
          <t>INVOICED</t>
        </is>
      </c>
    </row>
    <row r="3564">
      <c r="F3564" t="inlineStr">
        <is>
          <t>PO-2023-0023</t>
        </is>
      </c>
      <c r="I3564" t="inlineStr">
        <is>
          <t>INVOICED</t>
        </is>
      </c>
    </row>
    <row r="3565">
      <c r="F3565" t="inlineStr">
        <is>
          <t>PO-2023-0024</t>
        </is>
      </c>
      <c r="I3565" t="inlineStr">
        <is>
          <t>INVOICED</t>
        </is>
      </c>
    </row>
    <row r="3566">
      <c r="F3566" t="inlineStr">
        <is>
          <t>PO-2023-0025</t>
        </is>
      </c>
      <c r="I3566" t="inlineStr">
        <is>
          <t>INVOICED</t>
        </is>
      </c>
    </row>
    <row r="3567">
      <c r="F3567" t="inlineStr">
        <is>
          <t>PO-2023-0026</t>
        </is>
      </c>
      <c r="I3567" t="inlineStr">
        <is>
          <t>INVOICED</t>
        </is>
      </c>
    </row>
    <row r="3568">
      <c r="F3568" t="inlineStr">
        <is>
          <t>PO-2023-0027</t>
        </is>
      </c>
      <c r="I3568" t="inlineStr">
        <is>
          <t>INVOICED</t>
        </is>
      </c>
    </row>
    <row r="3569">
      <c r="F3569" t="inlineStr">
        <is>
          <t>PO-2023-0028</t>
        </is>
      </c>
      <c r="I3569" t="inlineStr">
        <is>
          <t>INVOICED</t>
        </is>
      </c>
    </row>
    <row r="3570">
      <c r="F3570" t="inlineStr">
        <is>
          <t>PO-2023-0029</t>
        </is>
      </c>
      <c r="I3570" t="inlineStr">
        <is>
          <t>INVOICED</t>
        </is>
      </c>
    </row>
    <row r="3571">
      <c r="F3571" t="inlineStr">
        <is>
          <t>PO-2023-0030</t>
        </is>
      </c>
      <c r="I3571" t="inlineStr">
        <is>
          <t>INVOICED</t>
        </is>
      </c>
    </row>
    <row r="3572">
      <c r="F3572" t="inlineStr">
        <is>
          <t>PO-2023-0031</t>
        </is>
      </c>
      <c r="I3572" t="inlineStr">
        <is>
          <t>INVOICED</t>
        </is>
      </c>
    </row>
    <row r="3573">
      <c r="F3573" t="inlineStr">
        <is>
          <t>PO-2023-0032</t>
        </is>
      </c>
      <c r="I3573" t="inlineStr">
        <is>
          <t>INVOICED</t>
        </is>
      </c>
    </row>
    <row r="3574">
      <c r="F3574" t="inlineStr">
        <is>
          <t>PO-2023-0033</t>
        </is>
      </c>
      <c r="I3574" t="inlineStr">
        <is>
          <t>INVOICED</t>
        </is>
      </c>
    </row>
    <row r="3575">
      <c r="F3575" t="inlineStr">
        <is>
          <t>PO-2023-0034</t>
        </is>
      </c>
      <c r="I3575" t="inlineStr">
        <is>
          <t>INVOICED</t>
        </is>
      </c>
    </row>
    <row r="3576">
      <c r="F3576" t="inlineStr">
        <is>
          <t>PO-2023-0035</t>
        </is>
      </c>
      <c r="I3576" t="inlineStr">
        <is>
          <t>INVOICED</t>
        </is>
      </c>
    </row>
    <row r="3577">
      <c r="F3577" t="inlineStr">
        <is>
          <t>PO-2023-0036</t>
        </is>
      </c>
      <c r="I3577" t="inlineStr">
        <is>
          <t>INVOICED</t>
        </is>
      </c>
    </row>
    <row r="3578">
      <c r="F3578" t="inlineStr">
        <is>
          <t>PO-2023-0037</t>
        </is>
      </c>
      <c r="I3578" t="inlineStr">
        <is>
          <t>INVOICED</t>
        </is>
      </c>
    </row>
    <row r="3579">
      <c r="F3579" t="inlineStr">
        <is>
          <t>PO-2023-0038</t>
        </is>
      </c>
      <c r="I3579" t="inlineStr">
        <is>
          <t>INVOICED</t>
        </is>
      </c>
    </row>
    <row r="3580">
      <c r="F3580" t="inlineStr">
        <is>
          <t>PO-2023-0039</t>
        </is>
      </c>
      <c r="I3580" t="inlineStr">
        <is>
          <t>INVOICED</t>
        </is>
      </c>
    </row>
    <row r="3581">
      <c r="F3581" t="inlineStr">
        <is>
          <t>PO-2023-0040</t>
        </is>
      </c>
      <c r="I3581" t="inlineStr">
        <is>
          <t>INVOICED</t>
        </is>
      </c>
    </row>
    <row r="3582">
      <c r="F3582" t="inlineStr">
        <is>
          <t>PO-2023-0041</t>
        </is>
      </c>
      <c r="I3582" t="inlineStr">
        <is>
          <t>INVOICED</t>
        </is>
      </c>
    </row>
    <row r="3583">
      <c r="F3583" t="inlineStr">
        <is>
          <t>PO-2023-0042</t>
        </is>
      </c>
      <c r="I3583" t="inlineStr">
        <is>
          <t>INVOICED</t>
        </is>
      </c>
    </row>
    <row r="3584">
      <c r="F3584" t="inlineStr">
        <is>
          <t>PO-2023-0043</t>
        </is>
      </c>
      <c r="I3584" t="inlineStr">
        <is>
          <t>INVOICED</t>
        </is>
      </c>
    </row>
    <row r="3585">
      <c r="F3585" t="inlineStr">
        <is>
          <t>PO-2023-0044</t>
        </is>
      </c>
      <c r="I3585" t="inlineStr">
        <is>
          <t>INVOICED</t>
        </is>
      </c>
    </row>
    <row r="3586">
      <c r="F3586" t="inlineStr">
        <is>
          <t>PO-2023-0045</t>
        </is>
      </c>
      <c r="I3586" t="inlineStr">
        <is>
          <t>INVOICED</t>
        </is>
      </c>
    </row>
    <row r="3587">
      <c r="F3587" t="inlineStr">
        <is>
          <t>PO-2023-0046</t>
        </is>
      </c>
      <c r="I3587" t="inlineStr">
        <is>
          <t>INVOICED</t>
        </is>
      </c>
    </row>
    <row r="3588">
      <c r="F3588" t="inlineStr">
        <is>
          <t>PO-2023-0047</t>
        </is>
      </c>
      <c r="I3588" t="inlineStr">
        <is>
          <t>INVOICED</t>
        </is>
      </c>
    </row>
    <row r="3589">
      <c r="F3589" t="inlineStr">
        <is>
          <t>PO-2023-0048</t>
        </is>
      </c>
      <c r="I3589" t="inlineStr">
        <is>
          <t>INVOICED</t>
        </is>
      </c>
    </row>
    <row r="3590">
      <c r="F3590" t="inlineStr">
        <is>
          <t>PO-2023-0049</t>
        </is>
      </c>
      <c r="I3590" t="inlineStr">
        <is>
          <t>INVOICED</t>
        </is>
      </c>
    </row>
    <row r="3591">
      <c r="F3591" t="inlineStr">
        <is>
          <t>PO-2023-0050</t>
        </is>
      </c>
      <c r="I3591" t="inlineStr">
        <is>
          <t>INVOICED</t>
        </is>
      </c>
    </row>
    <row r="3592">
      <c r="F3592" t="inlineStr">
        <is>
          <t>PO-2023-0051</t>
        </is>
      </c>
      <c r="I3592" t="inlineStr">
        <is>
          <t>INVOICED</t>
        </is>
      </c>
    </row>
    <row r="3593">
      <c r="F3593" t="inlineStr">
        <is>
          <t>PO-2023-0052</t>
        </is>
      </c>
      <c r="I3593" t="inlineStr">
        <is>
          <t>INVOICED</t>
        </is>
      </c>
    </row>
    <row r="3594">
      <c r="F3594" t="inlineStr">
        <is>
          <t>PO-2023-0053</t>
        </is>
      </c>
      <c r="I3594" t="inlineStr">
        <is>
          <t>INVOICED</t>
        </is>
      </c>
    </row>
    <row r="3595">
      <c r="F3595" t="inlineStr">
        <is>
          <t>PO-2023-0054</t>
        </is>
      </c>
      <c r="I3595" t="inlineStr">
        <is>
          <t>INVOICED</t>
        </is>
      </c>
    </row>
    <row r="3596">
      <c r="F3596" t="inlineStr">
        <is>
          <t>PO-2023-0055</t>
        </is>
      </c>
      <c r="I3596" t="inlineStr">
        <is>
          <t>INVOICED</t>
        </is>
      </c>
    </row>
    <row r="3597">
      <c r="F3597" t="inlineStr">
        <is>
          <t>PO-2023-0056</t>
        </is>
      </c>
      <c r="I3597" t="inlineStr">
        <is>
          <t>INVOICED</t>
        </is>
      </c>
    </row>
    <row r="3598">
      <c r="F3598" t="inlineStr">
        <is>
          <t>PO-2023-0057</t>
        </is>
      </c>
      <c r="I3598" t="inlineStr">
        <is>
          <t>INVOICED</t>
        </is>
      </c>
    </row>
    <row r="3599">
      <c r="F3599" t="inlineStr">
        <is>
          <t>PO-2023-0058</t>
        </is>
      </c>
      <c r="I3599" t="inlineStr">
        <is>
          <t>INVOICED</t>
        </is>
      </c>
    </row>
    <row r="3600">
      <c r="F3600" t="inlineStr">
        <is>
          <t>PO-2023-0059</t>
        </is>
      </c>
      <c r="I3600" t="inlineStr">
        <is>
          <t>INVOICED</t>
        </is>
      </c>
    </row>
    <row r="3601">
      <c r="F3601" t="inlineStr">
        <is>
          <t>PO-2023-0060</t>
        </is>
      </c>
      <c r="I3601" t="inlineStr">
        <is>
          <t>INVOICED</t>
        </is>
      </c>
    </row>
    <row r="3602">
      <c r="F3602" t="inlineStr">
        <is>
          <t>PO-2023-0061</t>
        </is>
      </c>
      <c r="I3602" t="inlineStr">
        <is>
          <t>INVOICED</t>
        </is>
      </c>
    </row>
    <row r="3603">
      <c r="F3603" t="inlineStr">
        <is>
          <t>PO-2023-0062</t>
        </is>
      </c>
      <c r="I3603" t="inlineStr">
        <is>
          <t>INVOICED</t>
        </is>
      </c>
    </row>
    <row r="3604">
      <c r="F3604" t="inlineStr">
        <is>
          <t>PO-2023-0063</t>
        </is>
      </c>
      <c r="I3604" t="inlineStr">
        <is>
          <t>INVOICED</t>
        </is>
      </c>
    </row>
    <row r="3605">
      <c r="F3605" t="inlineStr">
        <is>
          <t>PO-2023-0064</t>
        </is>
      </c>
      <c r="I3605" t="inlineStr">
        <is>
          <t>INVOICED</t>
        </is>
      </c>
    </row>
    <row r="3606">
      <c r="F3606" t="inlineStr">
        <is>
          <t>PO-2023-0065</t>
        </is>
      </c>
      <c r="I3606" t="inlineStr">
        <is>
          <t>INVOICED</t>
        </is>
      </c>
    </row>
    <row r="3607">
      <c r="F3607" t="inlineStr">
        <is>
          <t>PO-2023-0066</t>
        </is>
      </c>
      <c r="I3607" t="inlineStr">
        <is>
          <t>INVOICED</t>
        </is>
      </c>
    </row>
    <row r="3608">
      <c r="F3608" t="inlineStr">
        <is>
          <t>PO-2023-0067</t>
        </is>
      </c>
      <c r="I3608" t="inlineStr">
        <is>
          <t>INVOICED</t>
        </is>
      </c>
    </row>
    <row r="3609">
      <c r="F3609" t="inlineStr">
        <is>
          <t>PO-2023-0068</t>
        </is>
      </c>
      <c r="I3609" t="inlineStr">
        <is>
          <t>INVOICED</t>
        </is>
      </c>
    </row>
    <row r="3610">
      <c r="F3610" t="inlineStr">
        <is>
          <t>PO-2023-0069</t>
        </is>
      </c>
      <c r="I3610" t="inlineStr">
        <is>
          <t>INVOICED</t>
        </is>
      </c>
    </row>
    <row r="3611">
      <c r="F3611" t="inlineStr">
        <is>
          <t>PO-2023-0070</t>
        </is>
      </c>
      <c r="I3611" t="inlineStr">
        <is>
          <t>INVOICED</t>
        </is>
      </c>
    </row>
    <row r="3612">
      <c r="F3612" t="inlineStr">
        <is>
          <t>PO-2023-0071</t>
        </is>
      </c>
      <c r="I3612" t="inlineStr">
        <is>
          <t>INVOICED</t>
        </is>
      </c>
    </row>
    <row r="3613">
      <c r="F3613" t="inlineStr">
        <is>
          <t>PO-2023-0072</t>
        </is>
      </c>
      <c r="I3613" t="inlineStr">
        <is>
          <t>INVOICED</t>
        </is>
      </c>
    </row>
    <row r="3614">
      <c r="F3614" t="inlineStr">
        <is>
          <t>PO-2023-0073</t>
        </is>
      </c>
      <c r="I3614" t="inlineStr">
        <is>
          <t>INVOICED</t>
        </is>
      </c>
    </row>
    <row r="3615">
      <c r="F3615" t="inlineStr">
        <is>
          <t>PO-2023-0074</t>
        </is>
      </c>
      <c r="I3615" t="inlineStr">
        <is>
          <t>INVOICED</t>
        </is>
      </c>
    </row>
    <row r="3616">
      <c r="F3616" t="inlineStr">
        <is>
          <t>PO-2023-0075</t>
        </is>
      </c>
      <c r="I3616" t="inlineStr">
        <is>
          <t>INVOICED</t>
        </is>
      </c>
    </row>
    <row r="3617">
      <c r="F3617" t="inlineStr">
        <is>
          <t>PO-2023-0076</t>
        </is>
      </c>
      <c r="I3617" t="inlineStr">
        <is>
          <t>INVOICED</t>
        </is>
      </c>
    </row>
    <row r="3618">
      <c r="F3618" t="inlineStr">
        <is>
          <t>PO-2023-0077</t>
        </is>
      </c>
      <c r="I3618" t="inlineStr">
        <is>
          <t>INVOICED</t>
        </is>
      </c>
    </row>
    <row r="3619">
      <c r="F3619" t="inlineStr">
        <is>
          <t>PO-2023-0078</t>
        </is>
      </c>
      <c r="I3619" t="inlineStr">
        <is>
          <t>INVOICED</t>
        </is>
      </c>
    </row>
    <row r="3620">
      <c r="F3620" t="inlineStr">
        <is>
          <t>PO-2023-0079</t>
        </is>
      </c>
      <c r="I3620" t="inlineStr">
        <is>
          <t>INVOICED</t>
        </is>
      </c>
    </row>
    <row r="3621">
      <c r="F3621" t="inlineStr">
        <is>
          <t>PO-2023-0080</t>
        </is>
      </c>
      <c r="I3621" t="inlineStr">
        <is>
          <t>INVOICED</t>
        </is>
      </c>
    </row>
    <row r="3622">
      <c r="F3622" t="inlineStr">
        <is>
          <t>PO-2023-0081</t>
        </is>
      </c>
      <c r="I3622" t="inlineStr">
        <is>
          <t>INVOICED</t>
        </is>
      </c>
    </row>
    <row r="3623">
      <c r="F3623" t="inlineStr">
        <is>
          <t>PO-2023-0082</t>
        </is>
      </c>
      <c r="I3623" t="inlineStr">
        <is>
          <t>INVOICED</t>
        </is>
      </c>
    </row>
    <row r="3624">
      <c r="F3624" t="inlineStr">
        <is>
          <t>PO-2023-0083</t>
        </is>
      </c>
      <c r="I3624" t="inlineStr">
        <is>
          <t>INVOICED</t>
        </is>
      </c>
    </row>
    <row r="3625">
      <c r="F3625" t="inlineStr">
        <is>
          <t>PO-2023-0084</t>
        </is>
      </c>
      <c r="I3625" t="inlineStr">
        <is>
          <t>INVOICED</t>
        </is>
      </c>
    </row>
    <row r="3626">
      <c r="F3626" t="inlineStr">
        <is>
          <t>PO-2023-0085</t>
        </is>
      </c>
      <c r="I3626" t="inlineStr">
        <is>
          <t>INVOICED</t>
        </is>
      </c>
    </row>
    <row r="3627">
      <c r="F3627" t="inlineStr">
        <is>
          <t>PO-2023-0086</t>
        </is>
      </c>
      <c r="I3627" t="inlineStr">
        <is>
          <t>INVOICED</t>
        </is>
      </c>
    </row>
    <row r="3628">
      <c r="F3628" t="inlineStr">
        <is>
          <t>PO-2023-0087</t>
        </is>
      </c>
      <c r="I3628" t="inlineStr">
        <is>
          <t>INVOICED</t>
        </is>
      </c>
    </row>
    <row r="3629">
      <c r="F3629" t="inlineStr">
        <is>
          <t>PO-2023-0088</t>
        </is>
      </c>
      <c r="I3629" t="inlineStr">
        <is>
          <t>INVOICED</t>
        </is>
      </c>
    </row>
    <row r="3630">
      <c r="F3630" t="inlineStr">
        <is>
          <t>PO-2023-0089</t>
        </is>
      </c>
      <c r="I3630" t="inlineStr">
        <is>
          <t>INVOICED</t>
        </is>
      </c>
    </row>
    <row r="3631">
      <c r="F3631" t="inlineStr">
        <is>
          <t>PO-2023-0090</t>
        </is>
      </c>
      <c r="I3631" t="inlineStr">
        <is>
          <t>INVOICED</t>
        </is>
      </c>
    </row>
    <row r="3632">
      <c r="F3632" t="inlineStr">
        <is>
          <t>PO-2023-0091</t>
        </is>
      </c>
      <c r="I3632" t="inlineStr">
        <is>
          <t>INVOICED</t>
        </is>
      </c>
    </row>
    <row r="3633">
      <c r="F3633" t="inlineStr">
        <is>
          <t>PO-2023-0092</t>
        </is>
      </c>
      <c r="I3633" t="inlineStr">
        <is>
          <t>INVOICED</t>
        </is>
      </c>
    </row>
    <row r="3634">
      <c r="F3634" t="inlineStr">
        <is>
          <t>PO-2023-0093</t>
        </is>
      </c>
      <c r="I3634" t="inlineStr">
        <is>
          <t>INVOICED</t>
        </is>
      </c>
    </row>
    <row r="3635">
      <c r="F3635" t="inlineStr">
        <is>
          <t>PO-2023-0094</t>
        </is>
      </c>
      <c r="I3635" t="inlineStr">
        <is>
          <t>INVOICED</t>
        </is>
      </c>
    </row>
    <row r="3636">
      <c r="F3636" t="inlineStr">
        <is>
          <t>PO-2023-0095</t>
        </is>
      </c>
      <c r="I3636" t="inlineStr">
        <is>
          <t>INVOICED</t>
        </is>
      </c>
    </row>
    <row r="3637">
      <c r="F3637" t="inlineStr">
        <is>
          <t>PO-2023-0096</t>
        </is>
      </c>
      <c r="I3637" t="inlineStr">
        <is>
          <t>INVOICED</t>
        </is>
      </c>
    </row>
    <row r="3638">
      <c r="F3638" t="inlineStr">
        <is>
          <t>PO-2023-0097</t>
        </is>
      </c>
      <c r="I3638" t="inlineStr">
        <is>
          <t>INVOICED</t>
        </is>
      </c>
    </row>
    <row r="3639">
      <c r="F3639" t="inlineStr">
        <is>
          <t>PO-2023-0098</t>
        </is>
      </c>
      <c r="I3639" t="inlineStr">
        <is>
          <t>INVOICED</t>
        </is>
      </c>
    </row>
    <row r="3640">
      <c r="F3640" t="inlineStr">
        <is>
          <t>PO-2023-0099</t>
        </is>
      </c>
      <c r="I3640" t="inlineStr">
        <is>
          <t>INVOICED</t>
        </is>
      </c>
    </row>
    <row r="3641">
      <c r="F3641" t="inlineStr">
        <is>
          <t>PO-2023-0100</t>
        </is>
      </c>
      <c r="I3641" t="inlineStr">
        <is>
          <t>INVOICED</t>
        </is>
      </c>
    </row>
    <row r="3642">
      <c r="F3642" t="inlineStr">
        <is>
          <t>PO-2023-0010</t>
        </is>
      </c>
      <c r="I3642" t="inlineStr">
        <is>
          <t>INVOICED</t>
        </is>
      </c>
    </row>
    <row r="3643">
      <c r="F3643" t="inlineStr">
        <is>
          <t>PO-2023-0011</t>
        </is>
      </c>
      <c r="I3643" t="inlineStr">
        <is>
          <t>INVOICED</t>
        </is>
      </c>
    </row>
    <row r="3644">
      <c r="F3644" t="inlineStr">
        <is>
          <t>PO-2023-0012</t>
        </is>
      </c>
      <c r="I3644" t="inlineStr">
        <is>
          <t>INVOICED</t>
        </is>
      </c>
    </row>
    <row r="3645">
      <c r="F3645" t="inlineStr">
        <is>
          <t>PO-2023-0013</t>
        </is>
      </c>
      <c r="I3645" t="inlineStr">
        <is>
          <t>INVOICED</t>
        </is>
      </c>
    </row>
    <row r="3646">
      <c r="F3646" t="inlineStr">
        <is>
          <t>PO-2023-0014</t>
        </is>
      </c>
      <c r="I3646" t="inlineStr">
        <is>
          <t>INVOICED</t>
        </is>
      </c>
    </row>
    <row r="3647">
      <c r="F3647" t="inlineStr">
        <is>
          <t>PO-2023-0015</t>
        </is>
      </c>
      <c r="I3647" t="inlineStr">
        <is>
          <t>INVOICED</t>
        </is>
      </c>
    </row>
    <row r="3648">
      <c r="F3648" t="inlineStr">
        <is>
          <t>PO-2023-0016</t>
        </is>
      </c>
      <c r="I3648" t="inlineStr">
        <is>
          <t>INVOICED</t>
        </is>
      </c>
    </row>
    <row r="3649">
      <c r="F3649" t="inlineStr">
        <is>
          <t>PO-2023-0017</t>
        </is>
      </c>
      <c r="I3649" t="inlineStr">
        <is>
          <t>INVOICED</t>
        </is>
      </c>
    </row>
    <row r="3650">
      <c r="F3650" t="inlineStr">
        <is>
          <t>PO-2023-0018</t>
        </is>
      </c>
      <c r="I3650" t="inlineStr">
        <is>
          <t>INVOICED</t>
        </is>
      </c>
    </row>
    <row r="3651">
      <c r="F3651" t="inlineStr">
        <is>
          <t>PO-2023-0019</t>
        </is>
      </c>
      <c r="I3651" t="inlineStr">
        <is>
          <t>INVOICED</t>
        </is>
      </c>
    </row>
    <row r="3652">
      <c r="F3652" t="inlineStr">
        <is>
          <t>PO-2023-0020</t>
        </is>
      </c>
      <c r="I3652" t="inlineStr">
        <is>
          <t>INVOICED</t>
        </is>
      </c>
    </row>
    <row r="3653">
      <c r="F3653" t="inlineStr">
        <is>
          <t>PO-2023-0021</t>
        </is>
      </c>
      <c r="I3653" t="inlineStr">
        <is>
          <t>INVOICED</t>
        </is>
      </c>
    </row>
    <row r="3654">
      <c r="F3654" t="inlineStr">
        <is>
          <t>PO-2023-0022</t>
        </is>
      </c>
      <c r="I3654" t="inlineStr">
        <is>
          <t>INVOICED</t>
        </is>
      </c>
    </row>
    <row r="3655">
      <c r="F3655" t="inlineStr">
        <is>
          <t>PO-2023-0023</t>
        </is>
      </c>
      <c r="I3655" t="inlineStr">
        <is>
          <t>INVOICED</t>
        </is>
      </c>
    </row>
    <row r="3656">
      <c r="F3656" t="inlineStr">
        <is>
          <t>PO-2023-0024</t>
        </is>
      </c>
      <c r="I3656" t="inlineStr">
        <is>
          <t>INVOICED</t>
        </is>
      </c>
    </row>
    <row r="3657">
      <c r="F3657" t="inlineStr">
        <is>
          <t>PO-2023-0025</t>
        </is>
      </c>
      <c r="I3657" t="inlineStr">
        <is>
          <t>INVOICED</t>
        </is>
      </c>
    </row>
    <row r="3658">
      <c r="F3658" t="inlineStr">
        <is>
          <t>PO-2023-0026</t>
        </is>
      </c>
      <c r="I3658" t="inlineStr">
        <is>
          <t>INVOICED</t>
        </is>
      </c>
    </row>
    <row r="3659">
      <c r="F3659" t="inlineStr">
        <is>
          <t>PO-2023-0027</t>
        </is>
      </c>
      <c r="I3659" t="inlineStr">
        <is>
          <t>INVOICED</t>
        </is>
      </c>
    </row>
    <row r="3660">
      <c r="F3660" t="inlineStr">
        <is>
          <t>PO-2023-0028</t>
        </is>
      </c>
      <c r="I3660" t="inlineStr">
        <is>
          <t>INVOICED</t>
        </is>
      </c>
    </row>
    <row r="3661">
      <c r="F3661" t="inlineStr">
        <is>
          <t>PO-2023-0029</t>
        </is>
      </c>
      <c r="I3661" t="inlineStr">
        <is>
          <t>INVOICED</t>
        </is>
      </c>
    </row>
    <row r="3662">
      <c r="F3662" t="inlineStr">
        <is>
          <t>PO-2023-0030</t>
        </is>
      </c>
      <c r="I3662" t="inlineStr">
        <is>
          <t>INVOICED</t>
        </is>
      </c>
    </row>
    <row r="3663">
      <c r="F3663" t="inlineStr">
        <is>
          <t>PO-2023-0031</t>
        </is>
      </c>
      <c r="I3663" t="inlineStr">
        <is>
          <t>INVOICED</t>
        </is>
      </c>
    </row>
    <row r="3664">
      <c r="F3664" t="inlineStr">
        <is>
          <t>PO-2023-0032</t>
        </is>
      </c>
      <c r="I3664" t="inlineStr">
        <is>
          <t>INVOICED</t>
        </is>
      </c>
    </row>
    <row r="3665">
      <c r="F3665" t="inlineStr">
        <is>
          <t>PO-2023-0033</t>
        </is>
      </c>
      <c r="I3665" t="inlineStr">
        <is>
          <t>INVOICED</t>
        </is>
      </c>
    </row>
    <row r="3666">
      <c r="F3666" t="inlineStr">
        <is>
          <t>PO-2023-0034</t>
        </is>
      </c>
      <c r="I3666" t="inlineStr">
        <is>
          <t>INVOICED</t>
        </is>
      </c>
    </row>
    <row r="3667">
      <c r="F3667" t="inlineStr">
        <is>
          <t>PO-2023-0035</t>
        </is>
      </c>
      <c r="I3667" t="inlineStr">
        <is>
          <t>INVOICED</t>
        </is>
      </c>
    </row>
    <row r="3668">
      <c r="F3668" t="inlineStr">
        <is>
          <t>PO-2023-0036</t>
        </is>
      </c>
      <c r="I3668" t="inlineStr">
        <is>
          <t>INVOICED</t>
        </is>
      </c>
    </row>
    <row r="3669">
      <c r="F3669" t="inlineStr">
        <is>
          <t>PO-2023-0037</t>
        </is>
      </c>
      <c r="I3669" t="inlineStr">
        <is>
          <t>INVOICED</t>
        </is>
      </c>
    </row>
    <row r="3670">
      <c r="F3670" t="inlineStr">
        <is>
          <t>PO-2023-0038</t>
        </is>
      </c>
      <c r="I3670" t="inlineStr">
        <is>
          <t>INVOICED</t>
        </is>
      </c>
    </row>
    <row r="3671">
      <c r="F3671" t="inlineStr">
        <is>
          <t>PO-2023-0039</t>
        </is>
      </c>
      <c r="I3671" t="inlineStr">
        <is>
          <t>INVOICED</t>
        </is>
      </c>
    </row>
    <row r="3672">
      <c r="F3672" t="inlineStr">
        <is>
          <t>PO-2023-0040</t>
        </is>
      </c>
      <c r="I3672" t="inlineStr">
        <is>
          <t>INVOICED</t>
        </is>
      </c>
    </row>
    <row r="3673">
      <c r="F3673" t="inlineStr">
        <is>
          <t>PO-2023-0041</t>
        </is>
      </c>
      <c r="I3673" t="inlineStr">
        <is>
          <t>INVOICED</t>
        </is>
      </c>
    </row>
    <row r="3674">
      <c r="F3674" t="inlineStr">
        <is>
          <t>PO-2023-0042</t>
        </is>
      </c>
      <c r="I3674" t="inlineStr">
        <is>
          <t>INVOICED</t>
        </is>
      </c>
    </row>
    <row r="3675">
      <c r="F3675" t="inlineStr">
        <is>
          <t>PO-2023-0043</t>
        </is>
      </c>
      <c r="I3675" t="inlineStr">
        <is>
          <t>INVOICED</t>
        </is>
      </c>
    </row>
    <row r="3676">
      <c r="F3676" t="inlineStr">
        <is>
          <t>PO-2023-0044</t>
        </is>
      </c>
      <c r="I3676" t="inlineStr">
        <is>
          <t>INVOICED</t>
        </is>
      </c>
    </row>
    <row r="3677">
      <c r="F3677" t="inlineStr">
        <is>
          <t>PO-2023-0045</t>
        </is>
      </c>
      <c r="I3677" t="inlineStr">
        <is>
          <t>INVOICED</t>
        </is>
      </c>
    </row>
    <row r="3678">
      <c r="F3678" t="inlineStr">
        <is>
          <t>PO-2023-0046</t>
        </is>
      </c>
      <c r="I3678" t="inlineStr">
        <is>
          <t>INVOICED</t>
        </is>
      </c>
    </row>
    <row r="3679">
      <c r="F3679" t="inlineStr">
        <is>
          <t>PO-2023-0047</t>
        </is>
      </c>
      <c r="I3679" t="inlineStr">
        <is>
          <t>INVOICED</t>
        </is>
      </c>
    </row>
    <row r="3680">
      <c r="F3680" t="inlineStr">
        <is>
          <t>PO-2023-0048</t>
        </is>
      </c>
      <c r="I3680" t="inlineStr">
        <is>
          <t>INVOICED</t>
        </is>
      </c>
    </row>
    <row r="3681">
      <c r="F3681" t="inlineStr">
        <is>
          <t>PO-2023-0049</t>
        </is>
      </c>
      <c r="I3681" t="inlineStr">
        <is>
          <t>INVOICED</t>
        </is>
      </c>
    </row>
    <row r="3682">
      <c r="F3682" t="inlineStr">
        <is>
          <t>PO-2023-0050</t>
        </is>
      </c>
      <c r="I3682" t="inlineStr">
        <is>
          <t>INVOICED</t>
        </is>
      </c>
    </row>
    <row r="3683">
      <c r="F3683" t="inlineStr">
        <is>
          <t>PO-2023-0051</t>
        </is>
      </c>
      <c r="I3683" t="inlineStr">
        <is>
          <t>INVOICED</t>
        </is>
      </c>
    </row>
    <row r="3684">
      <c r="F3684" t="inlineStr">
        <is>
          <t>PO-2023-0052</t>
        </is>
      </c>
      <c r="I3684" t="inlineStr">
        <is>
          <t>INVOICED</t>
        </is>
      </c>
    </row>
    <row r="3685">
      <c r="F3685" t="inlineStr">
        <is>
          <t>PO-2023-0053</t>
        </is>
      </c>
      <c r="I3685" t="inlineStr">
        <is>
          <t>INVOICED</t>
        </is>
      </c>
    </row>
    <row r="3686">
      <c r="F3686" t="inlineStr">
        <is>
          <t>PO-2023-0054</t>
        </is>
      </c>
      <c r="I3686" t="inlineStr">
        <is>
          <t>INVOICED</t>
        </is>
      </c>
    </row>
    <row r="3687">
      <c r="F3687" t="inlineStr">
        <is>
          <t>PO-2023-0055</t>
        </is>
      </c>
      <c r="I3687" t="inlineStr">
        <is>
          <t>INVOICED</t>
        </is>
      </c>
    </row>
    <row r="3688">
      <c r="F3688" t="inlineStr">
        <is>
          <t>PO-2023-0056</t>
        </is>
      </c>
      <c r="I3688" t="inlineStr">
        <is>
          <t>INVOICED</t>
        </is>
      </c>
    </row>
    <row r="3689">
      <c r="F3689" t="inlineStr">
        <is>
          <t>PO-2023-0057</t>
        </is>
      </c>
      <c r="I3689" t="inlineStr">
        <is>
          <t>INVOICED</t>
        </is>
      </c>
    </row>
    <row r="3690">
      <c r="F3690" t="inlineStr">
        <is>
          <t>PO-2023-0058</t>
        </is>
      </c>
      <c r="I3690" t="inlineStr">
        <is>
          <t>INVOICED</t>
        </is>
      </c>
    </row>
    <row r="3691">
      <c r="F3691" t="inlineStr">
        <is>
          <t>PO-2023-0059</t>
        </is>
      </c>
      <c r="I3691" t="inlineStr">
        <is>
          <t>INVOICED</t>
        </is>
      </c>
    </row>
    <row r="3692">
      <c r="F3692" t="inlineStr">
        <is>
          <t>PO-2023-0060</t>
        </is>
      </c>
      <c r="I3692" t="inlineStr">
        <is>
          <t>INVOICED</t>
        </is>
      </c>
    </row>
    <row r="3693">
      <c r="F3693" t="inlineStr">
        <is>
          <t>PO-2023-0061</t>
        </is>
      </c>
      <c r="I3693" t="inlineStr">
        <is>
          <t>INVOICED</t>
        </is>
      </c>
    </row>
    <row r="3694">
      <c r="F3694" t="inlineStr">
        <is>
          <t>PO-2023-0062</t>
        </is>
      </c>
      <c r="I3694" t="inlineStr">
        <is>
          <t>INVOICED</t>
        </is>
      </c>
    </row>
    <row r="3695">
      <c r="F3695" t="inlineStr">
        <is>
          <t>PO-2023-0063</t>
        </is>
      </c>
      <c r="I3695" t="inlineStr">
        <is>
          <t>INVOICED</t>
        </is>
      </c>
    </row>
    <row r="3696">
      <c r="F3696" t="inlineStr">
        <is>
          <t>PO-2023-0064</t>
        </is>
      </c>
      <c r="I3696" t="inlineStr">
        <is>
          <t>INVOICED</t>
        </is>
      </c>
    </row>
    <row r="3697">
      <c r="F3697" t="inlineStr">
        <is>
          <t>PO-2023-0065</t>
        </is>
      </c>
      <c r="I3697" t="inlineStr">
        <is>
          <t>INVOICED</t>
        </is>
      </c>
    </row>
    <row r="3698">
      <c r="F3698" t="inlineStr">
        <is>
          <t>PO-2023-0066</t>
        </is>
      </c>
      <c r="I3698" t="inlineStr">
        <is>
          <t>INVOICED</t>
        </is>
      </c>
    </row>
    <row r="3699">
      <c r="F3699" t="inlineStr">
        <is>
          <t>PO-2023-0067</t>
        </is>
      </c>
      <c r="I3699" t="inlineStr">
        <is>
          <t>INVOICED</t>
        </is>
      </c>
    </row>
    <row r="3700">
      <c r="F3700" t="inlineStr">
        <is>
          <t>PO-2023-0068</t>
        </is>
      </c>
      <c r="I3700" t="inlineStr">
        <is>
          <t>INVOICED</t>
        </is>
      </c>
    </row>
    <row r="3701">
      <c r="F3701" t="inlineStr">
        <is>
          <t>PO-2023-0069</t>
        </is>
      </c>
      <c r="I3701" t="inlineStr">
        <is>
          <t>INVOICED</t>
        </is>
      </c>
    </row>
    <row r="3702">
      <c r="F3702" t="inlineStr">
        <is>
          <t>PO-2023-0070</t>
        </is>
      </c>
      <c r="I3702" t="inlineStr">
        <is>
          <t>INVOICED</t>
        </is>
      </c>
    </row>
    <row r="3703">
      <c r="F3703" t="inlineStr">
        <is>
          <t>PO-2023-0071</t>
        </is>
      </c>
      <c r="I3703" t="inlineStr">
        <is>
          <t>INVOICED</t>
        </is>
      </c>
    </row>
    <row r="3704">
      <c r="F3704" t="inlineStr">
        <is>
          <t>PO-2023-0072</t>
        </is>
      </c>
      <c r="I3704" t="inlineStr">
        <is>
          <t>INVOICED</t>
        </is>
      </c>
    </row>
    <row r="3705">
      <c r="F3705" t="inlineStr">
        <is>
          <t>PO-2023-0073</t>
        </is>
      </c>
      <c r="I3705" t="inlineStr">
        <is>
          <t>INVOICED</t>
        </is>
      </c>
    </row>
    <row r="3706">
      <c r="F3706" t="inlineStr">
        <is>
          <t>PO-2023-0074</t>
        </is>
      </c>
      <c r="I3706" t="inlineStr">
        <is>
          <t>INVOICED</t>
        </is>
      </c>
    </row>
    <row r="3707">
      <c r="F3707" t="inlineStr">
        <is>
          <t>PO-2023-0075</t>
        </is>
      </c>
      <c r="I3707" t="inlineStr">
        <is>
          <t>INVOICED</t>
        </is>
      </c>
    </row>
    <row r="3708">
      <c r="F3708" t="inlineStr">
        <is>
          <t>PO-2023-0076</t>
        </is>
      </c>
      <c r="I3708" t="inlineStr">
        <is>
          <t>INVOICED</t>
        </is>
      </c>
    </row>
    <row r="3709">
      <c r="F3709" t="inlineStr">
        <is>
          <t>PO-2023-0077</t>
        </is>
      </c>
      <c r="I3709" t="inlineStr">
        <is>
          <t>INVOICED</t>
        </is>
      </c>
    </row>
    <row r="3710">
      <c r="F3710" t="inlineStr">
        <is>
          <t>PO-2023-0078</t>
        </is>
      </c>
      <c r="I3710" t="inlineStr">
        <is>
          <t>INVOICED</t>
        </is>
      </c>
    </row>
    <row r="3711">
      <c r="F3711" t="inlineStr">
        <is>
          <t>PO-2023-0079</t>
        </is>
      </c>
      <c r="I3711" t="inlineStr">
        <is>
          <t>INVOICED</t>
        </is>
      </c>
    </row>
    <row r="3712">
      <c r="F3712" t="inlineStr">
        <is>
          <t>PO-2023-0080</t>
        </is>
      </c>
      <c r="I3712" t="inlineStr">
        <is>
          <t>INVOICED</t>
        </is>
      </c>
    </row>
    <row r="3713">
      <c r="F3713" t="inlineStr">
        <is>
          <t>PO-2023-0081</t>
        </is>
      </c>
      <c r="I3713" t="inlineStr">
        <is>
          <t>INVOICED</t>
        </is>
      </c>
    </row>
    <row r="3714">
      <c r="F3714" t="inlineStr">
        <is>
          <t>PO-2023-0082</t>
        </is>
      </c>
      <c r="I3714" t="inlineStr">
        <is>
          <t>INVOICED</t>
        </is>
      </c>
    </row>
    <row r="3715">
      <c r="F3715" t="inlineStr">
        <is>
          <t>PO-2023-0083</t>
        </is>
      </c>
      <c r="I3715" t="inlineStr">
        <is>
          <t>INVOICED</t>
        </is>
      </c>
    </row>
    <row r="3716">
      <c r="F3716" t="inlineStr">
        <is>
          <t>PO-2023-0084</t>
        </is>
      </c>
      <c r="I3716" t="inlineStr">
        <is>
          <t>INVOICED</t>
        </is>
      </c>
    </row>
    <row r="3717">
      <c r="F3717" t="inlineStr">
        <is>
          <t>PO-2023-0085</t>
        </is>
      </c>
      <c r="I3717" t="inlineStr">
        <is>
          <t>INVOICED</t>
        </is>
      </c>
    </row>
    <row r="3718">
      <c r="F3718" t="inlineStr">
        <is>
          <t>PO-2023-0086</t>
        </is>
      </c>
      <c r="I3718" t="inlineStr">
        <is>
          <t>INVOICED</t>
        </is>
      </c>
    </row>
    <row r="3719">
      <c r="F3719" t="inlineStr">
        <is>
          <t>PO-2023-0087</t>
        </is>
      </c>
      <c r="I3719" t="inlineStr">
        <is>
          <t>INVOICED</t>
        </is>
      </c>
    </row>
    <row r="3720">
      <c r="F3720" t="inlineStr">
        <is>
          <t>PO-2023-0088</t>
        </is>
      </c>
      <c r="I3720" t="inlineStr">
        <is>
          <t>INVOICED</t>
        </is>
      </c>
    </row>
    <row r="3721">
      <c r="F3721" t="inlineStr">
        <is>
          <t>PO-2023-0089</t>
        </is>
      </c>
      <c r="I3721" t="inlineStr">
        <is>
          <t>INVOICED</t>
        </is>
      </c>
    </row>
    <row r="3722">
      <c r="F3722" t="inlineStr">
        <is>
          <t>PO-2023-0090</t>
        </is>
      </c>
      <c r="I3722" t="inlineStr">
        <is>
          <t>INVOICED</t>
        </is>
      </c>
    </row>
    <row r="3723">
      <c r="F3723" t="inlineStr">
        <is>
          <t>PO-2023-0091</t>
        </is>
      </c>
      <c r="I3723" t="inlineStr">
        <is>
          <t>INVOICED</t>
        </is>
      </c>
    </row>
    <row r="3724">
      <c r="F3724" t="inlineStr">
        <is>
          <t>PO-2023-0092</t>
        </is>
      </c>
      <c r="I3724" t="inlineStr">
        <is>
          <t>INVOICED</t>
        </is>
      </c>
    </row>
    <row r="3725">
      <c r="F3725" t="inlineStr">
        <is>
          <t>PO-2023-0093</t>
        </is>
      </c>
      <c r="I3725" t="inlineStr">
        <is>
          <t>INVOICED</t>
        </is>
      </c>
    </row>
    <row r="3726">
      <c r="F3726" t="inlineStr">
        <is>
          <t>PO-2023-0094</t>
        </is>
      </c>
      <c r="I3726" t="inlineStr">
        <is>
          <t>INVOICED</t>
        </is>
      </c>
    </row>
    <row r="3727">
      <c r="F3727" t="inlineStr">
        <is>
          <t>PO-2023-0095</t>
        </is>
      </c>
      <c r="I3727" t="inlineStr">
        <is>
          <t>INVOICED</t>
        </is>
      </c>
    </row>
    <row r="3728">
      <c r="F3728" t="inlineStr">
        <is>
          <t>PO-2023-0096</t>
        </is>
      </c>
      <c r="I3728" t="inlineStr">
        <is>
          <t>INVOICED</t>
        </is>
      </c>
    </row>
    <row r="3729">
      <c r="F3729" t="inlineStr">
        <is>
          <t>PO-2023-0097</t>
        </is>
      </c>
      <c r="I3729" t="inlineStr">
        <is>
          <t>INVOICED</t>
        </is>
      </c>
    </row>
    <row r="3730">
      <c r="F3730" t="inlineStr">
        <is>
          <t>PO-2023-0098</t>
        </is>
      </c>
      <c r="I3730" t="inlineStr">
        <is>
          <t>INVOICED</t>
        </is>
      </c>
    </row>
    <row r="3731">
      <c r="F3731" t="inlineStr">
        <is>
          <t>PO-2023-0099</t>
        </is>
      </c>
      <c r="I3731" t="inlineStr">
        <is>
          <t>INVOICED</t>
        </is>
      </c>
    </row>
    <row r="3732">
      <c r="F3732" t="inlineStr">
        <is>
          <t>PO-2023-0100</t>
        </is>
      </c>
      <c r="I3732" t="inlineStr">
        <is>
          <t>INVOICED</t>
        </is>
      </c>
    </row>
    <row r="3733">
      <c r="F3733" t="inlineStr">
        <is>
          <t>PO-2023-0010</t>
        </is>
      </c>
      <c r="I3733" t="inlineStr">
        <is>
          <t>INVOICED</t>
        </is>
      </c>
    </row>
    <row r="3734">
      <c r="F3734" t="inlineStr">
        <is>
          <t>PO-2023-0011</t>
        </is>
      </c>
      <c r="I3734" t="inlineStr">
        <is>
          <t>INVOICED</t>
        </is>
      </c>
    </row>
    <row r="3735">
      <c r="F3735" t="inlineStr">
        <is>
          <t>PO-2023-0012</t>
        </is>
      </c>
      <c r="I3735" t="inlineStr">
        <is>
          <t>INVOICED</t>
        </is>
      </c>
    </row>
    <row r="3736">
      <c r="F3736" t="inlineStr">
        <is>
          <t>PO-2023-0013</t>
        </is>
      </c>
      <c r="I3736" t="inlineStr">
        <is>
          <t>INVOICED</t>
        </is>
      </c>
    </row>
    <row r="3737">
      <c r="F3737" t="inlineStr">
        <is>
          <t>PO-2023-0014</t>
        </is>
      </c>
      <c r="I3737" t="inlineStr">
        <is>
          <t>INVOICED</t>
        </is>
      </c>
    </row>
    <row r="3738">
      <c r="F3738" t="inlineStr">
        <is>
          <t>PO-2023-0015</t>
        </is>
      </c>
      <c r="I3738" t="inlineStr">
        <is>
          <t>INVOICED</t>
        </is>
      </c>
    </row>
    <row r="3739">
      <c r="F3739" t="inlineStr">
        <is>
          <t>PO-2023-0016</t>
        </is>
      </c>
      <c r="I3739" t="inlineStr">
        <is>
          <t>INVOICED</t>
        </is>
      </c>
    </row>
    <row r="3740">
      <c r="F3740" t="inlineStr">
        <is>
          <t>PO-2023-0017</t>
        </is>
      </c>
      <c r="I3740" t="inlineStr">
        <is>
          <t>INVOICED</t>
        </is>
      </c>
    </row>
    <row r="3741">
      <c r="F3741" t="inlineStr">
        <is>
          <t>PO-2023-0018</t>
        </is>
      </c>
      <c r="I3741" t="inlineStr">
        <is>
          <t>INVOICED</t>
        </is>
      </c>
    </row>
    <row r="3742">
      <c r="F3742" t="inlineStr">
        <is>
          <t>PO-2023-0019</t>
        </is>
      </c>
      <c r="I3742" t="inlineStr">
        <is>
          <t>INVOICED</t>
        </is>
      </c>
    </row>
    <row r="3743">
      <c r="F3743" t="inlineStr">
        <is>
          <t>PO-2023-0020</t>
        </is>
      </c>
      <c r="I3743" t="inlineStr">
        <is>
          <t>INVOICED</t>
        </is>
      </c>
    </row>
    <row r="3744">
      <c r="F3744" t="inlineStr">
        <is>
          <t>PO-2023-0021</t>
        </is>
      </c>
      <c r="I3744" t="inlineStr">
        <is>
          <t>INVOICED</t>
        </is>
      </c>
    </row>
    <row r="3745">
      <c r="F3745" t="inlineStr">
        <is>
          <t>PO-2023-0022</t>
        </is>
      </c>
      <c r="I3745" t="inlineStr">
        <is>
          <t>INVOICED</t>
        </is>
      </c>
    </row>
    <row r="3746">
      <c r="F3746" t="inlineStr">
        <is>
          <t>PO-2023-0023</t>
        </is>
      </c>
      <c r="I3746" t="inlineStr">
        <is>
          <t>INVOICED</t>
        </is>
      </c>
    </row>
    <row r="3747">
      <c r="F3747" t="inlineStr">
        <is>
          <t>PO-2023-0024</t>
        </is>
      </c>
      <c r="I3747" t="inlineStr">
        <is>
          <t>INVOICED</t>
        </is>
      </c>
    </row>
    <row r="3748">
      <c r="F3748" t="inlineStr">
        <is>
          <t>PO-2023-0025</t>
        </is>
      </c>
      <c r="I3748" t="inlineStr">
        <is>
          <t>INVOICED</t>
        </is>
      </c>
    </row>
    <row r="3749">
      <c r="F3749" t="inlineStr">
        <is>
          <t>PO-2023-0026</t>
        </is>
      </c>
      <c r="I3749" t="inlineStr">
        <is>
          <t>INVOICED</t>
        </is>
      </c>
    </row>
    <row r="3750">
      <c r="F3750" t="inlineStr">
        <is>
          <t>PO-2023-0027</t>
        </is>
      </c>
      <c r="I3750" t="inlineStr">
        <is>
          <t>INVOICED</t>
        </is>
      </c>
    </row>
    <row r="3751">
      <c r="F3751" t="inlineStr">
        <is>
          <t>PO-2023-0028</t>
        </is>
      </c>
      <c r="I3751" t="inlineStr">
        <is>
          <t>INVOICED</t>
        </is>
      </c>
    </row>
    <row r="3752">
      <c r="F3752" t="inlineStr">
        <is>
          <t>PO-2023-0029</t>
        </is>
      </c>
      <c r="I3752" t="inlineStr">
        <is>
          <t>INVOICED</t>
        </is>
      </c>
    </row>
    <row r="3753">
      <c r="F3753" t="inlineStr">
        <is>
          <t>PO-2023-0030</t>
        </is>
      </c>
      <c r="I3753" t="inlineStr">
        <is>
          <t>INVOICED</t>
        </is>
      </c>
    </row>
    <row r="3754">
      <c r="F3754" t="inlineStr">
        <is>
          <t>PO-2023-0031</t>
        </is>
      </c>
      <c r="I3754" t="inlineStr">
        <is>
          <t>INVOICED</t>
        </is>
      </c>
    </row>
    <row r="3755">
      <c r="F3755" t="inlineStr">
        <is>
          <t>PO-2023-0032</t>
        </is>
      </c>
      <c r="I3755" t="inlineStr">
        <is>
          <t>INVOICED</t>
        </is>
      </c>
    </row>
    <row r="3756">
      <c r="F3756" t="inlineStr">
        <is>
          <t>PO-2023-0033</t>
        </is>
      </c>
      <c r="I3756" t="inlineStr">
        <is>
          <t>INVOICED</t>
        </is>
      </c>
    </row>
    <row r="3757">
      <c r="F3757" t="inlineStr">
        <is>
          <t>PO-2023-0034</t>
        </is>
      </c>
      <c r="I3757" t="inlineStr">
        <is>
          <t>INVOICED</t>
        </is>
      </c>
    </row>
    <row r="3758">
      <c r="F3758" t="inlineStr">
        <is>
          <t>PO-2023-0035</t>
        </is>
      </c>
      <c r="I3758" t="inlineStr">
        <is>
          <t>INVOICED</t>
        </is>
      </c>
    </row>
    <row r="3759">
      <c r="F3759" t="inlineStr">
        <is>
          <t>PO-2023-0036</t>
        </is>
      </c>
      <c r="I3759" t="inlineStr">
        <is>
          <t>INVOICED</t>
        </is>
      </c>
    </row>
    <row r="3760">
      <c r="F3760" t="inlineStr">
        <is>
          <t>PO-2023-0037</t>
        </is>
      </c>
      <c r="I3760" t="inlineStr">
        <is>
          <t>INVOICED</t>
        </is>
      </c>
    </row>
    <row r="3761">
      <c r="F3761" t="inlineStr">
        <is>
          <t>PO-2023-0038</t>
        </is>
      </c>
      <c r="I3761" t="inlineStr">
        <is>
          <t>INVOICED</t>
        </is>
      </c>
    </row>
    <row r="3762">
      <c r="F3762" t="inlineStr">
        <is>
          <t>PO-2023-0039</t>
        </is>
      </c>
      <c r="I3762" t="inlineStr">
        <is>
          <t>INVOICED</t>
        </is>
      </c>
    </row>
    <row r="3763">
      <c r="F3763" t="inlineStr">
        <is>
          <t>PO-2023-0040</t>
        </is>
      </c>
      <c r="I3763" t="inlineStr">
        <is>
          <t>INVOICED</t>
        </is>
      </c>
    </row>
    <row r="3764">
      <c r="F3764" t="inlineStr">
        <is>
          <t>PO-2023-0041</t>
        </is>
      </c>
      <c r="I3764" t="inlineStr">
        <is>
          <t>INVOICED</t>
        </is>
      </c>
    </row>
    <row r="3765">
      <c r="F3765" t="inlineStr">
        <is>
          <t>PO-2023-0042</t>
        </is>
      </c>
      <c r="I3765" t="inlineStr">
        <is>
          <t>INVOICED</t>
        </is>
      </c>
    </row>
    <row r="3766">
      <c r="F3766" t="inlineStr">
        <is>
          <t>PO-2023-0043</t>
        </is>
      </c>
      <c r="I3766" t="inlineStr">
        <is>
          <t>INVOICED</t>
        </is>
      </c>
    </row>
    <row r="3767">
      <c r="F3767" t="inlineStr">
        <is>
          <t>PO-2023-0044</t>
        </is>
      </c>
      <c r="I3767" t="inlineStr">
        <is>
          <t>INVOICED</t>
        </is>
      </c>
    </row>
    <row r="3768">
      <c r="F3768" t="inlineStr">
        <is>
          <t>PO-2023-0045</t>
        </is>
      </c>
      <c r="I3768" t="inlineStr">
        <is>
          <t>INVOICED</t>
        </is>
      </c>
    </row>
    <row r="3769">
      <c r="F3769" t="inlineStr">
        <is>
          <t>PO-2023-0046</t>
        </is>
      </c>
      <c r="I3769" t="inlineStr">
        <is>
          <t>INVOICED</t>
        </is>
      </c>
    </row>
    <row r="3770">
      <c r="F3770" t="inlineStr">
        <is>
          <t>PO-2023-0047</t>
        </is>
      </c>
      <c r="I3770" t="inlineStr">
        <is>
          <t>INVOICED</t>
        </is>
      </c>
    </row>
    <row r="3771">
      <c r="F3771" t="inlineStr">
        <is>
          <t>PO-2023-0048</t>
        </is>
      </c>
      <c r="I3771" t="inlineStr">
        <is>
          <t>INVOICED</t>
        </is>
      </c>
    </row>
    <row r="3772">
      <c r="F3772" t="inlineStr">
        <is>
          <t>PO-2023-0049</t>
        </is>
      </c>
      <c r="I3772" t="inlineStr">
        <is>
          <t>INVOICED</t>
        </is>
      </c>
    </row>
    <row r="3773">
      <c r="F3773" t="inlineStr">
        <is>
          <t>PO-2023-0050</t>
        </is>
      </c>
      <c r="I3773" t="inlineStr">
        <is>
          <t>INVOICED</t>
        </is>
      </c>
    </row>
    <row r="3774">
      <c r="F3774" t="inlineStr">
        <is>
          <t>PO-2023-0051</t>
        </is>
      </c>
      <c r="I3774" t="inlineStr">
        <is>
          <t>INVOICED</t>
        </is>
      </c>
    </row>
    <row r="3775">
      <c r="F3775" t="inlineStr">
        <is>
          <t>PO-2023-0052</t>
        </is>
      </c>
      <c r="I3775" t="inlineStr">
        <is>
          <t>INVOICED</t>
        </is>
      </c>
    </row>
    <row r="3776">
      <c r="F3776" t="inlineStr">
        <is>
          <t>PO-2023-0053</t>
        </is>
      </c>
      <c r="I3776" t="inlineStr">
        <is>
          <t>INVOICED</t>
        </is>
      </c>
    </row>
    <row r="3777">
      <c r="F3777" t="inlineStr">
        <is>
          <t>PO-2023-0054</t>
        </is>
      </c>
      <c r="I3777" t="inlineStr">
        <is>
          <t>INVOICED</t>
        </is>
      </c>
    </row>
    <row r="3778">
      <c r="F3778" t="inlineStr">
        <is>
          <t>PO-2023-0055</t>
        </is>
      </c>
      <c r="I3778" t="inlineStr">
        <is>
          <t>INVOICED</t>
        </is>
      </c>
    </row>
    <row r="3779">
      <c r="F3779" t="inlineStr">
        <is>
          <t>PO-2023-0056</t>
        </is>
      </c>
      <c r="I3779" t="inlineStr">
        <is>
          <t>INVOICED</t>
        </is>
      </c>
    </row>
    <row r="3780">
      <c r="F3780" t="inlineStr">
        <is>
          <t>PO-2023-0057</t>
        </is>
      </c>
      <c r="I3780" t="inlineStr">
        <is>
          <t>INVOICED</t>
        </is>
      </c>
    </row>
    <row r="3781">
      <c r="F3781" t="inlineStr">
        <is>
          <t>PO-2023-0058</t>
        </is>
      </c>
      <c r="I3781" t="inlineStr">
        <is>
          <t>INVOICED</t>
        </is>
      </c>
    </row>
    <row r="3782">
      <c r="F3782" t="inlineStr">
        <is>
          <t>PO-2023-0059</t>
        </is>
      </c>
      <c r="I3782" t="inlineStr">
        <is>
          <t>INVOICED</t>
        </is>
      </c>
    </row>
    <row r="3783">
      <c r="F3783" t="inlineStr">
        <is>
          <t>PO-2023-0060</t>
        </is>
      </c>
      <c r="I3783" t="inlineStr">
        <is>
          <t>INVOICED</t>
        </is>
      </c>
    </row>
    <row r="3784">
      <c r="F3784" t="inlineStr">
        <is>
          <t>PO-2023-0061</t>
        </is>
      </c>
      <c r="I3784" t="inlineStr">
        <is>
          <t>INVOICED</t>
        </is>
      </c>
    </row>
    <row r="3785">
      <c r="F3785" t="inlineStr">
        <is>
          <t>PO-2023-0062</t>
        </is>
      </c>
      <c r="I3785" t="inlineStr">
        <is>
          <t>INVOICED</t>
        </is>
      </c>
    </row>
    <row r="3786">
      <c r="F3786" t="inlineStr">
        <is>
          <t>PO-2023-0063</t>
        </is>
      </c>
      <c r="I3786" t="inlineStr">
        <is>
          <t>INVOICED</t>
        </is>
      </c>
    </row>
    <row r="3787">
      <c r="F3787" t="inlineStr">
        <is>
          <t>PO-2023-0064</t>
        </is>
      </c>
      <c r="I3787" t="inlineStr">
        <is>
          <t>INVOICED</t>
        </is>
      </c>
    </row>
    <row r="3788">
      <c r="F3788" t="inlineStr">
        <is>
          <t>PO-2023-0065</t>
        </is>
      </c>
      <c r="I3788" t="inlineStr">
        <is>
          <t>INVOICED</t>
        </is>
      </c>
    </row>
    <row r="3789">
      <c r="F3789" t="inlineStr">
        <is>
          <t>PO-2023-0066</t>
        </is>
      </c>
      <c r="I3789" t="inlineStr">
        <is>
          <t>INVOICED</t>
        </is>
      </c>
    </row>
    <row r="3790">
      <c r="F3790" t="inlineStr">
        <is>
          <t>PO-2023-0067</t>
        </is>
      </c>
      <c r="I3790" t="inlineStr">
        <is>
          <t>INVOICED</t>
        </is>
      </c>
    </row>
    <row r="3791">
      <c r="F3791" t="inlineStr">
        <is>
          <t>PO-2023-0068</t>
        </is>
      </c>
      <c r="I3791" t="inlineStr">
        <is>
          <t>INVOICED</t>
        </is>
      </c>
    </row>
    <row r="3792">
      <c r="F3792" t="inlineStr">
        <is>
          <t>PO-2023-0069</t>
        </is>
      </c>
      <c r="I3792" t="inlineStr">
        <is>
          <t>INVOICED</t>
        </is>
      </c>
    </row>
    <row r="3793">
      <c r="F3793" t="inlineStr">
        <is>
          <t>PO-2023-0070</t>
        </is>
      </c>
      <c r="I3793" t="inlineStr">
        <is>
          <t>INVOICED</t>
        </is>
      </c>
    </row>
    <row r="3794">
      <c r="F3794" t="inlineStr">
        <is>
          <t>PO-2023-0071</t>
        </is>
      </c>
      <c r="I3794" t="inlineStr">
        <is>
          <t>INVOICED</t>
        </is>
      </c>
    </row>
    <row r="3795">
      <c r="F3795" t="inlineStr">
        <is>
          <t>PO-2023-0072</t>
        </is>
      </c>
      <c r="I3795" t="inlineStr">
        <is>
          <t>INVOICED</t>
        </is>
      </c>
    </row>
    <row r="3796">
      <c r="F3796" t="inlineStr">
        <is>
          <t>PO-2023-0073</t>
        </is>
      </c>
      <c r="I3796" t="inlineStr">
        <is>
          <t>INVOICED</t>
        </is>
      </c>
    </row>
    <row r="3797">
      <c r="F3797" t="inlineStr">
        <is>
          <t>PO-2023-0074</t>
        </is>
      </c>
      <c r="I3797" t="inlineStr">
        <is>
          <t>INVOICED</t>
        </is>
      </c>
    </row>
    <row r="3798">
      <c r="F3798" t="inlineStr">
        <is>
          <t>PO-2023-0075</t>
        </is>
      </c>
      <c r="I3798" t="inlineStr">
        <is>
          <t>INVOICED</t>
        </is>
      </c>
    </row>
    <row r="3799">
      <c r="F3799" t="inlineStr">
        <is>
          <t>PO-2023-0076</t>
        </is>
      </c>
      <c r="I3799" t="inlineStr">
        <is>
          <t>INVOICED</t>
        </is>
      </c>
    </row>
    <row r="3800">
      <c r="F3800" t="inlineStr">
        <is>
          <t>PO-2023-0077</t>
        </is>
      </c>
      <c r="I3800" t="inlineStr">
        <is>
          <t>INVOICED</t>
        </is>
      </c>
    </row>
    <row r="3801">
      <c r="F3801" t="inlineStr">
        <is>
          <t>PO-2023-0078</t>
        </is>
      </c>
      <c r="I3801" t="inlineStr">
        <is>
          <t>INVOICED</t>
        </is>
      </c>
    </row>
    <row r="3802">
      <c r="F3802" t="inlineStr">
        <is>
          <t>PO-2023-0079</t>
        </is>
      </c>
      <c r="I3802" t="inlineStr">
        <is>
          <t>INVOICED</t>
        </is>
      </c>
    </row>
    <row r="3803">
      <c r="F3803" t="inlineStr">
        <is>
          <t>PO-2023-0080</t>
        </is>
      </c>
      <c r="I3803" t="inlineStr">
        <is>
          <t>INVOICED</t>
        </is>
      </c>
    </row>
    <row r="3804">
      <c r="F3804" t="inlineStr">
        <is>
          <t>PO-2023-0081</t>
        </is>
      </c>
      <c r="I3804" t="inlineStr">
        <is>
          <t>INVOICED</t>
        </is>
      </c>
    </row>
    <row r="3805">
      <c r="F3805" t="inlineStr">
        <is>
          <t>PO-2023-0082</t>
        </is>
      </c>
      <c r="I3805" t="inlineStr">
        <is>
          <t>INVOICED</t>
        </is>
      </c>
    </row>
    <row r="3806">
      <c r="F3806" t="inlineStr">
        <is>
          <t>PO-2023-0083</t>
        </is>
      </c>
      <c r="I3806" t="inlineStr">
        <is>
          <t>INVOICED</t>
        </is>
      </c>
    </row>
    <row r="3807">
      <c r="F3807" t="inlineStr">
        <is>
          <t>PO-2023-0084</t>
        </is>
      </c>
      <c r="I3807" t="inlineStr">
        <is>
          <t>INVOICED</t>
        </is>
      </c>
    </row>
    <row r="3808">
      <c r="F3808" t="inlineStr">
        <is>
          <t>PO-2023-0085</t>
        </is>
      </c>
      <c r="I3808" t="inlineStr">
        <is>
          <t>INVOICED</t>
        </is>
      </c>
    </row>
    <row r="3809">
      <c r="F3809" t="inlineStr">
        <is>
          <t>PO-2023-0086</t>
        </is>
      </c>
      <c r="I3809" t="inlineStr">
        <is>
          <t>INVOICED</t>
        </is>
      </c>
    </row>
    <row r="3810">
      <c r="F3810" t="inlineStr">
        <is>
          <t>PO-2023-0087</t>
        </is>
      </c>
      <c r="I3810" t="inlineStr">
        <is>
          <t>INVOICED</t>
        </is>
      </c>
    </row>
    <row r="3811">
      <c r="F3811" t="inlineStr">
        <is>
          <t>PO-2023-0088</t>
        </is>
      </c>
      <c r="I3811" t="inlineStr">
        <is>
          <t>INVOICED</t>
        </is>
      </c>
    </row>
    <row r="3812">
      <c r="F3812" t="inlineStr">
        <is>
          <t>PO-2023-0089</t>
        </is>
      </c>
      <c r="I3812" t="inlineStr">
        <is>
          <t>INVOICED</t>
        </is>
      </c>
    </row>
    <row r="3813">
      <c r="F3813" t="inlineStr">
        <is>
          <t>PO-2023-0090</t>
        </is>
      </c>
      <c r="I3813" t="inlineStr">
        <is>
          <t>INVOICED</t>
        </is>
      </c>
    </row>
    <row r="3814">
      <c r="F3814" t="inlineStr">
        <is>
          <t>PO-2023-0091</t>
        </is>
      </c>
      <c r="I3814" t="inlineStr">
        <is>
          <t>INVOICED</t>
        </is>
      </c>
    </row>
    <row r="3815">
      <c r="F3815" t="inlineStr">
        <is>
          <t>PO-2023-0092</t>
        </is>
      </c>
      <c r="I3815" t="inlineStr">
        <is>
          <t>INVOICED</t>
        </is>
      </c>
    </row>
    <row r="3816">
      <c r="F3816" t="inlineStr">
        <is>
          <t>PO-2023-0093</t>
        </is>
      </c>
      <c r="I3816" t="inlineStr">
        <is>
          <t>INVOICED</t>
        </is>
      </c>
    </row>
    <row r="3817">
      <c r="F3817" t="inlineStr">
        <is>
          <t>PO-2023-0094</t>
        </is>
      </c>
      <c r="I3817" t="inlineStr">
        <is>
          <t>INVOICED</t>
        </is>
      </c>
    </row>
    <row r="3818">
      <c r="F3818" t="inlineStr">
        <is>
          <t>PO-2023-0095</t>
        </is>
      </c>
      <c r="I3818" t="inlineStr">
        <is>
          <t>INVOICED</t>
        </is>
      </c>
    </row>
    <row r="3819">
      <c r="F3819" t="inlineStr">
        <is>
          <t>PO-2023-0096</t>
        </is>
      </c>
      <c r="I3819" t="inlineStr">
        <is>
          <t>INVOICED</t>
        </is>
      </c>
    </row>
    <row r="3820">
      <c r="F3820" t="inlineStr">
        <is>
          <t>PO-2023-0097</t>
        </is>
      </c>
      <c r="I3820" t="inlineStr">
        <is>
          <t>INVOICED</t>
        </is>
      </c>
    </row>
    <row r="3821">
      <c r="F3821" t="inlineStr">
        <is>
          <t>PO-2023-0098</t>
        </is>
      </c>
      <c r="I3821" t="inlineStr">
        <is>
          <t>INVOICED</t>
        </is>
      </c>
    </row>
    <row r="3822">
      <c r="F3822" t="inlineStr">
        <is>
          <t>PO-2023-0099</t>
        </is>
      </c>
      <c r="I3822" t="inlineStr">
        <is>
          <t>INVOICED</t>
        </is>
      </c>
    </row>
    <row r="3823">
      <c r="F3823" t="inlineStr">
        <is>
          <t>PO-2023-0100</t>
        </is>
      </c>
      <c r="I3823" t="inlineStr">
        <is>
          <t>INVOICED</t>
        </is>
      </c>
    </row>
    <row r="3824">
      <c r="F3824" t="inlineStr">
        <is>
          <t>PO-2023-0010</t>
        </is>
      </c>
      <c r="I3824" t="inlineStr">
        <is>
          <t>INVOICED</t>
        </is>
      </c>
    </row>
    <row r="3825">
      <c r="F3825" t="inlineStr">
        <is>
          <t>PO-2023-0011</t>
        </is>
      </c>
      <c r="I3825" t="inlineStr">
        <is>
          <t>INVOICED</t>
        </is>
      </c>
    </row>
    <row r="3826">
      <c r="F3826" t="inlineStr">
        <is>
          <t>PO-2023-0012</t>
        </is>
      </c>
      <c r="I3826" t="inlineStr">
        <is>
          <t>INVOICED</t>
        </is>
      </c>
    </row>
    <row r="3827">
      <c r="F3827" t="inlineStr">
        <is>
          <t>PO-2023-0013</t>
        </is>
      </c>
      <c r="I3827" t="inlineStr">
        <is>
          <t>INVOICED</t>
        </is>
      </c>
    </row>
    <row r="3828">
      <c r="F3828" t="inlineStr">
        <is>
          <t>PO-2023-0014</t>
        </is>
      </c>
      <c r="I3828" t="inlineStr">
        <is>
          <t>INVOICED</t>
        </is>
      </c>
    </row>
    <row r="3829">
      <c r="F3829" t="inlineStr">
        <is>
          <t>PO-2023-0015</t>
        </is>
      </c>
      <c r="I3829" t="inlineStr">
        <is>
          <t>INVOICED</t>
        </is>
      </c>
    </row>
    <row r="3830">
      <c r="F3830" t="inlineStr">
        <is>
          <t>PO-2023-0016</t>
        </is>
      </c>
      <c r="I3830" t="inlineStr">
        <is>
          <t>INVOICED</t>
        </is>
      </c>
    </row>
    <row r="3831">
      <c r="F3831" t="inlineStr">
        <is>
          <t>PO-2023-0017</t>
        </is>
      </c>
      <c r="I3831" t="inlineStr">
        <is>
          <t>INVOICED</t>
        </is>
      </c>
    </row>
    <row r="3832">
      <c r="F3832" t="inlineStr">
        <is>
          <t>PO-2023-0018</t>
        </is>
      </c>
      <c r="I3832" t="inlineStr">
        <is>
          <t>INVOICED</t>
        </is>
      </c>
    </row>
    <row r="3833">
      <c r="F3833" t="inlineStr">
        <is>
          <t>PO-2023-0019</t>
        </is>
      </c>
      <c r="I3833" t="inlineStr">
        <is>
          <t>INVOICED</t>
        </is>
      </c>
    </row>
    <row r="3834">
      <c r="F3834" t="inlineStr">
        <is>
          <t>PO-2023-0020</t>
        </is>
      </c>
      <c r="I3834" t="inlineStr">
        <is>
          <t>INVOICED</t>
        </is>
      </c>
    </row>
    <row r="3835">
      <c r="F3835" t="inlineStr">
        <is>
          <t>PO-2023-0021</t>
        </is>
      </c>
      <c r="I3835" t="inlineStr">
        <is>
          <t>INVOICED</t>
        </is>
      </c>
    </row>
    <row r="3836">
      <c r="F3836" t="inlineStr">
        <is>
          <t>PO-2023-0022</t>
        </is>
      </c>
      <c r="I3836" t="inlineStr">
        <is>
          <t>INVOICED</t>
        </is>
      </c>
    </row>
    <row r="3837">
      <c r="F3837" t="inlineStr">
        <is>
          <t>PO-2023-0023</t>
        </is>
      </c>
      <c r="I3837" t="inlineStr">
        <is>
          <t>INVOICED</t>
        </is>
      </c>
    </row>
    <row r="3838">
      <c r="F3838" t="inlineStr">
        <is>
          <t>PO-2023-0024</t>
        </is>
      </c>
      <c r="I3838" t="inlineStr">
        <is>
          <t>INVOICED</t>
        </is>
      </c>
    </row>
    <row r="3839">
      <c r="F3839" t="inlineStr">
        <is>
          <t>PO-2023-0025</t>
        </is>
      </c>
      <c r="I3839" t="inlineStr">
        <is>
          <t>INVOICED</t>
        </is>
      </c>
    </row>
    <row r="3840">
      <c r="F3840" t="inlineStr">
        <is>
          <t>PO-2023-0026</t>
        </is>
      </c>
      <c r="I3840" t="inlineStr">
        <is>
          <t>INVOICED</t>
        </is>
      </c>
    </row>
    <row r="3841">
      <c r="F3841" t="inlineStr">
        <is>
          <t>PO-2023-0027</t>
        </is>
      </c>
      <c r="I3841" t="inlineStr">
        <is>
          <t>INVOICED</t>
        </is>
      </c>
    </row>
    <row r="3842">
      <c r="F3842" t="inlineStr">
        <is>
          <t>PO-2023-0028</t>
        </is>
      </c>
      <c r="I3842" t="inlineStr">
        <is>
          <t>INVOICED</t>
        </is>
      </c>
    </row>
    <row r="3843">
      <c r="F3843" t="inlineStr">
        <is>
          <t>PO-2023-0029</t>
        </is>
      </c>
      <c r="I3843" t="inlineStr">
        <is>
          <t>INVOICED</t>
        </is>
      </c>
    </row>
    <row r="3844">
      <c r="F3844" t="inlineStr">
        <is>
          <t>PO-2023-0030</t>
        </is>
      </c>
      <c r="I3844" t="inlineStr">
        <is>
          <t>INVOICED</t>
        </is>
      </c>
    </row>
    <row r="3845">
      <c r="F3845" t="inlineStr">
        <is>
          <t>PO-2023-0031</t>
        </is>
      </c>
      <c r="I3845" t="inlineStr">
        <is>
          <t>INVOICED</t>
        </is>
      </c>
    </row>
    <row r="3846">
      <c r="F3846" t="inlineStr">
        <is>
          <t>PO-2023-0032</t>
        </is>
      </c>
      <c r="I3846" t="inlineStr">
        <is>
          <t>INVOICED</t>
        </is>
      </c>
    </row>
    <row r="3847">
      <c r="F3847" t="inlineStr">
        <is>
          <t>PO-2023-0033</t>
        </is>
      </c>
      <c r="I3847" t="inlineStr">
        <is>
          <t>INVOICED</t>
        </is>
      </c>
    </row>
    <row r="3848">
      <c r="F3848" t="inlineStr">
        <is>
          <t>PO-2023-0034</t>
        </is>
      </c>
      <c r="I3848" t="inlineStr">
        <is>
          <t>INVOICED</t>
        </is>
      </c>
    </row>
    <row r="3849">
      <c r="F3849" t="inlineStr">
        <is>
          <t>PO-2023-0035</t>
        </is>
      </c>
      <c r="I3849" t="inlineStr">
        <is>
          <t>INVOICED</t>
        </is>
      </c>
    </row>
    <row r="3850">
      <c r="F3850" t="inlineStr">
        <is>
          <t>PO-2023-0036</t>
        </is>
      </c>
      <c r="I3850" t="inlineStr">
        <is>
          <t>INVOICED</t>
        </is>
      </c>
    </row>
    <row r="3851">
      <c r="F3851" t="inlineStr">
        <is>
          <t>PO-2023-0037</t>
        </is>
      </c>
      <c r="I3851" t="inlineStr">
        <is>
          <t>INVOICED</t>
        </is>
      </c>
    </row>
    <row r="3852">
      <c r="F3852" t="inlineStr">
        <is>
          <t>PO-2023-0038</t>
        </is>
      </c>
      <c r="I3852" t="inlineStr">
        <is>
          <t>INVOICED</t>
        </is>
      </c>
    </row>
    <row r="3853">
      <c r="F3853" t="inlineStr">
        <is>
          <t>PO-2023-0039</t>
        </is>
      </c>
      <c r="I3853" t="inlineStr">
        <is>
          <t>INVOICED</t>
        </is>
      </c>
    </row>
    <row r="3854">
      <c r="F3854" t="inlineStr">
        <is>
          <t>PO-2023-0040</t>
        </is>
      </c>
      <c r="I3854" t="inlineStr">
        <is>
          <t>INVOICED</t>
        </is>
      </c>
    </row>
    <row r="3855">
      <c r="F3855" t="inlineStr">
        <is>
          <t>PO-2023-0041</t>
        </is>
      </c>
      <c r="I3855" t="inlineStr">
        <is>
          <t>INVOICED</t>
        </is>
      </c>
    </row>
    <row r="3856">
      <c r="F3856" t="inlineStr">
        <is>
          <t>PO-2023-0042</t>
        </is>
      </c>
      <c r="I3856" t="inlineStr">
        <is>
          <t>INVOICED</t>
        </is>
      </c>
    </row>
    <row r="3857">
      <c r="F3857" t="inlineStr">
        <is>
          <t>PO-2023-0043</t>
        </is>
      </c>
      <c r="I3857" t="inlineStr">
        <is>
          <t>INVOICED</t>
        </is>
      </c>
    </row>
    <row r="3858">
      <c r="F3858" t="inlineStr">
        <is>
          <t>PO-2023-0044</t>
        </is>
      </c>
      <c r="I3858" t="inlineStr">
        <is>
          <t>INVOICED</t>
        </is>
      </c>
    </row>
    <row r="3859">
      <c r="F3859" t="inlineStr">
        <is>
          <t>PO-2023-0045</t>
        </is>
      </c>
      <c r="I3859" t="inlineStr">
        <is>
          <t>INVOICED</t>
        </is>
      </c>
    </row>
    <row r="3860">
      <c r="F3860" t="inlineStr">
        <is>
          <t>PO-2023-0046</t>
        </is>
      </c>
      <c r="I3860" t="inlineStr">
        <is>
          <t>INVOICED</t>
        </is>
      </c>
    </row>
    <row r="3861">
      <c r="F3861" t="inlineStr">
        <is>
          <t>PO-2023-0047</t>
        </is>
      </c>
      <c r="I3861" t="inlineStr">
        <is>
          <t>INVOICED</t>
        </is>
      </c>
    </row>
    <row r="3862">
      <c r="F3862" t="inlineStr">
        <is>
          <t>PO-2023-0048</t>
        </is>
      </c>
      <c r="I3862" t="inlineStr">
        <is>
          <t>INVOICED</t>
        </is>
      </c>
    </row>
    <row r="3863">
      <c r="F3863" t="inlineStr">
        <is>
          <t>PO-2023-0049</t>
        </is>
      </c>
      <c r="I3863" t="inlineStr">
        <is>
          <t>INVOICED</t>
        </is>
      </c>
    </row>
    <row r="3864">
      <c r="F3864" t="inlineStr">
        <is>
          <t>PO-2023-0050</t>
        </is>
      </c>
      <c r="I3864" t="inlineStr">
        <is>
          <t>INVOICED</t>
        </is>
      </c>
    </row>
    <row r="3865">
      <c r="F3865" t="inlineStr">
        <is>
          <t>PO-2023-0051</t>
        </is>
      </c>
      <c r="I3865" t="inlineStr">
        <is>
          <t>INVOICED</t>
        </is>
      </c>
    </row>
    <row r="3866">
      <c r="F3866" t="inlineStr">
        <is>
          <t>PO-2023-0052</t>
        </is>
      </c>
      <c r="I3866" t="inlineStr">
        <is>
          <t>INVOICED</t>
        </is>
      </c>
    </row>
    <row r="3867">
      <c r="F3867" t="inlineStr">
        <is>
          <t>PO-2023-0053</t>
        </is>
      </c>
      <c r="I3867" t="inlineStr">
        <is>
          <t>INVOICED</t>
        </is>
      </c>
    </row>
    <row r="3868">
      <c r="F3868" t="inlineStr">
        <is>
          <t>PO-2023-0054</t>
        </is>
      </c>
      <c r="I3868" t="inlineStr">
        <is>
          <t>INVOICED</t>
        </is>
      </c>
    </row>
    <row r="3869">
      <c r="F3869" t="inlineStr">
        <is>
          <t>PO-2023-0055</t>
        </is>
      </c>
      <c r="I3869" t="inlineStr">
        <is>
          <t>INVOICED</t>
        </is>
      </c>
    </row>
    <row r="3870">
      <c r="F3870" t="inlineStr">
        <is>
          <t>PO-2023-0056</t>
        </is>
      </c>
      <c r="I3870" t="inlineStr">
        <is>
          <t>INVOICED</t>
        </is>
      </c>
    </row>
    <row r="3871">
      <c r="F3871" t="inlineStr">
        <is>
          <t>PO-2023-0057</t>
        </is>
      </c>
      <c r="I3871" t="inlineStr">
        <is>
          <t>INVOICED</t>
        </is>
      </c>
    </row>
    <row r="3872">
      <c r="F3872" t="inlineStr">
        <is>
          <t>PO-2023-0058</t>
        </is>
      </c>
      <c r="I3872" t="inlineStr">
        <is>
          <t>INVOICED</t>
        </is>
      </c>
    </row>
    <row r="3873">
      <c r="F3873" t="inlineStr">
        <is>
          <t>PO-2023-0059</t>
        </is>
      </c>
      <c r="I3873" t="inlineStr">
        <is>
          <t>INVOICED</t>
        </is>
      </c>
    </row>
    <row r="3874">
      <c r="F3874" t="inlineStr">
        <is>
          <t>PO-2023-0060</t>
        </is>
      </c>
      <c r="I3874" t="inlineStr">
        <is>
          <t>INVOICED</t>
        </is>
      </c>
    </row>
    <row r="3875">
      <c r="F3875" t="inlineStr">
        <is>
          <t>PO-2023-0061</t>
        </is>
      </c>
      <c r="I3875" t="inlineStr">
        <is>
          <t>INVOICED</t>
        </is>
      </c>
    </row>
    <row r="3876">
      <c r="F3876" t="inlineStr">
        <is>
          <t>PO-2023-0062</t>
        </is>
      </c>
      <c r="I3876" t="inlineStr">
        <is>
          <t>INVOICED</t>
        </is>
      </c>
    </row>
    <row r="3877">
      <c r="F3877" t="inlineStr">
        <is>
          <t>PO-2023-0063</t>
        </is>
      </c>
      <c r="I3877" t="inlineStr">
        <is>
          <t>INVOICED</t>
        </is>
      </c>
    </row>
    <row r="3878">
      <c r="F3878" t="inlineStr">
        <is>
          <t>PO-2023-0064</t>
        </is>
      </c>
      <c r="I3878" t="inlineStr">
        <is>
          <t>INVOICED</t>
        </is>
      </c>
    </row>
    <row r="3879">
      <c r="F3879" t="inlineStr">
        <is>
          <t>PO-2023-0065</t>
        </is>
      </c>
      <c r="I3879" t="inlineStr">
        <is>
          <t>INVOICED</t>
        </is>
      </c>
    </row>
    <row r="3880">
      <c r="F3880" t="inlineStr">
        <is>
          <t>PO-2023-0066</t>
        </is>
      </c>
      <c r="I3880" t="inlineStr">
        <is>
          <t>INVOICED</t>
        </is>
      </c>
    </row>
    <row r="3881">
      <c r="F3881" t="inlineStr">
        <is>
          <t>PO-2023-0067</t>
        </is>
      </c>
      <c r="I3881" t="inlineStr">
        <is>
          <t>INVOICED</t>
        </is>
      </c>
    </row>
    <row r="3882">
      <c r="F3882" t="inlineStr">
        <is>
          <t>PO-2023-0068</t>
        </is>
      </c>
      <c r="I3882" t="inlineStr">
        <is>
          <t>INVOICED</t>
        </is>
      </c>
    </row>
    <row r="3883">
      <c r="F3883" t="inlineStr">
        <is>
          <t>PO-2023-0069</t>
        </is>
      </c>
      <c r="I3883" t="inlineStr">
        <is>
          <t>INVOICED</t>
        </is>
      </c>
    </row>
    <row r="3884">
      <c r="F3884" t="inlineStr">
        <is>
          <t>PO-2023-0070</t>
        </is>
      </c>
      <c r="I3884" t="inlineStr">
        <is>
          <t>INVOICED</t>
        </is>
      </c>
    </row>
    <row r="3885">
      <c r="F3885" t="inlineStr">
        <is>
          <t>PO-2023-0071</t>
        </is>
      </c>
      <c r="I3885" t="inlineStr">
        <is>
          <t>INVOICED</t>
        </is>
      </c>
    </row>
    <row r="3886">
      <c r="F3886" t="inlineStr">
        <is>
          <t>PO-2023-0072</t>
        </is>
      </c>
      <c r="I3886" t="inlineStr">
        <is>
          <t>INVOICED</t>
        </is>
      </c>
    </row>
    <row r="3887">
      <c r="F3887" t="inlineStr">
        <is>
          <t>PO-2023-0073</t>
        </is>
      </c>
      <c r="I3887" t="inlineStr">
        <is>
          <t>INVOICED</t>
        </is>
      </c>
    </row>
    <row r="3888">
      <c r="F3888" t="inlineStr">
        <is>
          <t>PO-2023-0074</t>
        </is>
      </c>
      <c r="I3888" t="inlineStr">
        <is>
          <t>INVOICED</t>
        </is>
      </c>
    </row>
    <row r="3889">
      <c r="F3889" t="inlineStr">
        <is>
          <t>PO-2023-0075</t>
        </is>
      </c>
      <c r="I3889" t="inlineStr">
        <is>
          <t>INVOICED</t>
        </is>
      </c>
    </row>
    <row r="3890">
      <c r="F3890" t="inlineStr">
        <is>
          <t>PO-2023-0076</t>
        </is>
      </c>
      <c r="I3890" t="inlineStr">
        <is>
          <t>INVOICED</t>
        </is>
      </c>
    </row>
    <row r="3891">
      <c r="F3891" t="inlineStr">
        <is>
          <t>PO-2023-0077</t>
        </is>
      </c>
      <c r="I3891" t="inlineStr">
        <is>
          <t>INVOICED</t>
        </is>
      </c>
    </row>
    <row r="3892">
      <c r="F3892" t="inlineStr">
        <is>
          <t>PO-2023-0078</t>
        </is>
      </c>
      <c r="I3892" t="inlineStr">
        <is>
          <t>INVOICED</t>
        </is>
      </c>
    </row>
    <row r="3893">
      <c r="F3893" t="inlineStr">
        <is>
          <t>PO-2023-0079</t>
        </is>
      </c>
      <c r="I3893" t="inlineStr">
        <is>
          <t>INVOICED</t>
        </is>
      </c>
    </row>
    <row r="3894">
      <c r="F3894" t="inlineStr">
        <is>
          <t>PO-2023-0080</t>
        </is>
      </c>
      <c r="I3894" t="inlineStr">
        <is>
          <t>INVOICED</t>
        </is>
      </c>
    </row>
    <row r="3895">
      <c r="F3895" t="inlineStr">
        <is>
          <t>PO-2023-0081</t>
        </is>
      </c>
      <c r="I3895" t="inlineStr">
        <is>
          <t>INVOICED</t>
        </is>
      </c>
    </row>
    <row r="3896">
      <c r="F3896" t="inlineStr">
        <is>
          <t>PO-2023-0082</t>
        </is>
      </c>
      <c r="I3896" t="inlineStr">
        <is>
          <t>INVOICED</t>
        </is>
      </c>
    </row>
    <row r="3897">
      <c r="F3897" t="inlineStr">
        <is>
          <t>PO-2023-0083</t>
        </is>
      </c>
      <c r="I3897" t="inlineStr">
        <is>
          <t>INVOICED</t>
        </is>
      </c>
    </row>
    <row r="3898">
      <c r="F3898" t="inlineStr">
        <is>
          <t>PO-2023-0084</t>
        </is>
      </c>
      <c r="I3898" t="inlineStr">
        <is>
          <t>INVOICED</t>
        </is>
      </c>
    </row>
    <row r="3899">
      <c r="F3899" t="inlineStr">
        <is>
          <t>PO-2023-0085</t>
        </is>
      </c>
      <c r="I3899" t="inlineStr">
        <is>
          <t>INVOICED</t>
        </is>
      </c>
    </row>
    <row r="3900">
      <c r="F3900" t="inlineStr">
        <is>
          <t>PO-2023-0086</t>
        </is>
      </c>
      <c r="I3900" t="inlineStr">
        <is>
          <t>INVOICED</t>
        </is>
      </c>
    </row>
    <row r="3901">
      <c r="F3901" t="inlineStr">
        <is>
          <t>PO-2023-0087</t>
        </is>
      </c>
      <c r="I3901" t="inlineStr">
        <is>
          <t>INVOICED</t>
        </is>
      </c>
    </row>
    <row r="3902">
      <c r="F3902" t="inlineStr">
        <is>
          <t>PO-2023-0088</t>
        </is>
      </c>
      <c r="I3902" t="inlineStr">
        <is>
          <t>INVOICED</t>
        </is>
      </c>
    </row>
    <row r="3903">
      <c r="F3903" t="inlineStr">
        <is>
          <t>PO-2023-0089</t>
        </is>
      </c>
      <c r="I3903" t="inlineStr">
        <is>
          <t>INVOICED</t>
        </is>
      </c>
    </row>
    <row r="3904">
      <c r="F3904" t="inlineStr">
        <is>
          <t>PO-2023-0090</t>
        </is>
      </c>
      <c r="I3904" t="inlineStr">
        <is>
          <t>INVOICED</t>
        </is>
      </c>
    </row>
    <row r="3905">
      <c r="F3905" t="inlineStr">
        <is>
          <t>PO-2023-0091</t>
        </is>
      </c>
      <c r="I3905" t="inlineStr">
        <is>
          <t>INVOICED</t>
        </is>
      </c>
    </row>
    <row r="3906">
      <c r="F3906" t="inlineStr">
        <is>
          <t>PO-2023-0092</t>
        </is>
      </c>
      <c r="I3906" t="inlineStr">
        <is>
          <t>INVOICED</t>
        </is>
      </c>
    </row>
    <row r="3907">
      <c r="F3907" t="inlineStr">
        <is>
          <t>PO-2023-0093</t>
        </is>
      </c>
      <c r="I3907" t="inlineStr">
        <is>
          <t>INVOICED</t>
        </is>
      </c>
    </row>
    <row r="3908">
      <c r="F3908" t="inlineStr">
        <is>
          <t>PO-2023-0094</t>
        </is>
      </c>
      <c r="I3908" t="inlineStr">
        <is>
          <t>INVOICED</t>
        </is>
      </c>
    </row>
    <row r="3909">
      <c r="F3909" t="inlineStr">
        <is>
          <t>PO-2023-0095</t>
        </is>
      </c>
      <c r="I3909" t="inlineStr">
        <is>
          <t>INVOICED</t>
        </is>
      </c>
    </row>
    <row r="3910">
      <c r="F3910" t="inlineStr">
        <is>
          <t>PO-2023-0096</t>
        </is>
      </c>
      <c r="I3910" t="inlineStr">
        <is>
          <t>INVOICED</t>
        </is>
      </c>
    </row>
    <row r="3911">
      <c r="F3911" t="inlineStr">
        <is>
          <t>PO-2023-0097</t>
        </is>
      </c>
      <c r="I3911" t="inlineStr">
        <is>
          <t>INVOICED</t>
        </is>
      </c>
    </row>
    <row r="3912">
      <c r="F3912" t="inlineStr">
        <is>
          <t>PO-2023-0098</t>
        </is>
      </c>
      <c r="I3912" t="inlineStr">
        <is>
          <t>INVOICED</t>
        </is>
      </c>
    </row>
    <row r="3913">
      <c r="F3913" t="inlineStr">
        <is>
          <t>PO-2023-0099</t>
        </is>
      </c>
      <c r="I3913" t="inlineStr">
        <is>
          <t>INVOICED</t>
        </is>
      </c>
    </row>
    <row r="3914">
      <c r="F3914" t="inlineStr">
        <is>
          <t>PO-2023-0100</t>
        </is>
      </c>
      <c r="I3914" t="inlineStr">
        <is>
          <t>INVOICED</t>
        </is>
      </c>
    </row>
    <row r="3915">
      <c r="F3915" t="inlineStr">
        <is>
          <t>PO-2023-0010</t>
        </is>
      </c>
      <c r="I3915" t="inlineStr">
        <is>
          <t>INVOICED</t>
        </is>
      </c>
    </row>
    <row r="3916">
      <c r="F3916" t="inlineStr">
        <is>
          <t>PO-2023-0011</t>
        </is>
      </c>
      <c r="I3916" t="inlineStr">
        <is>
          <t>INVOICED</t>
        </is>
      </c>
    </row>
    <row r="3917">
      <c r="F3917" t="inlineStr">
        <is>
          <t>PO-2023-0012</t>
        </is>
      </c>
      <c r="I3917" t="inlineStr">
        <is>
          <t>INVOICED</t>
        </is>
      </c>
    </row>
    <row r="3918">
      <c r="F3918" t="inlineStr">
        <is>
          <t>PO-2023-0013</t>
        </is>
      </c>
      <c r="I3918" t="inlineStr">
        <is>
          <t>INVOICED</t>
        </is>
      </c>
    </row>
    <row r="3919">
      <c r="F3919" t="inlineStr">
        <is>
          <t>PO-2023-0014</t>
        </is>
      </c>
      <c r="I3919" t="inlineStr">
        <is>
          <t>INVOICED</t>
        </is>
      </c>
    </row>
    <row r="3920">
      <c r="F3920" t="inlineStr">
        <is>
          <t>PO-2023-0015</t>
        </is>
      </c>
      <c r="I3920" t="inlineStr">
        <is>
          <t>INVOICED</t>
        </is>
      </c>
    </row>
    <row r="3921">
      <c r="F3921" t="inlineStr">
        <is>
          <t>PO-2023-0016</t>
        </is>
      </c>
      <c r="I3921" t="inlineStr">
        <is>
          <t>INVOICED</t>
        </is>
      </c>
    </row>
    <row r="3922">
      <c r="F3922" t="inlineStr">
        <is>
          <t>PO-2023-0017</t>
        </is>
      </c>
      <c r="I3922" t="inlineStr">
        <is>
          <t>INVOICED</t>
        </is>
      </c>
    </row>
    <row r="3923">
      <c r="F3923" t="inlineStr">
        <is>
          <t>PO-2023-0018</t>
        </is>
      </c>
      <c r="I3923" t="inlineStr">
        <is>
          <t>INVOICED</t>
        </is>
      </c>
    </row>
    <row r="3924">
      <c r="F3924" t="inlineStr">
        <is>
          <t>PO-2023-0019</t>
        </is>
      </c>
      <c r="I3924" t="inlineStr">
        <is>
          <t>INVOICED</t>
        </is>
      </c>
    </row>
    <row r="3925">
      <c r="F3925" t="inlineStr">
        <is>
          <t>PO-2023-0020</t>
        </is>
      </c>
      <c r="I3925" t="inlineStr">
        <is>
          <t>INVOICED</t>
        </is>
      </c>
    </row>
    <row r="3926">
      <c r="F3926" t="inlineStr">
        <is>
          <t>PO-2023-0021</t>
        </is>
      </c>
      <c r="I3926" t="inlineStr">
        <is>
          <t>INVOICED</t>
        </is>
      </c>
    </row>
    <row r="3927">
      <c r="F3927" t="inlineStr">
        <is>
          <t>PO-2023-0022</t>
        </is>
      </c>
      <c r="I3927" t="inlineStr">
        <is>
          <t>INVOICED</t>
        </is>
      </c>
    </row>
    <row r="3928">
      <c r="F3928" t="inlineStr">
        <is>
          <t>PO-2023-0023</t>
        </is>
      </c>
      <c r="I3928" t="inlineStr">
        <is>
          <t>INVOICED</t>
        </is>
      </c>
    </row>
    <row r="3929">
      <c r="F3929" t="inlineStr">
        <is>
          <t>PO-2023-0024</t>
        </is>
      </c>
      <c r="I3929" t="inlineStr">
        <is>
          <t>INVOICED</t>
        </is>
      </c>
    </row>
    <row r="3930">
      <c r="F3930" t="inlineStr">
        <is>
          <t>PO-2023-0025</t>
        </is>
      </c>
      <c r="I3930" t="inlineStr">
        <is>
          <t>INVOICED</t>
        </is>
      </c>
    </row>
    <row r="3931">
      <c r="F3931" t="inlineStr">
        <is>
          <t>PO-2023-0026</t>
        </is>
      </c>
      <c r="I3931" t="inlineStr">
        <is>
          <t>INVOICED</t>
        </is>
      </c>
    </row>
    <row r="3932">
      <c r="F3932" t="inlineStr">
        <is>
          <t>PO-2023-0027</t>
        </is>
      </c>
      <c r="I3932" t="inlineStr">
        <is>
          <t>INVOICED</t>
        </is>
      </c>
    </row>
    <row r="3933">
      <c r="F3933" t="inlineStr">
        <is>
          <t>PO-2023-0028</t>
        </is>
      </c>
      <c r="I3933" t="inlineStr">
        <is>
          <t>INVOICED</t>
        </is>
      </c>
    </row>
    <row r="3934">
      <c r="F3934" t="inlineStr">
        <is>
          <t>PO-2023-0029</t>
        </is>
      </c>
      <c r="I3934" t="inlineStr">
        <is>
          <t>INVOICED</t>
        </is>
      </c>
    </row>
    <row r="3935">
      <c r="F3935" t="inlineStr">
        <is>
          <t>PO-2023-0030</t>
        </is>
      </c>
      <c r="I3935" t="inlineStr">
        <is>
          <t>INVOICED</t>
        </is>
      </c>
    </row>
    <row r="3936">
      <c r="F3936" t="inlineStr">
        <is>
          <t>PO-2023-0031</t>
        </is>
      </c>
      <c r="I3936" t="inlineStr">
        <is>
          <t>INVOICED</t>
        </is>
      </c>
    </row>
    <row r="3937">
      <c r="F3937" t="inlineStr">
        <is>
          <t>PO-2023-0032</t>
        </is>
      </c>
      <c r="I3937" t="inlineStr">
        <is>
          <t>INVOICED</t>
        </is>
      </c>
    </row>
    <row r="3938">
      <c r="F3938" t="inlineStr">
        <is>
          <t>PO-2023-0033</t>
        </is>
      </c>
      <c r="I3938" t="inlineStr">
        <is>
          <t>INVOICED</t>
        </is>
      </c>
    </row>
    <row r="3939">
      <c r="F3939" t="inlineStr">
        <is>
          <t>PO-2023-0034</t>
        </is>
      </c>
      <c r="I3939" t="inlineStr">
        <is>
          <t>INVOICED</t>
        </is>
      </c>
    </row>
    <row r="3940">
      <c r="F3940" t="inlineStr">
        <is>
          <t>PO-2023-0035</t>
        </is>
      </c>
      <c r="I3940" t="inlineStr">
        <is>
          <t>INVOICED</t>
        </is>
      </c>
    </row>
    <row r="3941">
      <c r="F3941" t="inlineStr">
        <is>
          <t>PO-2023-0036</t>
        </is>
      </c>
      <c r="I3941" t="inlineStr">
        <is>
          <t>INVOICED</t>
        </is>
      </c>
    </row>
    <row r="3942">
      <c r="F3942" t="inlineStr">
        <is>
          <t>PO-2023-0037</t>
        </is>
      </c>
      <c r="I3942" t="inlineStr">
        <is>
          <t>INVOICED</t>
        </is>
      </c>
    </row>
    <row r="3943">
      <c r="F3943" t="inlineStr">
        <is>
          <t>PO-2023-0038</t>
        </is>
      </c>
      <c r="I3943" t="inlineStr">
        <is>
          <t>INVOICED</t>
        </is>
      </c>
    </row>
    <row r="3944">
      <c r="F3944" t="inlineStr">
        <is>
          <t>PO-2023-0039</t>
        </is>
      </c>
      <c r="I3944" t="inlineStr">
        <is>
          <t>INVOICED</t>
        </is>
      </c>
    </row>
    <row r="3945">
      <c r="F3945" t="inlineStr">
        <is>
          <t>PO-2023-0040</t>
        </is>
      </c>
      <c r="I3945" t="inlineStr">
        <is>
          <t>INVOICED</t>
        </is>
      </c>
    </row>
    <row r="3946">
      <c r="F3946" t="inlineStr">
        <is>
          <t>PO-2023-0041</t>
        </is>
      </c>
      <c r="I3946" t="inlineStr">
        <is>
          <t>INVOICED</t>
        </is>
      </c>
    </row>
    <row r="3947">
      <c r="F3947" t="inlineStr">
        <is>
          <t>PO-2023-0042</t>
        </is>
      </c>
      <c r="I3947" t="inlineStr">
        <is>
          <t>INVOICED</t>
        </is>
      </c>
    </row>
    <row r="3948">
      <c r="F3948" t="inlineStr">
        <is>
          <t>PO-2023-0043</t>
        </is>
      </c>
      <c r="I3948" t="inlineStr">
        <is>
          <t>INVOICED</t>
        </is>
      </c>
    </row>
    <row r="3949">
      <c r="F3949" t="inlineStr">
        <is>
          <t>PO-2023-0044</t>
        </is>
      </c>
      <c r="I3949" t="inlineStr">
        <is>
          <t>INVOICED</t>
        </is>
      </c>
    </row>
    <row r="3950">
      <c r="F3950" t="inlineStr">
        <is>
          <t>PO-2023-0045</t>
        </is>
      </c>
      <c r="I3950" t="inlineStr">
        <is>
          <t>INVOICED</t>
        </is>
      </c>
    </row>
    <row r="3951">
      <c r="F3951" t="inlineStr">
        <is>
          <t>PO-2023-0046</t>
        </is>
      </c>
      <c r="I3951" t="inlineStr">
        <is>
          <t>INVOICED</t>
        </is>
      </c>
    </row>
    <row r="3952">
      <c r="F3952" t="inlineStr">
        <is>
          <t>PO-2023-0047</t>
        </is>
      </c>
      <c r="I3952" t="inlineStr">
        <is>
          <t>INVOICED</t>
        </is>
      </c>
    </row>
    <row r="3953">
      <c r="F3953" t="inlineStr">
        <is>
          <t>PO-2023-0048</t>
        </is>
      </c>
      <c r="I3953" t="inlineStr">
        <is>
          <t>INVOICED</t>
        </is>
      </c>
    </row>
    <row r="3954">
      <c r="F3954" t="inlineStr">
        <is>
          <t>PO-2023-0049</t>
        </is>
      </c>
      <c r="I3954" t="inlineStr">
        <is>
          <t>INVOICED</t>
        </is>
      </c>
    </row>
    <row r="3955">
      <c r="F3955" t="inlineStr">
        <is>
          <t>PO-2023-0050</t>
        </is>
      </c>
      <c r="I3955" t="inlineStr">
        <is>
          <t>INVOICED</t>
        </is>
      </c>
    </row>
    <row r="3956">
      <c r="F3956" t="inlineStr">
        <is>
          <t>PO-2023-0051</t>
        </is>
      </c>
      <c r="I3956" t="inlineStr">
        <is>
          <t>INVOICED</t>
        </is>
      </c>
    </row>
    <row r="3957">
      <c r="F3957" t="inlineStr">
        <is>
          <t>PO-2023-0052</t>
        </is>
      </c>
      <c r="I3957" t="inlineStr">
        <is>
          <t>INVOICED</t>
        </is>
      </c>
    </row>
    <row r="3958">
      <c r="F3958" t="inlineStr">
        <is>
          <t>PO-2023-0053</t>
        </is>
      </c>
      <c r="I3958" t="inlineStr">
        <is>
          <t>INVOICED</t>
        </is>
      </c>
    </row>
    <row r="3959">
      <c r="F3959" t="inlineStr">
        <is>
          <t>PO-2023-0054</t>
        </is>
      </c>
      <c r="I3959" t="inlineStr">
        <is>
          <t>INVOICED</t>
        </is>
      </c>
    </row>
    <row r="3960">
      <c r="F3960" t="inlineStr">
        <is>
          <t>PO-2023-0055</t>
        </is>
      </c>
      <c r="I3960" t="inlineStr">
        <is>
          <t>INVOICED</t>
        </is>
      </c>
    </row>
    <row r="3961">
      <c r="F3961" t="inlineStr">
        <is>
          <t>PO-2023-0056</t>
        </is>
      </c>
      <c r="I3961" t="inlineStr">
        <is>
          <t>INVOICED</t>
        </is>
      </c>
    </row>
    <row r="3962">
      <c r="F3962" t="inlineStr">
        <is>
          <t>PO-2023-0057</t>
        </is>
      </c>
      <c r="I3962" t="inlineStr">
        <is>
          <t>INVOICED</t>
        </is>
      </c>
    </row>
    <row r="3963">
      <c r="F3963" t="inlineStr">
        <is>
          <t>PO-2023-0058</t>
        </is>
      </c>
      <c r="I3963" t="inlineStr">
        <is>
          <t>INVOICED</t>
        </is>
      </c>
    </row>
    <row r="3964">
      <c r="F3964" t="inlineStr">
        <is>
          <t>PO-2023-0059</t>
        </is>
      </c>
      <c r="I3964" t="inlineStr">
        <is>
          <t>INVOICED</t>
        </is>
      </c>
    </row>
    <row r="3965">
      <c r="F3965" t="inlineStr">
        <is>
          <t>PO-2023-0060</t>
        </is>
      </c>
      <c r="I3965" t="inlineStr">
        <is>
          <t>INVOICED</t>
        </is>
      </c>
    </row>
    <row r="3966">
      <c r="F3966" t="inlineStr">
        <is>
          <t>PO-2023-0061</t>
        </is>
      </c>
      <c r="I3966" t="inlineStr">
        <is>
          <t>INVOICED</t>
        </is>
      </c>
    </row>
    <row r="3967">
      <c r="F3967" t="inlineStr">
        <is>
          <t>PO-2023-0062</t>
        </is>
      </c>
      <c r="I3967" t="inlineStr">
        <is>
          <t>INVOICED</t>
        </is>
      </c>
    </row>
    <row r="3968">
      <c r="F3968" t="inlineStr">
        <is>
          <t>PO-2023-0063</t>
        </is>
      </c>
      <c r="I3968" t="inlineStr">
        <is>
          <t>INVOICED</t>
        </is>
      </c>
    </row>
    <row r="3969">
      <c r="F3969" t="inlineStr">
        <is>
          <t>PO-2023-0064</t>
        </is>
      </c>
      <c r="I3969" t="inlineStr">
        <is>
          <t>INVOICED</t>
        </is>
      </c>
    </row>
    <row r="3970">
      <c r="F3970" t="inlineStr">
        <is>
          <t>PO-2023-0065</t>
        </is>
      </c>
      <c r="I3970" t="inlineStr">
        <is>
          <t>INVOICED</t>
        </is>
      </c>
    </row>
    <row r="3971">
      <c r="F3971" t="inlineStr">
        <is>
          <t>PO-2023-0066</t>
        </is>
      </c>
      <c r="I3971" t="inlineStr">
        <is>
          <t>INVOICED</t>
        </is>
      </c>
    </row>
    <row r="3972">
      <c r="F3972" t="inlineStr">
        <is>
          <t>PO-2023-0067</t>
        </is>
      </c>
      <c r="I3972" t="inlineStr">
        <is>
          <t>INVOICED</t>
        </is>
      </c>
    </row>
    <row r="3973">
      <c r="F3973" t="inlineStr">
        <is>
          <t>PO-2023-0068</t>
        </is>
      </c>
      <c r="I3973" t="inlineStr">
        <is>
          <t>INVOICED</t>
        </is>
      </c>
    </row>
    <row r="3974">
      <c r="F3974" t="inlineStr">
        <is>
          <t>PO-2023-0069</t>
        </is>
      </c>
      <c r="I3974" t="inlineStr">
        <is>
          <t>INVOICED</t>
        </is>
      </c>
    </row>
    <row r="3975">
      <c r="F3975" t="inlineStr">
        <is>
          <t>PO-2023-0070</t>
        </is>
      </c>
      <c r="I3975" t="inlineStr">
        <is>
          <t>INVOICED</t>
        </is>
      </c>
    </row>
    <row r="3976">
      <c r="F3976" t="inlineStr">
        <is>
          <t>PO-2023-0071</t>
        </is>
      </c>
      <c r="I3976" t="inlineStr">
        <is>
          <t>INVOICED</t>
        </is>
      </c>
    </row>
    <row r="3977">
      <c r="F3977" t="inlineStr">
        <is>
          <t>PO-2023-0072</t>
        </is>
      </c>
      <c r="I3977" t="inlineStr">
        <is>
          <t>INVOICED</t>
        </is>
      </c>
    </row>
    <row r="3978">
      <c r="F3978" t="inlineStr">
        <is>
          <t>PO-2023-0073</t>
        </is>
      </c>
      <c r="I3978" t="inlineStr">
        <is>
          <t>INVOICED</t>
        </is>
      </c>
    </row>
    <row r="3979">
      <c r="F3979" t="inlineStr">
        <is>
          <t>PO-2023-0074</t>
        </is>
      </c>
      <c r="I3979" t="inlineStr">
        <is>
          <t>INVOICED</t>
        </is>
      </c>
    </row>
    <row r="3980">
      <c r="F3980" t="inlineStr">
        <is>
          <t>PO-2023-0075</t>
        </is>
      </c>
      <c r="I3980" t="inlineStr">
        <is>
          <t>INVOICED</t>
        </is>
      </c>
    </row>
    <row r="3981">
      <c r="F3981" t="inlineStr">
        <is>
          <t>PO-2023-0076</t>
        </is>
      </c>
      <c r="I3981" t="inlineStr">
        <is>
          <t>INVOICED</t>
        </is>
      </c>
    </row>
    <row r="3982">
      <c r="F3982" t="inlineStr">
        <is>
          <t>PO-2023-0077</t>
        </is>
      </c>
      <c r="I3982" t="inlineStr">
        <is>
          <t>INVOICED</t>
        </is>
      </c>
    </row>
    <row r="3983">
      <c r="F3983" t="inlineStr">
        <is>
          <t>PO-2023-0078</t>
        </is>
      </c>
      <c r="I3983" t="inlineStr">
        <is>
          <t>INVOICED</t>
        </is>
      </c>
    </row>
    <row r="3984">
      <c r="F3984" t="inlineStr">
        <is>
          <t>PO-2023-0079</t>
        </is>
      </c>
      <c r="I3984" t="inlineStr">
        <is>
          <t>INVOICED</t>
        </is>
      </c>
    </row>
    <row r="3985">
      <c r="F3985" t="inlineStr">
        <is>
          <t>PO-2023-0080</t>
        </is>
      </c>
      <c r="I3985" t="inlineStr">
        <is>
          <t>INVOICED</t>
        </is>
      </c>
    </row>
    <row r="3986">
      <c r="F3986" t="inlineStr">
        <is>
          <t>PO-2023-0081</t>
        </is>
      </c>
      <c r="I3986" t="inlineStr">
        <is>
          <t>INVOICED</t>
        </is>
      </c>
    </row>
    <row r="3987">
      <c r="F3987" t="inlineStr">
        <is>
          <t>PO-2023-0082</t>
        </is>
      </c>
      <c r="I3987" t="inlineStr">
        <is>
          <t>INVOICED</t>
        </is>
      </c>
    </row>
    <row r="3988">
      <c r="F3988" t="inlineStr">
        <is>
          <t>PO-2023-0083</t>
        </is>
      </c>
      <c r="I3988" t="inlineStr">
        <is>
          <t>INVOICED</t>
        </is>
      </c>
    </row>
    <row r="3989">
      <c r="F3989" t="inlineStr">
        <is>
          <t>PO-2023-0084</t>
        </is>
      </c>
      <c r="I3989" t="inlineStr">
        <is>
          <t>INVOICED</t>
        </is>
      </c>
    </row>
    <row r="3990">
      <c r="F3990" t="inlineStr">
        <is>
          <t>PO-2023-0085</t>
        </is>
      </c>
      <c r="I3990" t="inlineStr">
        <is>
          <t>INVOICED</t>
        </is>
      </c>
    </row>
    <row r="3991">
      <c r="F3991" t="inlineStr">
        <is>
          <t>PO-2023-0086</t>
        </is>
      </c>
      <c r="I3991" t="inlineStr">
        <is>
          <t>INVOICED</t>
        </is>
      </c>
    </row>
    <row r="3992">
      <c r="F3992" t="inlineStr">
        <is>
          <t>PO-2023-0087</t>
        </is>
      </c>
      <c r="I3992" t="inlineStr">
        <is>
          <t>INVOICED</t>
        </is>
      </c>
    </row>
    <row r="3993">
      <c r="F3993" t="inlineStr">
        <is>
          <t>PO-2023-0088</t>
        </is>
      </c>
      <c r="I3993" t="inlineStr">
        <is>
          <t>INVOICED</t>
        </is>
      </c>
    </row>
    <row r="3994">
      <c r="F3994" t="inlineStr">
        <is>
          <t>PO-2023-0089</t>
        </is>
      </c>
      <c r="I3994" t="inlineStr">
        <is>
          <t>INVOICED</t>
        </is>
      </c>
    </row>
    <row r="3995">
      <c r="F3995" t="inlineStr">
        <is>
          <t>PO-2023-0090</t>
        </is>
      </c>
      <c r="I3995" t="inlineStr">
        <is>
          <t>INVOICED</t>
        </is>
      </c>
    </row>
    <row r="3996">
      <c r="F3996" t="inlineStr">
        <is>
          <t>PO-2023-0091</t>
        </is>
      </c>
      <c r="I3996" t="inlineStr">
        <is>
          <t>INVOICED</t>
        </is>
      </c>
    </row>
    <row r="3997">
      <c r="F3997" t="inlineStr">
        <is>
          <t>PO-2023-0092</t>
        </is>
      </c>
      <c r="I3997" t="inlineStr">
        <is>
          <t>INVOICED</t>
        </is>
      </c>
    </row>
    <row r="3998">
      <c r="F3998" t="inlineStr">
        <is>
          <t>PO-2023-0093</t>
        </is>
      </c>
      <c r="I3998" t="inlineStr">
        <is>
          <t>INVOICED</t>
        </is>
      </c>
    </row>
    <row r="3999">
      <c r="F3999" t="inlineStr">
        <is>
          <t>PO-2023-0094</t>
        </is>
      </c>
      <c r="I3999" t="inlineStr">
        <is>
          <t>INVOICED</t>
        </is>
      </c>
    </row>
    <row r="4000">
      <c r="F4000" t="inlineStr">
        <is>
          <t>PO-2023-0095</t>
        </is>
      </c>
      <c r="I4000" t="inlineStr">
        <is>
          <t>INVOICED</t>
        </is>
      </c>
    </row>
    <row r="4001">
      <c r="F4001" t="inlineStr">
        <is>
          <t>PO-2023-0096</t>
        </is>
      </c>
      <c r="I4001" t="inlineStr">
        <is>
          <t>INVOICED</t>
        </is>
      </c>
    </row>
    <row r="4002">
      <c r="F4002" t="inlineStr">
        <is>
          <t>PO-2023-0097</t>
        </is>
      </c>
      <c r="I4002" t="inlineStr">
        <is>
          <t>INVOICED</t>
        </is>
      </c>
    </row>
    <row r="4003">
      <c r="F4003" t="inlineStr">
        <is>
          <t>PO-2023-0098</t>
        </is>
      </c>
      <c r="I4003" t="inlineStr">
        <is>
          <t>INVOICED</t>
        </is>
      </c>
    </row>
    <row r="4004">
      <c r="F4004" t="inlineStr">
        <is>
          <t>PO-2023-0099</t>
        </is>
      </c>
      <c r="I4004" t="inlineStr">
        <is>
          <t>INVOICED</t>
        </is>
      </c>
    </row>
    <row r="4005">
      <c r="F4005" t="inlineStr">
        <is>
          <t>PO-2023-0100</t>
        </is>
      </c>
      <c r="I4005" t="inlineStr">
        <is>
          <t>INVOICED</t>
        </is>
      </c>
    </row>
    <row r="4006">
      <c r="F4006" t="inlineStr">
        <is>
          <t>PO-2023-0010</t>
        </is>
      </c>
      <c r="I4006" t="inlineStr">
        <is>
          <t>INVOICED</t>
        </is>
      </c>
    </row>
    <row r="4007">
      <c r="F4007" t="inlineStr">
        <is>
          <t>PO-2023-0011</t>
        </is>
      </c>
      <c r="I4007" t="inlineStr">
        <is>
          <t>INVOICED</t>
        </is>
      </c>
    </row>
    <row r="4008">
      <c r="F4008" t="inlineStr">
        <is>
          <t>PO-2023-0012</t>
        </is>
      </c>
      <c r="I4008" t="inlineStr">
        <is>
          <t>INVOICED</t>
        </is>
      </c>
    </row>
    <row r="4009">
      <c r="F4009" t="inlineStr">
        <is>
          <t>PO-2023-0013</t>
        </is>
      </c>
      <c r="I4009" t="inlineStr">
        <is>
          <t>INVOICED</t>
        </is>
      </c>
    </row>
    <row r="4010">
      <c r="F4010" t="inlineStr">
        <is>
          <t>PO-2023-0014</t>
        </is>
      </c>
      <c r="I4010" t="inlineStr">
        <is>
          <t>INVOICED</t>
        </is>
      </c>
    </row>
    <row r="4011">
      <c r="F4011" t="inlineStr">
        <is>
          <t>PO-2023-0015</t>
        </is>
      </c>
      <c r="I4011" t="inlineStr">
        <is>
          <t>INVOICED</t>
        </is>
      </c>
    </row>
    <row r="4012">
      <c r="F4012" t="inlineStr">
        <is>
          <t>PO-2023-0016</t>
        </is>
      </c>
      <c r="I4012" t="inlineStr">
        <is>
          <t>INVOICED</t>
        </is>
      </c>
    </row>
    <row r="4013">
      <c r="F4013" t="inlineStr">
        <is>
          <t>PO-2023-0017</t>
        </is>
      </c>
      <c r="I4013" t="inlineStr">
        <is>
          <t>INVOICED</t>
        </is>
      </c>
    </row>
    <row r="4014">
      <c r="F4014" t="inlineStr">
        <is>
          <t>PO-2023-0018</t>
        </is>
      </c>
      <c r="I4014" t="inlineStr">
        <is>
          <t>INVOICED</t>
        </is>
      </c>
    </row>
    <row r="4015">
      <c r="F4015" t="inlineStr">
        <is>
          <t>PO-2023-0019</t>
        </is>
      </c>
      <c r="I4015" t="inlineStr">
        <is>
          <t>INVOICED</t>
        </is>
      </c>
    </row>
    <row r="4016">
      <c r="F4016" t="inlineStr">
        <is>
          <t>PO-2023-0020</t>
        </is>
      </c>
      <c r="I4016" t="inlineStr">
        <is>
          <t>INVOICED</t>
        </is>
      </c>
    </row>
    <row r="4017">
      <c r="F4017" t="inlineStr">
        <is>
          <t>PO-2023-0021</t>
        </is>
      </c>
      <c r="I4017" t="inlineStr">
        <is>
          <t>INVOICED</t>
        </is>
      </c>
    </row>
    <row r="4018">
      <c r="F4018" t="inlineStr">
        <is>
          <t>PO-2023-0022</t>
        </is>
      </c>
      <c r="I4018" t="inlineStr">
        <is>
          <t>INVOICED</t>
        </is>
      </c>
    </row>
    <row r="4019">
      <c r="F4019" t="inlineStr">
        <is>
          <t>PO-2023-0023</t>
        </is>
      </c>
      <c r="I4019" t="inlineStr">
        <is>
          <t>INVOICED</t>
        </is>
      </c>
    </row>
    <row r="4020">
      <c r="F4020" t="inlineStr">
        <is>
          <t>PO-2023-0024</t>
        </is>
      </c>
      <c r="I4020" t="inlineStr">
        <is>
          <t>INVOICED</t>
        </is>
      </c>
    </row>
    <row r="4021">
      <c r="F4021" t="inlineStr">
        <is>
          <t>PO-2023-0025</t>
        </is>
      </c>
      <c r="I4021" t="inlineStr">
        <is>
          <t>INVOICED</t>
        </is>
      </c>
    </row>
    <row r="4022">
      <c r="F4022" t="inlineStr">
        <is>
          <t>PO-2023-0026</t>
        </is>
      </c>
      <c r="I4022" t="inlineStr">
        <is>
          <t>INVOICED</t>
        </is>
      </c>
    </row>
    <row r="4023">
      <c r="F4023" t="inlineStr">
        <is>
          <t>PO-2023-0027</t>
        </is>
      </c>
      <c r="I4023" t="inlineStr">
        <is>
          <t>INVOICED</t>
        </is>
      </c>
    </row>
    <row r="4024">
      <c r="F4024" t="inlineStr">
        <is>
          <t>PO-2023-0028</t>
        </is>
      </c>
      <c r="I4024" t="inlineStr">
        <is>
          <t>INVOICED</t>
        </is>
      </c>
    </row>
    <row r="4025">
      <c r="F4025" t="inlineStr">
        <is>
          <t>PO-2023-0029</t>
        </is>
      </c>
      <c r="I4025" t="inlineStr">
        <is>
          <t>INVOICED</t>
        </is>
      </c>
    </row>
    <row r="4026">
      <c r="F4026" t="inlineStr">
        <is>
          <t>PO-2023-0030</t>
        </is>
      </c>
      <c r="I4026" t="inlineStr">
        <is>
          <t>INVOICED</t>
        </is>
      </c>
    </row>
    <row r="4027">
      <c r="F4027" t="inlineStr">
        <is>
          <t>PO-2023-0031</t>
        </is>
      </c>
      <c r="I4027" t="inlineStr">
        <is>
          <t>INVOICED</t>
        </is>
      </c>
    </row>
    <row r="4028">
      <c r="F4028" t="inlineStr">
        <is>
          <t>PO-2023-0032</t>
        </is>
      </c>
      <c r="I4028" t="inlineStr">
        <is>
          <t>INVOICED</t>
        </is>
      </c>
    </row>
    <row r="4029">
      <c r="F4029" t="inlineStr">
        <is>
          <t>PO-2023-0033</t>
        </is>
      </c>
      <c r="I4029" t="inlineStr">
        <is>
          <t>INVOICED</t>
        </is>
      </c>
    </row>
    <row r="4030">
      <c r="F4030" t="inlineStr">
        <is>
          <t>PO-2023-0034</t>
        </is>
      </c>
      <c r="I4030" t="inlineStr">
        <is>
          <t>INVOICED</t>
        </is>
      </c>
    </row>
    <row r="4031">
      <c r="F4031" t="inlineStr">
        <is>
          <t>PO-2023-0035</t>
        </is>
      </c>
      <c r="I4031" t="inlineStr">
        <is>
          <t>INVOICED</t>
        </is>
      </c>
    </row>
    <row r="4032">
      <c r="F4032" t="inlineStr">
        <is>
          <t>PO-2023-0036</t>
        </is>
      </c>
      <c r="I4032" t="inlineStr">
        <is>
          <t>INVOICED</t>
        </is>
      </c>
    </row>
    <row r="4033">
      <c r="F4033" t="inlineStr">
        <is>
          <t>PO-2023-0037</t>
        </is>
      </c>
      <c r="I4033" t="inlineStr">
        <is>
          <t>INVOICED</t>
        </is>
      </c>
    </row>
    <row r="4034">
      <c r="F4034" t="inlineStr">
        <is>
          <t>PO-2023-0038</t>
        </is>
      </c>
      <c r="I4034" t="inlineStr">
        <is>
          <t>INVOICED</t>
        </is>
      </c>
    </row>
    <row r="4035">
      <c r="F4035" t="inlineStr">
        <is>
          <t>PO-2023-0039</t>
        </is>
      </c>
      <c r="I4035" t="inlineStr">
        <is>
          <t>INVOICED</t>
        </is>
      </c>
    </row>
    <row r="4036">
      <c r="F4036" t="inlineStr">
        <is>
          <t>PO-2023-0040</t>
        </is>
      </c>
      <c r="I4036" t="inlineStr">
        <is>
          <t>INVOICED</t>
        </is>
      </c>
    </row>
    <row r="4037">
      <c r="F4037" t="inlineStr">
        <is>
          <t>PO-2023-0041</t>
        </is>
      </c>
      <c r="I4037" t="inlineStr">
        <is>
          <t>INVOICED</t>
        </is>
      </c>
    </row>
    <row r="4038">
      <c r="F4038" t="inlineStr">
        <is>
          <t>PO-2023-0042</t>
        </is>
      </c>
      <c r="I4038" t="inlineStr">
        <is>
          <t>INVOICED</t>
        </is>
      </c>
    </row>
    <row r="4039">
      <c r="F4039" t="inlineStr">
        <is>
          <t>PO-2023-0043</t>
        </is>
      </c>
      <c r="I4039" t="inlineStr">
        <is>
          <t>INVOICED</t>
        </is>
      </c>
    </row>
    <row r="4040">
      <c r="F4040" t="inlineStr">
        <is>
          <t>PO-2023-0044</t>
        </is>
      </c>
      <c r="I4040" t="inlineStr">
        <is>
          <t>INVOICED</t>
        </is>
      </c>
    </row>
    <row r="4041">
      <c r="F4041" t="inlineStr">
        <is>
          <t>PO-2023-0045</t>
        </is>
      </c>
      <c r="I4041" t="inlineStr">
        <is>
          <t>INVOICED</t>
        </is>
      </c>
    </row>
    <row r="4042">
      <c r="F4042" t="inlineStr">
        <is>
          <t>PO-2023-0046</t>
        </is>
      </c>
      <c r="I4042" t="inlineStr">
        <is>
          <t>INVOICED</t>
        </is>
      </c>
    </row>
    <row r="4043">
      <c r="F4043" t="inlineStr">
        <is>
          <t>PO-2023-0047</t>
        </is>
      </c>
      <c r="I4043" t="inlineStr">
        <is>
          <t>INVOICED</t>
        </is>
      </c>
    </row>
    <row r="4044">
      <c r="F4044" t="inlineStr">
        <is>
          <t>PO-2023-0048</t>
        </is>
      </c>
      <c r="I4044" t="inlineStr">
        <is>
          <t>INVOICED</t>
        </is>
      </c>
    </row>
    <row r="4045">
      <c r="F4045" t="inlineStr">
        <is>
          <t>PO-2023-0049</t>
        </is>
      </c>
      <c r="I4045" t="inlineStr">
        <is>
          <t>INVOICED</t>
        </is>
      </c>
    </row>
    <row r="4046">
      <c r="F4046" t="inlineStr">
        <is>
          <t>PO-2023-0050</t>
        </is>
      </c>
      <c r="I4046" t="inlineStr">
        <is>
          <t>INVOICED</t>
        </is>
      </c>
    </row>
    <row r="4047">
      <c r="F4047" t="inlineStr">
        <is>
          <t>PO-2023-0051</t>
        </is>
      </c>
      <c r="I4047" t="inlineStr">
        <is>
          <t>INVOICED</t>
        </is>
      </c>
    </row>
    <row r="4048">
      <c r="F4048" t="inlineStr">
        <is>
          <t>PO-2023-0052</t>
        </is>
      </c>
      <c r="I4048" t="inlineStr">
        <is>
          <t>INVOICED</t>
        </is>
      </c>
    </row>
    <row r="4049">
      <c r="F4049" t="inlineStr">
        <is>
          <t>PO-2023-0053</t>
        </is>
      </c>
      <c r="I4049" t="inlineStr">
        <is>
          <t>INVOICED</t>
        </is>
      </c>
    </row>
    <row r="4050">
      <c r="F4050" t="inlineStr">
        <is>
          <t>PO-2023-0054</t>
        </is>
      </c>
      <c r="I4050" t="inlineStr">
        <is>
          <t>INVOICED</t>
        </is>
      </c>
    </row>
    <row r="4051">
      <c r="F4051" t="inlineStr">
        <is>
          <t>PO-2023-0055</t>
        </is>
      </c>
      <c r="I4051" t="inlineStr">
        <is>
          <t>INVOICED</t>
        </is>
      </c>
    </row>
    <row r="4052">
      <c r="F4052" t="inlineStr">
        <is>
          <t>PO-2023-0056</t>
        </is>
      </c>
      <c r="I4052" t="inlineStr">
        <is>
          <t>INVOICED</t>
        </is>
      </c>
    </row>
    <row r="4053">
      <c r="F4053" t="inlineStr">
        <is>
          <t>PO-2023-0057</t>
        </is>
      </c>
      <c r="I4053" t="inlineStr">
        <is>
          <t>INVOICED</t>
        </is>
      </c>
    </row>
    <row r="4054">
      <c r="F4054" t="inlineStr">
        <is>
          <t>PO-2023-0058</t>
        </is>
      </c>
      <c r="I4054" t="inlineStr">
        <is>
          <t>INVOICED</t>
        </is>
      </c>
    </row>
    <row r="4055">
      <c r="F4055" t="inlineStr">
        <is>
          <t>PO-2023-0059</t>
        </is>
      </c>
      <c r="I4055" t="inlineStr">
        <is>
          <t>INVOICED</t>
        </is>
      </c>
    </row>
    <row r="4056">
      <c r="F4056" t="inlineStr">
        <is>
          <t>PO-2023-0060</t>
        </is>
      </c>
      <c r="I4056" t="inlineStr">
        <is>
          <t>INVOICED</t>
        </is>
      </c>
    </row>
    <row r="4057">
      <c r="F4057" t="inlineStr">
        <is>
          <t>PO-2023-0061</t>
        </is>
      </c>
      <c r="I4057" t="inlineStr">
        <is>
          <t>INVOICED</t>
        </is>
      </c>
    </row>
    <row r="4058">
      <c r="F4058" t="inlineStr">
        <is>
          <t>PO-2023-0062</t>
        </is>
      </c>
      <c r="I4058" t="inlineStr">
        <is>
          <t>INVOICED</t>
        </is>
      </c>
    </row>
    <row r="4059">
      <c r="F4059" t="inlineStr">
        <is>
          <t>PO-2023-0063</t>
        </is>
      </c>
      <c r="I4059" t="inlineStr">
        <is>
          <t>INVOICED</t>
        </is>
      </c>
    </row>
    <row r="4060">
      <c r="F4060" t="inlineStr">
        <is>
          <t>PO-2023-0064</t>
        </is>
      </c>
      <c r="I4060" t="inlineStr">
        <is>
          <t>INVOICED</t>
        </is>
      </c>
    </row>
    <row r="4061">
      <c r="F4061" t="inlineStr">
        <is>
          <t>PO-2023-0065</t>
        </is>
      </c>
      <c r="I4061" t="inlineStr">
        <is>
          <t>INVOICED</t>
        </is>
      </c>
    </row>
    <row r="4062">
      <c r="F4062" t="inlineStr">
        <is>
          <t>PO-2023-0066</t>
        </is>
      </c>
      <c r="I4062" t="inlineStr">
        <is>
          <t>INVOICED</t>
        </is>
      </c>
    </row>
    <row r="4063">
      <c r="F4063" t="inlineStr">
        <is>
          <t>PO-2023-0067</t>
        </is>
      </c>
      <c r="I4063" t="inlineStr">
        <is>
          <t>INVOICED</t>
        </is>
      </c>
    </row>
    <row r="4064">
      <c r="F4064" t="inlineStr">
        <is>
          <t>PO-2023-0068</t>
        </is>
      </c>
      <c r="I4064" t="inlineStr">
        <is>
          <t>INVOICED</t>
        </is>
      </c>
    </row>
    <row r="4065">
      <c r="F4065" t="inlineStr">
        <is>
          <t>PO-2023-0069</t>
        </is>
      </c>
      <c r="I4065" t="inlineStr">
        <is>
          <t>INVOICED</t>
        </is>
      </c>
    </row>
    <row r="4066">
      <c r="F4066" t="inlineStr">
        <is>
          <t>PO-2023-0070</t>
        </is>
      </c>
      <c r="I4066" t="inlineStr">
        <is>
          <t>INVOICED</t>
        </is>
      </c>
    </row>
    <row r="4067">
      <c r="F4067" t="inlineStr">
        <is>
          <t>PO-2023-0071</t>
        </is>
      </c>
      <c r="I4067" t="inlineStr">
        <is>
          <t>INVOICED</t>
        </is>
      </c>
    </row>
    <row r="4068">
      <c r="F4068" t="inlineStr">
        <is>
          <t>PO-2023-0072</t>
        </is>
      </c>
      <c r="I4068" t="inlineStr">
        <is>
          <t>INVOICED</t>
        </is>
      </c>
    </row>
    <row r="4069">
      <c r="F4069" t="inlineStr">
        <is>
          <t>PO-2023-0073</t>
        </is>
      </c>
      <c r="I4069" t="inlineStr">
        <is>
          <t>INVOICED</t>
        </is>
      </c>
    </row>
    <row r="4070">
      <c r="F4070" t="inlineStr">
        <is>
          <t>PO-2023-0074</t>
        </is>
      </c>
      <c r="I4070" t="inlineStr">
        <is>
          <t>INVOICED</t>
        </is>
      </c>
    </row>
    <row r="4071">
      <c r="F4071" t="inlineStr">
        <is>
          <t>PO-2023-0075</t>
        </is>
      </c>
      <c r="I4071" t="inlineStr">
        <is>
          <t>INVOICED</t>
        </is>
      </c>
    </row>
    <row r="4072">
      <c r="F4072" t="inlineStr">
        <is>
          <t>PO-2023-0076</t>
        </is>
      </c>
      <c r="I4072" t="inlineStr">
        <is>
          <t>INVOICED</t>
        </is>
      </c>
    </row>
    <row r="4073">
      <c r="F4073" t="inlineStr">
        <is>
          <t>PO-2023-0077</t>
        </is>
      </c>
      <c r="I4073" t="inlineStr">
        <is>
          <t>INVOICED</t>
        </is>
      </c>
    </row>
    <row r="4074">
      <c r="F4074" t="inlineStr">
        <is>
          <t>PO-2023-0078</t>
        </is>
      </c>
      <c r="I4074" t="inlineStr">
        <is>
          <t>INVOICED</t>
        </is>
      </c>
    </row>
    <row r="4075">
      <c r="F4075" t="inlineStr">
        <is>
          <t>PO-2023-0079</t>
        </is>
      </c>
      <c r="I4075" t="inlineStr">
        <is>
          <t>INVOICED</t>
        </is>
      </c>
    </row>
    <row r="4076">
      <c r="F4076" t="inlineStr">
        <is>
          <t>PO-2023-0080</t>
        </is>
      </c>
      <c r="I4076" t="inlineStr">
        <is>
          <t>INVOICED</t>
        </is>
      </c>
    </row>
    <row r="4077">
      <c r="F4077" t="inlineStr">
        <is>
          <t>PO-2023-0081</t>
        </is>
      </c>
      <c r="I4077" t="inlineStr">
        <is>
          <t>INVOICED</t>
        </is>
      </c>
    </row>
    <row r="4078">
      <c r="F4078" t="inlineStr">
        <is>
          <t>PO-2023-0082</t>
        </is>
      </c>
      <c r="I4078" t="inlineStr">
        <is>
          <t>INVOICED</t>
        </is>
      </c>
    </row>
    <row r="4079">
      <c r="F4079" t="inlineStr">
        <is>
          <t>PO-2023-0083</t>
        </is>
      </c>
      <c r="I4079" t="inlineStr">
        <is>
          <t>INVOICED</t>
        </is>
      </c>
    </row>
    <row r="4080">
      <c r="F4080" t="inlineStr">
        <is>
          <t>PO-2023-0084</t>
        </is>
      </c>
      <c r="I4080" t="inlineStr">
        <is>
          <t>INVOICED</t>
        </is>
      </c>
    </row>
    <row r="4081">
      <c r="F4081" t="inlineStr">
        <is>
          <t>PO-2023-0085</t>
        </is>
      </c>
      <c r="I4081" t="inlineStr">
        <is>
          <t>INVOICED</t>
        </is>
      </c>
    </row>
    <row r="4082">
      <c r="F4082" t="inlineStr">
        <is>
          <t>PO-2023-0086</t>
        </is>
      </c>
      <c r="I4082" t="inlineStr">
        <is>
          <t>INVOICED</t>
        </is>
      </c>
    </row>
    <row r="4083">
      <c r="F4083" t="inlineStr">
        <is>
          <t>PO-2023-0087</t>
        </is>
      </c>
      <c r="I4083" t="inlineStr">
        <is>
          <t>INVOICED</t>
        </is>
      </c>
    </row>
    <row r="4084">
      <c r="F4084" t="inlineStr">
        <is>
          <t>PO-2023-0088</t>
        </is>
      </c>
      <c r="I4084" t="inlineStr">
        <is>
          <t>INVOICED</t>
        </is>
      </c>
    </row>
    <row r="4085">
      <c r="F4085" t="inlineStr">
        <is>
          <t>PO-2023-0089</t>
        </is>
      </c>
      <c r="I4085" t="inlineStr">
        <is>
          <t>INVOICED</t>
        </is>
      </c>
    </row>
    <row r="4086">
      <c r="F4086" t="inlineStr">
        <is>
          <t>PO-2023-0090</t>
        </is>
      </c>
      <c r="I4086" t="inlineStr">
        <is>
          <t>INVOICED</t>
        </is>
      </c>
    </row>
    <row r="4087">
      <c r="F4087" t="inlineStr">
        <is>
          <t>PO-2023-0091</t>
        </is>
      </c>
      <c r="I4087" t="inlineStr">
        <is>
          <t>INVOICED</t>
        </is>
      </c>
    </row>
    <row r="4088">
      <c r="F4088" t="inlineStr">
        <is>
          <t>PO-2023-0092</t>
        </is>
      </c>
      <c r="I4088" t="inlineStr">
        <is>
          <t>INVOICED</t>
        </is>
      </c>
    </row>
    <row r="4089">
      <c r="F4089" t="inlineStr">
        <is>
          <t>PO-2023-0093</t>
        </is>
      </c>
      <c r="I4089" t="inlineStr">
        <is>
          <t>INVOICED</t>
        </is>
      </c>
    </row>
    <row r="4090">
      <c r="F4090" t="inlineStr">
        <is>
          <t>PO-2023-0094</t>
        </is>
      </c>
      <c r="I4090" t="inlineStr">
        <is>
          <t>INVOICED</t>
        </is>
      </c>
    </row>
    <row r="4091">
      <c r="F4091" t="inlineStr">
        <is>
          <t>PO-2023-0095</t>
        </is>
      </c>
      <c r="I4091" t="inlineStr">
        <is>
          <t>INVOICED</t>
        </is>
      </c>
    </row>
    <row r="4092">
      <c r="F4092" t="inlineStr">
        <is>
          <t>PO-2023-0096</t>
        </is>
      </c>
      <c r="I4092" t="inlineStr">
        <is>
          <t>INVOICED</t>
        </is>
      </c>
    </row>
    <row r="4093">
      <c r="F4093" t="inlineStr">
        <is>
          <t>PO-2023-0097</t>
        </is>
      </c>
      <c r="I4093" t="inlineStr">
        <is>
          <t>INVOICED</t>
        </is>
      </c>
    </row>
    <row r="4094">
      <c r="F4094" t="inlineStr">
        <is>
          <t>PO-2023-0098</t>
        </is>
      </c>
      <c r="I4094" t="inlineStr">
        <is>
          <t>INVOICED</t>
        </is>
      </c>
    </row>
    <row r="4095">
      <c r="F4095" t="inlineStr">
        <is>
          <t>PO-2023-0099</t>
        </is>
      </c>
      <c r="I4095" t="inlineStr">
        <is>
          <t>INVOICED</t>
        </is>
      </c>
    </row>
    <row r="4096">
      <c r="F4096" t="inlineStr">
        <is>
          <t>PO-2023-0100</t>
        </is>
      </c>
      <c r="I4096" t="inlineStr">
        <is>
          <t>INVOICED</t>
        </is>
      </c>
    </row>
    <row r="4097">
      <c r="F4097" t="inlineStr">
        <is>
          <t>PO-2023-0010</t>
        </is>
      </c>
      <c r="I4097" t="inlineStr">
        <is>
          <t>INVOICED</t>
        </is>
      </c>
    </row>
    <row r="4098">
      <c r="F4098" t="inlineStr">
        <is>
          <t>PO-2023-0011</t>
        </is>
      </c>
      <c r="I4098" t="inlineStr">
        <is>
          <t>INVOICED</t>
        </is>
      </c>
    </row>
    <row r="4099">
      <c r="F4099" t="inlineStr">
        <is>
          <t>PO-2023-0012</t>
        </is>
      </c>
      <c r="I4099" t="inlineStr">
        <is>
          <t>INVOICED</t>
        </is>
      </c>
    </row>
    <row r="4100">
      <c r="F4100" t="inlineStr">
        <is>
          <t>PO-2023-0013</t>
        </is>
      </c>
      <c r="I4100" t="inlineStr">
        <is>
          <t>INVOICED</t>
        </is>
      </c>
    </row>
    <row r="4101">
      <c r="F4101" t="inlineStr">
        <is>
          <t>PO-2023-0014</t>
        </is>
      </c>
      <c r="I4101" t="inlineStr">
        <is>
          <t>INVOICED</t>
        </is>
      </c>
    </row>
    <row r="4102">
      <c r="F4102" t="inlineStr">
        <is>
          <t>PO-2023-0015</t>
        </is>
      </c>
      <c r="I4102" t="inlineStr">
        <is>
          <t>INVOICED</t>
        </is>
      </c>
    </row>
    <row r="4103">
      <c r="F4103" t="inlineStr">
        <is>
          <t>PO-2023-0016</t>
        </is>
      </c>
      <c r="I4103" t="inlineStr">
        <is>
          <t>INVOICED</t>
        </is>
      </c>
    </row>
    <row r="4104">
      <c r="F4104" t="inlineStr">
        <is>
          <t>PO-2023-0017</t>
        </is>
      </c>
      <c r="I4104" t="inlineStr">
        <is>
          <t>INVOICED</t>
        </is>
      </c>
    </row>
    <row r="4105">
      <c r="F4105" t="inlineStr">
        <is>
          <t>PO-2023-0018</t>
        </is>
      </c>
      <c r="I4105" t="inlineStr">
        <is>
          <t>INVOICED</t>
        </is>
      </c>
    </row>
    <row r="4106">
      <c r="F4106" t="inlineStr">
        <is>
          <t>PO-2023-0019</t>
        </is>
      </c>
      <c r="I4106" t="inlineStr">
        <is>
          <t>INVOICED</t>
        </is>
      </c>
    </row>
    <row r="4107">
      <c r="F4107" t="inlineStr">
        <is>
          <t>PO-2023-0020</t>
        </is>
      </c>
      <c r="I4107" t="inlineStr">
        <is>
          <t>INVOICED</t>
        </is>
      </c>
    </row>
    <row r="4108">
      <c r="F4108" t="inlineStr">
        <is>
          <t>PO-2023-0021</t>
        </is>
      </c>
      <c r="I4108" t="inlineStr">
        <is>
          <t>INVOICED</t>
        </is>
      </c>
    </row>
    <row r="4109">
      <c r="F4109" t="inlineStr">
        <is>
          <t>PO-2023-0022</t>
        </is>
      </c>
      <c r="I4109" t="inlineStr">
        <is>
          <t>INVOICED</t>
        </is>
      </c>
    </row>
    <row r="4110">
      <c r="F4110" t="inlineStr">
        <is>
          <t>PO-2023-0023</t>
        </is>
      </c>
      <c r="I4110" t="inlineStr">
        <is>
          <t>INVOICED</t>
        </is>
      </c>
    </row>
    <row r="4111">
      <c r="F4111" t="inlineStr">
        <is>
          <t>PO-2023-0024</t>
        </is>
      </c>
      <c r="I4111" t="inlineStr">
        <is>
          <t>INVOICED</t>
        </is>
      </c>
    </row>
    <row r="4112">
      <c r="F4112" t="inlineStr">
        <is>
          <t>PO-2023-0025</t>
        </is>
      </c>
      <c r="I4112" t="inlineStr">
        <is>
          <t>INVOICED</t>
        </is>
      </c>
    </row>
    <row r="4113">
      <c r="F4113" t="inlineStr">
        <is>
          <t>PO-2023-0026</t>
        </is>
      </c>
      <c r="I4113" t="inlineStr">
        <is>
          <t>INVOICED</t>
        </is>
      </c>
    </row>
    <row r="4114">
      <c r="F4114" t="inlineStr">
        <is>
          <t>PO-2023-0027</t>
        </is>
      </c>
      <c r="I4114" t="inlineStr">
        <is>
          <t>INVOICED</t>
        </is>
      </c>
    </row>
    <row r="4115">
      <c r="F4115" t="inlineStr">
        <is>
          <t>PO-2023-0028</t>
        </is>
      </c>
      <c r="I4115" t="inlineStr">
        <is>
          <t>INVOICED</t>
        </is>
      </c>
    </row>
    <row r="4116">
      <c r="F4116" t="inlineStr">
        <is>
          <t>PO-2023-0029</t>
        </is>
      </c>
      <c r="I4116" t="inlineStr">
        <is>
          <t>INVOICED</t>
        </is>
      </c>
    </row>
    <row r="4117">
      <c r="F4117" t="inlineStr">
        <is>
          <t>PO-2023-0030</t>
        </is>
      </c>
      <c r="I4117" t="inlineStr">
        <is>
          <t>INVOICED</t>
        </is>
      </c>
    </row>
    <row r="4118">
      <c r="F4118" t="inlineStr">
        <is>
          <t>PO-2023-0031</t>
        </is>
      </c>
      <c r="I4118" t="inlineStr">
        <is>
          <t>INVOICED</t>
        </is>
      </c>
    </row>
    <row r="4119">
      <c r="F4119" t="inlineStr">
        <is>
          <t>PO-2023-0032</t>
        </is>
      </c>
      <c r="I4119" t="inlineStr">
        <is>
          <t>INVOICED</t>
        </is>
      </c>
    </row>
    <row r="4120">
      <c r="F4120" t="inlineStr">
        <is>
          <t>PO-2023-0033</t>
        </is>
      </c>
      <c r="I4120" t="inlineStr">
        <is>
          <t>INVOICED</t>
        </is>
      </c>
    </row>
    <row r="4121">
      <c r="F4121" t="inlineStr">
        <is>
          <t>PO-2023-0034</t>
        </is>
      </c>
      <c r="I4121" t="inlineStr">
        <is>
          <t>INVOICED</t>
        </is>
      </c>
    </row>
    <row r="4122">
      <c r="F4122" t="inlineStr">
        <is>
          <t>PO-2023-0035</t>
        </is>
      </c>
      <c r="I4122" t="inlineStr">
        <is>
          <t>INVOICED</t>
        </is>
      </c>
    </row>
    <row r="4123">
      <c r="F4123" t="inlineStr">
        <is>
          <t>PO-2023-0036</t>
        </is>
      </c>
      <c r="I4123" t="inlineStr">
        <is>
          <t>INVOICED</t>
        </is>
      </c>
    </row>
    <row r="4124">
      <c r="F4124" t="inlineStr">
        <is>
          <t>PO-2023-0037</t>
        </is>
      </c>
      <c r="I4124" t="inlineStr">
        <is>
          <t>INVOICED</t>
        </is>
      </c>
    </row>
    <row r="4125">
      <c r="F4125" t="inlineStr">
        <is>
          <t>PO-2023-0038</t>
        </is>
      </c>
      <c r="I4125" t="inlineStr">
        <is>
          <t>INVOICED</t>
        </is>
      </c>
    </row>
    <row r="4126">
      <c r="F4126" t="inlineStr">
        <is>
          <t>PO-2023-0039</t>
        </is>
      </c>
      <c r="I4126" t="inlineStr">
        <is>
          <t>INVOICED</t>
        </is>
      </c>
    </row>
    <row r="4127">
      <c r="F4127" t="inlineStr">
        <is>
          <t>PO-2023-0040</t>
        </is>
      </c>
      <c r="I4127" t="inlineStr">
        <is>
          <t>INVOICED</t>
        </is>
      </c>
    </row>
    <row r="4128">
      <c r="F4128" t="inlineStr">
        <is>
          <t>PO-2023-0041</t>
        </is>
      </c>
      <c r="I4128" t="inlineStr">
        <is>
          <t>INVOICED</t>
        </is>
      </c>
    </row>
    <row r="4129">
      <c r="F4129" t="inlineStr">
        <is>
          <t>PO-2023-0042</t>
        </is>
      </c>
      <c r="I4129" t="inlineStr">
        <is>
          <t>INVOICED</t>
        </is>
      </c>
    </row>
    <row r="4130">
      <c r="F4130" t="inlineStr">
        <is>
          <t>PO-2023-0043</t>
        </is>
      </c>
      <c r="I4130" t="inlineStr">
        <is>
          <t>INVOICED</t>
        </is>
      </c>
    </row>
    <row r="4131">
      <c r="F4131" t="inlineStr">
        <is>
          <t>PO-2023-0044</t>
        </is>
      </c>
      <c r="I4131" t="inlineStr">
        <is>
          <t>INVOICED</t>
        </is>
      </c>
    </row>
    <row r="4132">
      <c r="F4132" t="inlineStr">
        <is>
          <t>PO-2023-0045</t>
        </is>
      </c>
      <c r="I4132" t="inlineStr">
        <is>
          <t>INVOICED</t>
        </is>
      </c>
    </row>
    <row r="4133">
      <c r="F4133" t="inlineStr">
        <is>
          <t>PO-2023-0046</t>
        </is>
      </c>
      <c r="I4133" t="inlineStr">
        <is>
          <t>INVOICED</t>
        </is>
      </c>
    </row>
    <row r="4134">
      <c r="F4134" t="inlineStr">
        <is>
          <t>PO-2023-0047</t>
        </is>
      </c>
      <c r="I4134" t="inlineStr">
        <is>
          <t>INVOICED</t>
        </is>
      </c>
    </row>
    <row r="4135">
      <c r="F4135" t="inlineStr">
        <is>
          <t>PO-2023-0048</t>
        </is>
      </c>
      <c r="I4135" t="inlineStr">
        <is>
          <t>INVOICED</t>
        </is>
      </c>
    </row>
    <row r="4136">
      <c r="F4136" t="inlineStr">
        <is>
          <t>PO-2023-0049</t>
        </is>
      </c>
      <c r="I4136" t="inlineStr">
        <is>
          <t>INVOICED</t>
        </is>
      </c>
    </row>
    <row r="4137">
      <c r="F4137" t="inlineStr">
        <is>
          <t>PO-2023-0050</t>
        </is>
      </c>
      <c r="I4137" t="inlineStr">
        <is>
          <t>INVOICED</t>
        </is>
      </c>
    </row>
    <row r="4138">
      <c r="F4138" t="inlineStr">
        <is>
          <t>PO-2023-0051</t>
        </is>
      </c>
      <c r="I4138" t="inlineStr">
        <is>
          <t>INVOICED</t>
        </is>
      </c>
    </row>
    <row r="4139">
      <c r="F4139" t="inlineStr">
        <is>
          <t>PO-2023-0052</t>
        </is>
      </c>
      <c r="I4139" t="inlineStr">
        <is>
          <t>INVOICED</t>
        </is>
      </c>
    </row>
    <row r="4140">
      <c r="F4140" t="inlineStr">
        <is>
          <t>PO-2023-0053</t>
        </is>
      </c>
      <c r="I4140" t="inlineStr">
        <is>
          <t>INVOICED</t>
        </is>
      </c>
    </row>
    <row r="4141">
      <c r="F4141" t="inlineStr">
        <is>
          <t>PO-2023-0054</t>
        </is>
      </c>
      <c r="I4141" t="inlineStr">
        <is>
          <t>INVOICED</t>
        </is>
      </c>
    </row>
    <row r="4142">
      <c r="F4142" t="inlineStr">
        <is>
          <t>PO-2023-0055</t>
        </is>
      </c>
      <c r="I4142" t="inlineStr">
        <is>
          <t>INVOICED</t>
        </is>
      </c>
    </row>
    <row r="4143">
      <c r="F4143" t="inlineStr">
        <is>
          <t>PO-2023-0056</t>
        </is>
      </c>
      <c r="I4143" t="inlineStr">
        <is>
          <t>INVOICED</t>
        </is>
      </c>
    </row>
    <row r="4144">
      <c r="F4144" t="inlineStr">
        <is>
          <t>PO-2023-0057</t>
        </is>
      </c>
      <c r="I4144" t="inlineStr">
        <is>
          <t>INVOICED</t>
        </is>
      </c>
    </row>
    <row r="4145">
      <c r="F4145" t="inlineStr">
        <is>
          <t>PO-2023-0058</t>
        </is>
      </c>
      <c r="I4145" t="inlineStr">
        <is>
          <t>INVOICED</t>
        </is>
      </c>
    </row>
    <row r="4146">
      <c r="F4146" t="inlineStr">
        <is>
          <t>PO-2023-0059</t>
        </is>
      </c>
      <c r="I4146" t="inlineStr">
        <is>
          <t>INVOICED</t>
        </is>
      </c>
    </row>
    <row r="4147">
      <c r="F4147" t="inlineStr">
        <is>
          <t>PO-2023-0060</t>
        </is>
      </c>
      <c r="I4147" t="inlineStr">
        <is>
          <t>INVOICED</t>
        </is>
      </c>
    </row>
    <row r="4148">
      <c r="F4148" t="inlineStr">
        <is>
          <t>PO-2023-0061</t>
        </is>
      </c>
      <c r="I4148" t="inlineStr">
        <is>
          <t>INVOICED</t>
        </is>
      </c>
    </row>
    <row r="4149">
      <c r="F4149" t="inlineStr">
        <is>
          <t>PO-2023-0062</t>
        </is>
      </c>
      <c r="I4149" t="inlineStr">
        <is>
          <t>INVOICED</t>
        </is>
      </c>
    </row>
    <row r="4150">
      <c r="F4150" t="inlineStr">
        <is>
          <t>PO-2023-0063</t>
        </is>
      </c>
      <c r="I4150" t="inlineStr">
        <is>
          <t>INVOICED</t>
        </is>
      </c>
    </row>
    <row r="4151">
      <c r="F4151" t="inlineStr">
        <is>
          <t>PO-2023-0064</t>
        </is>
      </c>
      <c r="I4151" t="inlineStr">
        <is>
          <t>INVOICED</t>
        </is>
      </c>
    </row>
    <row r="4152">
      <c r="F4152" t="inlineStr">
        <is>
          <t>PO-2023-0065</t>
        </is>
      </c>
      <c r="I4152" t="inlineStr">
        <is>
          <t>INVOICED</t>
        </is>
      </c>
    </row>
    <row r="4153">
      <c r="F4153" t="inlineStr">
        <is>
          <t>PO-2023-0066</t>
        </is>
      </c>
      <c r="I4153" t="inlineStr">
        <is>
          <t>INVOICED</t>
        </is>
      </c>
    </row>
    <row r="4154">
      <c r="F4154" t="inlineStr">
        <is>
          <t>PO-2023-0067</t>
        </is>
      </c>
      <c r="I4154" t="inlineStr">
        <is>
          <t>INVOICED</t>
        </is>
      </c>
    </row>
    <row r="4155">
      <c r="F4155" t="inlineStr">
        <is>
          <t>PO-2023-0068</t>
        </is>
      </c>
      <c r="I4155" t="inlineStr">
        <is>
          <t>INVOICED</t>
        </is>
      </c>
    </row>
    <row r="4156">
      <c r="F4156" t="inlineStr">
        <is>
          <t>PO-2023-0069</t>
        </is>
      </c>
      <c r="I4156" t="inlineStr">
        <is>
          <t>INVOICED</t>
        </is>
      </c>
    </row>
    <row r="4157">
      <c r="F4157" t="inlineStr">
        <is>
          <t>PO-2023-0070</t>
        </is>
      </c>
      <c r="I4157" t="inlineStr">
        <is>
          <t>INVOICED</t>
        </is>
      </c>
    </row>
    <row r="4158">
      <c r="F4158" t="inlineStr">
        <is>
          <t>PO-2023-0071</t>
        </is>
      </c>
      <c r="I4158" t="inlineStr">
        <is>
          <t>INVOICED</t>
        </is>
      </c>
    </row>
    <row r="4159">
      <c r="F4159" t="inlineStr">
        <is>
          <t>PO-2023-0072</t>
        </is>
      </c>
      <c r="I4159" t="inlineStr">
        <is>
          <t>INVOICED</t>
        </is>
      </c>
    </row>
    <row r="4160">
      <c r="F4160" t="inlineStr">
        <is>
          <t>PO-2023-0073</t>
        </is>
      </c>
      <c r="I4160" t="inlineStr">
        <is>
          <t>INVOICED</t>
        </is>
      </c>
    </row>
    <row r="4161">
      <c r="F4161" t="inlineStr">
        <is>
          <t>PO-2023-0074</t>
        </is>
      </c>
      <c r="I4161" t="inlineStr">
        <is>
          <t>INVOICED</t>
        </is>
      </c>
    </row>
    <row r="4162">
      <c r="F4162" t="inlineStr">
        <is>
          <t>PO-2023-0075</t>
        </is>
      </c>
      <c r="I4162" t="inlineStr">
        <is>
          <t>INVOICED</t>
        </is>
      </c>
    </row>
    <row r="4163">
      <c r="F4163" t="inlineStr">
        <is>
          <t>PO-2023-0076</t>
        </is>
      </c>
      <c r="I4163" t="inlineStr">
        <is>
          <t>INVOICED</t>
        </is>
      </c>
    </row>
    <row r="4164">
      <c r="F4164" t="inlineStr">
        <is>
          <t>PO-2023-0077</t>
        </is>
      </c>
      <c r="I4164" t="inlineStr">
        <is>
          <t>INVOICED</t>
        </is>
      </c>
    </row>
    <row r="4165">
      <c r="F4165" t="inlineStr">
        <is>
          <t>PO-2023-0078</t>
        </is>
      </c>
      <c r="I4165" t="inlineStr">
        <is>
          <t>INVOICED</t>
        </is>
      </c>
    </row>
    <row r="4166">
      <c r="F4166" t="inlineStr">
        <is>
          <t>PO-2023-0079</t>
        </is>
      </c>
      <c r="I4166" t="inlineStr">
        <is>
          <t>INVOICED</t>
        </is>
      </c>
    </row>
    <row r="4167">
      <c r="F4167" t="inlineStr">
        <is>
          <t>PO-2023-0080</t>
        </is>
      </c>
      <c r="I4167" t="inlineStr">
        <is>
          <t>INVOICED</t>
        </is>
      </c>
    </row>
    <row r="4168">
      <c r="F4168" t="inlineStr">
        <is>
          <t>PO-2023-0081</t>
        </is>
      </c>
      <c r="I4168" t="inlineStr">
        <is>
          <t>INVOICED</t>
        </is>
      </c>
    </row>
    <row r="4169">
      <c r="F4169" t="inlineStr">
        <is>
          <t>PO-2023-0082</t>
        </is>
      </c>
      <c r="I4169" t="inlineStr">
        <is>
          <t>INVOICED</t>
        </is>
      </c>
    </row>
    <row r="4170">
      <c r="F4170" t="inlineStr">
        <is>
          <t>PO-2023-0083</t>
        </is>
      </c>
      <c r="I4170" t="inlineStr">
        <is>
          <t>INVOICED</t>
        </is>
      </c>
    </row>
    <row r="4171">
      <c r="F4171" t="inlineStr">
        <is>
          <t>PO-2023-0084</t>
        </is>
      </c>
      <c r="I4171" t="inlineStr">
        <is>
          <t>INVOICED</t>
        </is>
      </c>
    </row>
    <row r="4172">
      <c r="F4172" t="inlineStr">
        <is>
          <t>PO-2023-0085</t>
        </is>
      </c>
      <c r="I4172" t="inlineStr">
        <is>
          <t>INVOICED</t>
        </is>
      </c>
    </row>
    <row r="4173">
      <c r="F4173" t="inlineStr">
        <is>
          <t>PO-2023-0086</t>
        </is>
      </c>
      <c r="I4173" t="inlineStr">
        <is>
          <t>INVOICED</t>
        </is>
      </c>
    </row>
    <row r="4174">
      <c r="F4174" t="inlineStr">
        <is>
          <t>PO-2023-0087</t>
        </is>
      </c>
      <c r="I4174" t="inlineStr">
        <is>
          <t>INVOICED</t>
        </is>
      </c>
    </row>
    <row r="4175">
      <c r="F4175" t="inlineStr">
        <is>
          <t>PO-2023-0088</t>
        </is>
      </c>
      <c r="I4175" t="inlineStr">
        <is>
          <t>INVOICED</t>
        </is>
      </c>
    </row>
    <row r="4176">
      <c r="F4176" t="inlineStr">
        <is>
          <t>PO-2023-0089</t>
        </is>
      </c>
      <c r="I4176" t="inlineStr">
        <is>
          <t>INVOICED</t>
        </is>
      </c>
    </row>
    <row r="4177">
      <c r="F4177" t="inlineStr">
        <is>
          <t>PO-2023-0090</t>
        </is>
      </c>
      <c r="I4177" t="inlineStr">
        <is>
          <t>INVOICED</t>
        </is>
      </c>
    </row>
    <row r="4178">
      <c r="F4178" t="inlineStr">
        <is>
          <t>PO-2023-0091</t>
        </is>
      </c>
      <c r="I4178" t="inlineStr">
        <is>
          <t>INVOICED</t>
        </is>
      </c>
    </row>
    <row r="4179">
      <c r="F4179" t="inlineStr">
        <is>
          <t>PO-2023-0092</t>
        </is>
      </c>
      <c r="I4179" t="inlineStr">
        <is>
          <t>INVOICED</t>
        </is>
      </c>
    </row>
    <row r="4180">
      <c r="F4180" t="inlineStr">
        <is>
          <t>PO-2023-0093</t>
        </is>
      </c>
      <c r="I4180" t="inlineStr">
        <is>
          <t>INVOICED</t>
        </is>
      </c>
    </row>
    <row r="4181">
      <c r="F4181" t="inlineStr">
        <is>
          <t>PO-2023-0094</t>
        </is>
      </c>
      <c r="I4181" t="inlineStr">
        <is>
          <t>INVOICED</t>
        </is>
      </c>
    </row>
    <row r="4182">
      <c r="F4182" t="inlineStr">
        <is>
          <t>PO-2023-0095</t>
        </is>
      </c>
      <c r="I4182" t="inlineStr">
        <is>
          <t>INVOICED</t>
        </is>
      </c>
    </row>
    <row r="4183">
      <c r="F4183" t="inlineStr">
        <is>
          <t>PO-2023-0096</t>
        </is>
      </c>
      <c r="I4183" t="inlineStr">
        <is>
          <t>INVOICED</t>
        </is>
      </c>
    </row>
    <row r="4184">
      <c r="F4184" t="inlineStr">
        <is>
          <t>PO-2023-0097</t>
        </is>
      </c>
      <c r="I4184" t="inlineStr">
        <is>
          <t>INVOICED</t>
        </is>
      </c>
    </row>
    <row r="4185">
      <c r="F4185" t="inlineStr">
        <is>
          <t>PO-2023-0098</t>
        </is>
      </c>
      <c r="I4185" t="inlineStr">
        <is>
          <t>INVOICED</t>
        </is>
      </c>
    </row>
    <row r="4186">
      <c r="F4186" t="inlineStr">
        <is>
          <t>PO-2023-0099</t>
        </is>
      </c>
      <c r="I4186" t="inlineStr">
        <is>
          <t>INVOICED</t>
        </is>
      </c>
    </row>
    <row r="4187">
      <c r="F4187" t="inlineStr">
        <is>
          <t>PO-2023-0100</t>
        </is>
      </c>
      <c r="I4187" t="inlineStr">
        <is>
          <t>INVOICED</t>
        </is>
      </c>
    </row>
    <row r="4188">
      <c r="F4188" t="inlineStr">
        <is>
          <t>PO-2023-0010</t>
        </is>
      </c>
      <c r="I4188" t="inlineStr">
        <is>
          <t>INVOICED</t>
        </is>
      </c>
    </row>
    <row r="4189">
      <c r="F4189" t="inlineStr">
        <is>
          <t>PO-2023-0011</t>
        </is>
      </c>
      <c r="I4189" t="inlineStr">
        <is>
          <t>INVOICED</t>
        </is>
      </c>
    </row>
    <row r="4190">
      <c r="F4190" t="inlineStr">
        <is>
          <t>PO-2023-0012</t>
        </is>
      </c>
      <c r="I4190" t="inlineStr">
        <is>
          <t>INVOICED</t>
        </is>
      </c>
    </row>
    <row r="4191">
      <c r="F4191" t="inlineStr">
        <is>
          <t>PO-2023-0013</t>
        </is>
      </c>
      <c r="I4191" t="inlineStr">
        <is>
          <t>INVOICED</t>
        </is>
      </c>
    </row>
    <row r="4192">
      <c r="F4192" t="inlineStr">
        <is>
          <t>PO-2023-0014</t>
        </is>
      </c>
      <c r="I4192" t="inlineStr">
        <is>
          <t>INVOICED</t>
        </is>
      </c>
    </row>
    <row r="4193">
      <c r="F4193" t="inlineStr">
        <is>
          <t>PO-2023-0015</t>
        </is>
      </c>
      <c r="I4193" t="inlineStr">
        <is>
          <t>INVOICED</t>
        </is>
      </c>
    </row>
    <row r="4194">
      <c r="F4194" t="inlineStr">
        <is>
          <t>PO-2023-0016</t>
        </is>
      </c>
      <c r="I4194" t="inlineStr">
        <is>
          <t>INVOICED</t>
        </is>
      </c>
    </row>
    <row r="4195">
      <c r="F4195" t="inlineStr">
        <is>
          <t>PO-2023-0017</t>
        </is>
      </c>
      <c r="I4195" t="inlineStr">
        <is>
          <t>INVOICED</t>
        </is>
      </c>
    </row>
    <row r="4196">
      <c r="F4196" t="inlineStr">
        <is>
          <t>PO-2023-0018</t>
        </is>
      </c>
      <c r="I4196" t="inlineStr">
        <is>
          <t>INVOICED</t>
        </is>
      </c>
    </row>
    <row r="4197">
      <c r="F4197" t="inlineStr">
        <is>
          <t>PO-2023-0019</t>
        </is>
      </c>
      <c r="I4197" t="inlineStr">
        <is>
          <t>INVOICED</t>
        </is>
      </c>
    </row>
    <row r="4198">
      <c r="F4198" t="inlineStr">
        <is>
          <t>PO-2023-0020</t>
        </is>
      </c>
      <c r="I4198" t="inlineStr">
        <is>
          <t>INVOICED</t>
        </is>
      </c>
    </row>
    <row r="4199">
      <c r="F4199" t="inlineStr">
        <is>
          <t>PO-2023-0021</t>
        </is>
      </c>
      <c r="I4199" t="inlineStr">
        <is>
          <t>INVOICED</t>
        </is>
      </c>
    </row>
    <row r="4200">
      <c r="F4200" t="inlineStr">
        <is>
          <t>PO-2023-0022</t>
        </is>
      </c>
      <c r="I4200" t="inlineStr">
        <is>
          <t>INVOICED</t>
        </is>
      </c>
    </row>
    <row r="4201">
      <c r="F4201" t="inlineStr">
        <is>
          <t>PO-2023-0023</t>
        </is>
      </c>
      <c r="I4201" t="inlineStr">
        <is>
          <t>INVOICED</t>
        </is>
      </c>
    </row>
    <row r="4202">
      <c r="F4202" t="inlineStr">
        <is>
          <t>PO-2023-0024</t>
        </is>
      </c>
      <c r="I4202" t="inlineStr">
        <is>
          <t>INVOICED</t>
        </is>
      </c>
    </row>
    <row r="4203">
      <c r="F4203" t="inlineStr">
        <is>
          <t>PO-2023-0025</t>
        </is>
      </c>
      <c r="I4203" t="inlineStr">
        <is>
          <t>INVOICED</t>
        </is>
      </c>
    </row>
    <row r="4204">
      <c r="F4204" t="inlineStr">
        <is>
          <t>PO-2023-0026</t>
        </is>
      </c>
      <c r="I4204" t="inlineStr">
        <is>
          <t>INVOICED</t>
        </is>
      </c>
    </row>
    <row r="4205">
      <c r="F4205" t="inlineStr">
        <is>
          <t>PO-2023-0027</t>
        </is>
      </c>
      <c r="I4205" t="inlineStr">
        <is>
          <t>INVOICED</t>
        </is>
      </c>
    </row>
    <row r="4206">
      <c r="F4206" t="inlineStr">
        <is>
          <t>PO-2023-0028</t>
        </is>
      </c>
      <c r="I4206" t="inlineStr">
        <is>
          <t>INVOICED</t>
        </is>
      </c>
    </row>
    <row r="4207">
      <c r="F4207" t="inlineStr">
        <is>
          <t>PO-2023-0029</t>
        </is>
      </c>
      <c r="I4207" t="inlineStr">
        <is>
          <t>INVOICED</t>
        </is>
      </c>
    </row>
    <row r="4208">
      <c r="F4208" t="inlineStr">
        <is>
          <t>PO-2023-0030</t>
        </is>
      </c>
      <c r="I4208" t="inlineStr">
        <is>
          <t>INVOICED</t>
        </is>
      </c>
    </row>
    <row r="4209">
      <c r="F4209" t="inlineStr">
        <is>
          <t>PO-2023-0031</t>
        </is>
      </c>
      <c r="I4209" t="inlineStr">
        <is>
          <t>INVOICED</t>
        </is>
      </c>
    </row>
    <row r="4210">
      <c r="F4210" t="inlineStr">
        <is>
          <t>PO-2023-0032</t>
        </is>
      </c>
      <c r="I4210" t="inlineStr">
        <is>
          <t>INVOICED</t>
        </is>
      </c>
    </row>
    <row r="4211">
      <c r="F4211" t="inlineStr">
        <is>
          <t>PO-2023-0033</t>
        </is>
      </c>
      <c r="I4211" t="inlineStr">
        <is>
          <t>INVOICED</t>
        </is>
      </c>
    </row>
    <row r="4212">
      <c r="F4212" t="inlineStr">
        <is>
          <t>PO-2023-0034</t>
        </is>
      </c>
      <c r="I4212" t="inlineStr">
        <is>
          <t>INVOICED</t>
        </is>
      </c>
    </row>
    <row r="4213">
      <c r="F4213" t="inlineStr">
        <is>
          <t>PO-2023-0035</t>
        </is>
      </c>
      <c r="I4213" t="inlineStr">
        <is>
          <t>INVOICED</t>
        </is>
      </c>
    </row>
    <row r="4214">
      <c r="F4214" t="inlineStr">
        <is>
          <t>PO-2023-0036</t>
        </is>
      </c>
      <c r="I4214" t="inlineStr">
        <is>
          <t>INVOICED</t>
        </is>
      </c>
    </row>
    <row r="4215">
      <c r="F4215" t="inlineStr">
        <is>
          <t>PO-2023-0037</t>
        </is>
      </c>
      <c r="I4215" t="inlineStr">
        <is>
          <t>INVOICED</t>
        </is>
      </c>
    </row>
    <row r="4216">
      <c r="F4216" t="inlineStr">
        <is>
          <t>PO-2023-0038</t>
        </is>
      </c>
      <c r="I4216" t="inlineStr">
        <is>
          <t>INVOICED</t>
        </is>
      </c>
    </row>
    <row r="4217">
      <c r="F4217" t="inlineStr">
        <is>
          <t>PO-2023-0039</t>
        </is>
      </c>
      <c r="I4217" t="inlineStr">
        <is>
          <t>INVOICED</t>
        </is>
      </c>
    </row>
    <row r="4218">
      <c r="F4218" t="inlineStr">
        <is>
          <t>PO-2023-0040</t>
        </is>
      </c>
      <c r="I4218" t="inlineStr">
        <is>
          <t>INVOICED</t>
        </is>
      </c>
    </row>
    <row r="4219">
      <c r="F4219" t="inlineStr">
        <is>
          <t>PO-2023-0041</t>
        </is>
      </c>
      <c r="I4219" t="inlineStr">
        <is>
          <t>INVOICED</t>
        </is>
      </c>
    </row>
    <row r="4220">
      <c r="F4220" t="inlineStr">
        <is>
          <t>PO-2023-0042</t>
        </is>
      </c>
      <c r="I4220" t="inlineStr">
        <is>
          <t>INVOICED</t>
        </is>
      </c>
    </row>
    <row r="4221">
      <c r="F4221" t="inlineStr">
        <is>
          <t>PO-2023-0043</t>
        </is>
      </c>
      <c r="I4221" t="inlineStr">
        <is>
          <t>INVOICED</t>
        </is>
      </c>
    </row>
    <row r="4222">
      <c r="F4222" t="inlineStr">
        <is>
          <t>PO-2023-0044</t>
        </is>
      </c>
      <c r="I4222" t="inlineStr">
        <is>
          <t>INVOICED</t>
        </is>
      </c>
    </row>
    <row r="4223">
      <c r="F4223" t="inlineStr">
        <is>
          <t>PO-2023-0045</t>
        </is>
      </c>
      <c r="I4223" t="inlineStr">
        <is>
          <t>INVOICED</t>
        </is>
      </c>
    </row>
    <row r="4224">
      <c r="F4224" t="inlineStr">
        <is>
          <t>PO-2023-0046</t>
        </is>
      </c>
      <c r="I4224" t="inlineStr">
        <is>
          <t>INVOICED</t>
        </is>
      </c>
    </row>
    <row r="4225">
      <c r="F4225" t="inlineStr">
        <is>
          <t>PO-2023-0047</t>
        </is>
      </c>
      <c r="I4225" t="inlineStr">
        <is>
          <t>INVOICED</t>
        </is>
      </c>
    </row>
    <row r="4226">
      <c r="F4226" t="inlineStr">
        <is>
          <t>PO-2023-0048</t>
        </is>
      </c>
      <c r="I4226" t="inlineStr">
        <is>
          <t>INVOICED</t>
        </is>
      </c>
    </row>
    <row r="4227">
      <c r="F4227" t="inlineStr">
        <is>
          <t>PO-2023-0049</t>
        </is>
      </c>
      <c r="I4227" t="inlineStr">
        <is>
          <t>INVOICED</t>
        </is>
      </c>
    </row>
    <row r="4228">
      <c r="F4228" t="inlineStr">
        <is>
          <t>PO-2023-0050</t>
        </is>
      </c>
      <c r="I4228" t="inlineStr">
        <is>
          <t>INVOICED</t>
        </is>
      </c>
    </row>
    <row r="4229">
      <c r="F4229" t="inlineStr">
        <is>
          <t>PO-2023-0051</t>
        </is>
      </c>
      <c r="I4229" t="inlineStr">
        <is>
          <t>INVOICED</t>
        </is>
      </c>
    </row>
    <row r="4230">
      <c r="F4230" t="inlineStr">
        <is>
          <t>PO-2023-0052</t>
        </is>
      </c>
      <c r="I4230" t="inlineStr">
        <is>
          <t>INVOICED</t>
        </is>
      </c>
    </row>
    <row r="4231">
      <c r="F4231" t="inlineStr">
        <is>
          <t>PO-2023-0053</t>
        </is>
      </c>
      <c r="I4231" t="inlineStr">
        <is>
          <t>INVOICED</t>
        </is>
      </c>
    </row>
    <row r="4232">
      <c r="F4232" t="inlineStr">
        <is>
          <t>PO-2023-0054</t>
        </is>
      </c>
      <c r="I4232" t="inlineStr">
        <is>
          <t>INVOICED</t>
        </is>
      </c>
    </row>
    <row r="4233">
      <c r="F4233" t="inlineStr">
        <is>
          <t>PO-2023-0055</t>
        </is>
      </c>
      <c r="I4233" t="inlineStr">
        <is>
          <t>INVOICED</t>
        </is>
      </c>
    </row>
    <row r="4234">
      <c r="F4234" t="inlineStr">
        <is>
          <t>PO-2023-0056</t>
        </is>
      </c>
      <c r="I4234" t="inlineStr">
        <is>
          <t>INVOICED</t>
        </is>
      </c>
    </row>
    <row r="4235">
      <c r="F4235" t="inlineStr">
        <is>
          <t>PO-2023-0057</t>
        </is>
      </c>
      <c r="I4235" t="inlineStr">
        <is>
          <t>INVOICED</t>
        </is>
      </c>
    </row>
    <row r="4236">
      <c r="F4236" t="inlineStr">
        <is>
          <t>PO-2023-0058</t>
        </is>
      </c>
      <c r="I4236" t="inlineStr">
        <is>
          <t>INVOICED</t>
        </is>
      </c>
    </row>
    <row r="4237">
      <c r="F4237" t="inlineStr">
        <is>
          <t>PO-2023-0059</t>
        </is>
      </c>
      <c r="I4237" t="inlineStr">
        <is>
          <t>INVOICED</t>
        </is>
      </c>
    </row>
    <row r="4238">
      <c r="F4238" t="inlineStr">
        <is>
          <t>PO-2023-0060</t>
        </is>
      </c>
      <c r="I4238" t="inlineStr">
        <is>
          <t>INVOICED</t>
        </is>
      </c>
    </row>
    <row r="4239">
      <c r="F4239" t="inlineStr">
        <is>
          <t>PO-2023-0061</t>
        </is>
      </c>
      <c r="I4239" t="inlineStr">
        <is>
          <t>INVOICED</t>
        </is>
      </c>
    </row>
    <row r="4240">
      <c r="F4240" t="inlineStr">
        <is>
          <t>PO-2023-0062</t>
        </is>
      </c>
      <c r="I4240" t="inlineStr">
        <is>
          <t>INVOICED</t>
        </is>
      </c>
    </row>
    <row r="4241">
      <c r="F4241" t="inlineStr">
        <is>
          <t>PO-2023-0063</t>
        </is>
      </c>
      <c r="I4241" t="inlineStr">
        <is>
          <t>INVOICED</t>
        </is>
      </c>
    </row>
    <row r="4242">
      <c r="F4242" t="inlineStr">
        <is>
          <t>PO-2023-0064</t>
        </is>
      </c>
      <c r="I4242" t="inlineStr">
        <is>
          <t>INVOICED</t>
        </is>
      </c>
    </row>
    <row r="4243">
      <c r="F4243" t="inlineStr">
        <is>
          <t>PO-2023-0065</t>
        </is>
      </c>
      <c r="I4243" t="inlineStr">
        <is>
          <t>INVOICED</t>
        </is>
      </c>
    </row>
    <row r="4244">
      <c r="F4244" t="inlineStr">
        <is>
          <t>PO-2023-0066</t>
        </is>
      </c>
      <c r="I4244" t="inlineStr">
        <is>
          <t>INVOICED</t>
        </is>
      </c>
    </row>
    <row r="4245">
      <c r="F4245" t="inlineStr">
        <is>
          <t>PO-2023-0067</t>
        </is>
      </c>
      <c r="I4245" t="inlineStr">
        <is>
          <t>INVOICED</t>
        </is>
      </c>
    </row>
    <row r="4246">
      <c r="F4246" t="inlineStr">
        <is>
          <t>PO-2023-0068</t>
        </is>
      </c>
      <c r="I4246" t="inlineStr">
        <is>
          <t>INVOICED</t>
        </is>
      </c>
    </row>
    <row r="4247">
      <c r="F4247" t="inlineStr">
        <is>
          <t>PO-2023-0069</t>
        </is>
      </c>
      <c r="I4247" t="inlineStr">
        <is>
          <t>INVOICED</t>
        </is>
      </c>
    </row>
    <row r="4248">
      <c r="F4248" t="inlineStr">
        <is>
          <t>PO-2023-0070</t>
        </is>
      </c>
      <c r="I4248" t="inlineStr">
        <is>
          <t>INVOICED</t>
        </is>
      </c>
    </row>
    <row r="4249">
      <c r="F4249" t="inlineStr">
        <is>
          <t>PO-2023-0071</t>
        </is>
      </c>
      <c r="I4249" t="inlineStr">
        <is>
          <t>INVOICED</t>
        </is>
      </c>
    </row>
    <row r="4250">
      <c r="F4250" t="inlineStr">
        <is>
          <t>PO-2023-0072</t>
        </is>
      </c>
      <c r="I4250" t="inlineStr">
        <is>
          <t>INVOICED</t>
        </is>
      </c>
    </row>
    <row r="4251">
      <c r="F4251" t="inlineStr">
        <is>
          <t>PO-2023-0073</t>
        </is>
      </c>
      <c r="I4251" t="inlineStr">
        <is>
          <t>INVOICED</t>
        </is>
      </c>
    </row>
    <row r="4252">
      <c r="F4252" t="inlineStr">
        <is>
          <t>PO-2023-0074</t>
        </is>
      </c>
      <c r="I4252" t="inlineStr">
        <is>
          <t>INVOICED</t>
        </is>
      </c>
    </row>
    <row r="4253">
      <c r="F4253" t="inlineStr">
        <is>
          <t>PO-2023-0075</t>
        </is>
      </c>
      <c r="I4253" t="inlineStr">
        <is>
          <t>INVOICED</t>
        </is>
      </c>
    </row>
    <row r="4254">
      <c r="F4254" t="inlineStr">
        <is>
          <t>PO-2023-0076</t>
        </is>
      </c>
      <c r="I4254" t="inlineStr">
        <is>
          <t>INVOICED</t>
        </is>
      </c>
    </row>
    <row r="4255">
      <c r="F4255" t="inlineStr">
        <is>
          <t>PO-2023-0077</t>
        </is>
      </c>
      <c r="I4255" t="inlineStr">
        <is>
          <t>INVOICED</t>
        </is>
      </c>
    </row>
    <row r="4256">
      <c r="F4256" t="inlineStr">
        <is>
          <t>PO-2023-0078</t>
        </is>
      </c>
      <c r="I4256" t="inlineStr">
        <is>
          <t>INVOICED</t>
        </is>
      </c>
    </row>
    <row r="4257">
      <c r="F4257" t="inlineStr">
        <is>
          <t>PO-2023-0079</t>
        </is>
      </c>
      <c r="I4257" t="inlineStr">
        <is>
          <t>INVOICED</t>
        </is>
      </c>
    </row>
    <row r="4258">
      <c r="F4258" t="inlineStr">
        <is>
          <t>PO-2023-0080</t>
        </is>
      </c>
      <c r="I4258" t="inlineStr">
        <is>
          <t>INVOICED</t>
        </is>
      </c>
    </row>
    <row r="4259">
      <c r="F4259" t="inlineStr">
        <is>
          <t>PO-2023-0081</t>
        </is>
      </c>
      <c r="I4259" t="inlineStr">
        <is>
          <t>INVOICED</t>
        </is>
      </c>
    </row>
    <row r="4260">
      <c r="F4260" t="inlineStr">
        <is>
          <t>PO-2023-0082</t>
        </is>
      </c>
      <c r="I4260" t="inlineStr">
        <is>
          <t>INVOICED</t>
        </is>
      </c>
    </row>
    <row r="4261">
      <c r="F4261" t="inlineStr">
        <is>
          <t>PO-2023-0083</t>
        </is>
      </c>
      <c r="I4261" t="inlineStr">
        <is>
          <t>INVOICED</t>
        </is>
      </c>
    </row>
    <row r="4262">
      <c r="F4262" t="inlineStr">
        <is>
          <t>PO-2023-0084</t>
        </is>
      </c>
      <c r="I4262" t="inlineStr">
        <is>
          <t>INVOICED</t>
        </is>
      </c>
    </row>
    <row r="4263">
      <c r="F4263" t="inlineStr">
        <is>
          <t>PO-2023-0085</t>
        </is>
      </c>
      <c r="I4263" t="inlineStr">
        <is>
          <t>INVOICED</t>
        </is>
      </c>
    </row>
    <row r="4264">
      <c r="F4264" t="inlineStr">
        <is>
          <t>PO-2023-0086</t>
        </is>
      </c>
      <c r="I4264" t="inlineStr">
        <is>
          <t>INVOICED</t>
        </is>
      </c>
    </row>
    <row r="4265">
      <c r="F4265" t="inlineStr">
        <is>
          <t>PO-2023-0087</t>
        </is>
      </c>
      <c r="I4265" t="inlineStr">
        <is>
          <t>INVOICED</t>
        </is>
      </c>
    </row>
    <row r="4266">
      <c r="F4266" t="inlineStr">
        <is>
          <t>PO-2023-0088</t>
        </is>
      </c>
      <c r="I4266" t="inlineStr">
        <is>
          <t>INVOICED</t>
        </is>
      </c>
    </row>
    <row r="4267">
      <c r="F4267" t="inlineStr">
        <is>
          <t>PO-2023-0089</t>
        </is>
      </c>
      <c r="I4267" t="inlineStr">
        <is>
          <t>INVOICED</t>
        </is>
      </c>
    </row>
    <row r="4268">
      <c r="F4268" t="inlineStr">
        <is>
          <t>PO-2023-0090</t>
        </is>
      </c>
      <c r="I4268" t="inlineStr">
        <is>
          <t>INVOICED</t>
        </is>
      </c>
    </row>
    <row r="4269">
      <c r="F4269" t="inlineStr">
        <is>
          <t>PO-2023-0091</t>
        </is>
      </c>
      <c r="I4269" t="inlineStr">
        <is>
          <t>INVOICED</t>
        </is>
      </c>
    </row>
    <row r="4270">
      <c r="F4270" t="inlineStr">
        <is>
          <t>PO-2023-0092</t>
        </is>
      </c>
      <c r="I4270" t="inlineStr">
        <is>
          <t>INVOICED</t>
        </is>
      </c>
    </row>
    <row r="4271">
      <c r="F4271" t="inlineStr">
        <is>
          <t>PO-2023-0093</t>
        </is>
      </c>
      <c r="I4271" t="inlineStr">
        <is>
          <t>INVOICED</t>
        </is>
      </c>
    </row>
    <row r="4272">
      <c r="F4272" t="inlineStr">
        <is>
          <t>PO-2023-0094</t>
        </is>
      </c>
      <c r="I4272" t="inlineStr">
        <is>
          <t>INVOICED</t>
        </is>
      </c>
    </row>
    <row r="4273">
      <c r="F4273" t="inlineStr">
        <is>
          <t>PO-2023-0095</t>
        </is>
      </c>
      <c r="I4273" t="inlineStr">
        <is>
          <t>INVOICED</t>
        </is>
      </c>
    </row>
    <row r="4274">
      <c r="F4274" t="inlineStr">
        <is>
          <t>PO-2023-0096</t>
        </is>
      </c>
      <c r="I4274" t="inlineStr">
        <is>
          <t>INVOICED</t>
        </is>
      </c>
    </row>
    <row r="4275">
      <c r="F4275" t="inlineStr">
        <is>
          <t>PO-2023-0097</t>
        </is>
      </c>
      <c r="I4275" t="inlineStr">
        <is>
          <t>INVOICED</t>
        </is>
      </c>
    </row>
    <row r="4276">
      <c r="F4276" t="inlineStr">
        <is>
          <t>PO-2023-0098</t>
        </is>
      </c>
      <c r="I4276" t="inlineStr">
        <is>
          <t>INVOICED</t>
        </is>
      </c>
    </row>
    <row r="4277">
      <c r="F4277" t="inlineStr">
        <is>
          <t>PO-2023-0099</t>
        </is>
      </c>
      <c r="I4277" t="inlineStr">
        <is>
          <t>INVOICED</t>
        </is>
      </c>
    </row>
    <row r="4278">
      <c r="F4278" t="inlineStr">
        <is>
          <t>PO-2023-0100</t>
        </is>
      </c>
      <c r="I4278" t="inlineStr">
        <is>
          <t>INVOICED</t>
        </is>
      </c>
    </row>
    <row r="4279">
      <c r="F4279" t="inlineStr">
        <is>
          <t>PO-2023-0010</t>
        </is>
      </c>
      <c r="I4279" t="inlineStr">
        <is>
          <t>INVOICED</t>
        </is>
      </c>
    </row>
    <row r="4280">
      <c r="F4280" t="inlineStr">
        <is>
          <t>PO-2023-0011</t>
        </is>
      </c>
      <c r="I4280" t="inlineStr">
        <is>
          <t>INVOICED</t>
        </is>
      </c>
    </row>
    <row r="4281">
      <c r="F4281" t="inlineStr">
        <is>
          <t>PO-2023-0012</t>
        </is>
      </c>
      <c r="I4281" t="inlineStr">
        <is>
          <t>INVOICED</t>
        </is>
      </c>
    </row>
    <row r="4282">
      <c r="F4282" t="inlineStr">
        <is>
          <t>PO-2023-0013</t>
        </is>
      </c>
      <c r="I4282" t="inlineStr">
        <is>
          <t>INVOICED</t>
        </is>
      </c>
    </row>
    <row r="4283">
      <c r="F4283" t="inlineStr">
        <is>
          <t>PO-2023-0014</t>
        </is>
      </c>
      <c r="I4283" t="inlineStr">
        <is>
          <t>INVOICED</t>
        </is>
      </c>
    </row>
    <row r="4284">
      <c r="F4284" t="inlineStr">
        <is>
          <t>PO-2023-0015</t>
        </is>
      </c>
      <c r="I4284" t="inlineStr">
        <is>
          <t>INVOICED</t>
        </is>
      </c>
    </row>
    <row r="4285">
      <c r="F4285" t="inlineStr">
        <is>
          <t>PO-2023-0016</t>
        </is>
      </c>
      <c r="I4285" t="inlineStr">
        <is>
          <t>INVOICED</t>
        </is>
      </c>
    </row>
    <row r="4286">
      <c r="F4286" t="inlineStr">
        <is>
          <t>PO-2023-0017</t>
        </is>
      </c>
      <c r="I4286" t="inlineStr">
        <is>
          <t>INVOICED</t>
        </is>
      </c>
    </row>
    <row r="4287">
      <c r="F4287" t="inlineStr">
        <is>
          <t>PO-2023-0018</t>
        </is>
      </c>
      <c r="I4287" t="inlineStr">
        <is>
          <t>INVOICED</t>
        </is>
      </c>
    </row>
    <row r="4288">
      <c r="F4288" t="inlineStr">
        <is>
          <t>PO-2023-0019</t>
        </is>
      </c>
      <c r="I4288" t="inlineStr">
        <is>
          <t>INVOICED</t>
        </is>
      </c>
    </row>
    <row r="4289">
      <c r="F4289" t="inlineStr">
        <is>
          <t>PO-2023-0020</t>
        </is>
      </c>
      <c r="I4289" t="inlineStr">
        <is>
          <t>INVOICED</t>
        </is>
      </c>
    </row>
    <row r="4290">
      <c r="F4290" t="inlineStr">
        <is>
          <t>PO-2023-0021</t>
        </is>
      </c>
      <c r="I4290" t="inlineStr">
        <is>
          <t>INVOICED</t>
        </is>
      </c>
    </row>
    <row r="4291">
      <c r="F4291" t="inlineStr">
        <is>
          <t>PO-2023-0022</t>
        </is>
      </c>
      <c r="I4291" t="inlineStr">
        <is>
          <t>INVOICED</t>
        </is>
      </c>
    </row>
    <row r="4292">
      <c r="F4292" t="inlineStr">
        <is>
          <t>PO-2023-0023</t>
        </is>
      </c>
      <c r="I4292" t="inlineStr">
        <is>
          <t>INVOICED</t>
        </is>
      </c>
    </row>
    <row r="4293">
      <c r="F4293" t="inlineStr">
        <is>
          <t>PO-2023-0024</t>
        </is>
      </c>
      <c r="I4293" t="inlineStr">
        <is>
          <t>INVOICED</t>
        </is>
      </c>
    </row>
    <row r="4294">
      <c r="F4294" t="inlineStr">
        <is>
          <t>PO-2023-0025</t>
        </is>
      </c>
      <c r="I4294" t="inlineStr">
        <is>
          <t>INVOICED</t>
        </is>
      </c>
    </row>
    <row r="4295">
      <c r="F4295" t="inlineStr">
        <is>
          <t>PO-2023-0026</t>
        </is>
      </c>
      <c r="I4295" t="inlineStr">
        <is>
          <t>INVOICED</t>
        </is>
      </c>
    </row>
    <row r="4296">
      <c r="F4296" t="inlineStr">
        <is>
          <t>PO-2023-0027</t>
        </is>
      </c>
      <c r="I4296" t="inlineStr">
        <is>
          <t>INVOICED</t>
        </is>
      </c>
    </row>
    <row r="4297">
      <c r="F4297" t="inlineStr">
        <is>
          <t>PO-2023-0028</t>
        </is>
      </c>
      <c r="I4297" t="inlineStr">
        <is>
          <t>INVOICED</t>
        </is>
      </c>
    </row>
    <row r="4298">
      <c r="F4298" t="inlineStr">
        <is>
          <t>PO-2023-0029</t>
        </is>
      </c>
      <c r="I4298" t="inlineStr">
        <is>
          <t>INVOICED</t>
        </is>
      </c>
    </row>
    <row r="4299">
      <c r="F4299" t="inlineStr">
        <is>
          <t>PO-2023-0030</t>
        </is>
      </c>
      <c r="I4299" t="inlineStr">
        <is>
          <t>INVOICED</t>
        </is>
      </c>
    </row>
    <row r="4300">
      <c r="F4300" t="inlineStr">
        <is>
          <t>PO-2023-0031</t>
        </is>
      </c>
      <c r="I4300" t="inlineStr">
        <is>
          <t>INVOICED</t>
        </is>
      </c>
    </row>
    <row r="4301">
      <c r="F4301" t="inlineStr">
        <is>
          <t>PO-2023-0032</t>
        </is>
      </c>
      <c r="I4301" t="inlineStr">
        <is>
          <t>INVOICED</t>
        </is>
      </c>
    </row>
    <row r="4302">
      <c r="F4302" t="inlineStr">
        <is>
          <t>PO-2023-0033</t>
        </is>
      </c>
      <c r="I4302" t="inlineStr">
        <is>
          <t>INVOICED</t>
        </is>
      </c>
    </row>
    <row r="4303">
      <c r="F4303" t="inlineStr">
        <is>
          <t>PO-2023-0034</t>
        </is>
      </c>
      <c r="I4303" t="inlineStr">
        <is>
          <t>INVOICED</t>
        </is>
      </c>
    </row>
    <row r="4304">
      <c r="F4304" t="inlineStr">
        <is>
          <t>PO-2023-0035</t>
        </is>
      </c>
      <c r="I4304" t="inlineStr">
        <is>
          <t>INVOICED</t>
        </is>
      </c>
    </row>
    <row r="4305">
      <c r="F4305" t="inlineStr">
        <is>
          <t>PO-2023-0036</t>
        </is>
      </c>
      <c r="I4305" t="inlineStr">
        <is>
          <t>INVOICED</t>
        </is>
      </c>
    </row>
    <row r="4306">
      <c r="F4306" t="inlineStr">
        <is>
          <t>PO-2023-0037</t>
        </is>
      </c>
      <c r="I4306" t="inlineStr">
        <is>
          <t>INVOICED</t>
        </is>
      </c>
    </row>
    <row r="4307">
      <c r="F4307" t="inlineStr">
        <is>
          <t>PO-2023-0038</t>
        </is>
      </c>
      <c r="I4307" t="inlineStr">
        <is>
          <t>INVOICED</t>
        </is>
      </c>
    </row>
    <row r="4308">
      <c r="F4308" t="inlineStr">
        <is>
          <t>PO-2023-0039</t>
        </is>
      </c>
      <c r="I4308" t="inlineStr">
        <is>
          <t>INVOICED</t>
        </is>
      </c>
    </row>
    <row r="4309">
      <c r="F4309" t="inlineStr">
        <is>
          <t>PO-2023-0040</t>
        </is>
      </c>
      <c r="I4309" t="inlineStr">
        <is>
          <t>INVOICED</t>
        </is>
      </c>
    </row>
    <row r="4310">
      <c r="F4310" t="inlineStr">
        <is>
          <t>PO-2023-0041</t>
        </is>
      </c>
      <c r="I4310" t="inlineStr">
        <is>
          <t>INVOICED</t>
        </is>
      </c>
    </row>
    <row r="4311">
      <c r="F4311" t="inlineStr">
        <is>
          <t>PO-2023-0042</t>
        </is>
      </c>
      <c r="I4311" t="inlineStr">
        <is>
          <t>INVOICED</t>
        </is>
      </c>
    </row>
    <row r="4312">
      <c r="F4312" t="inlineStr">
        <is>
          <t>PO-2023-0043</t>
        </is>
      </c>
      <c r="I4312" t="inlineStr">
        <is>
          <t>INVOICED</t>
        </is>
      </c>
    </row>
    <row r="4313">
      <c r="F4313" t="inlineStr">
        <is>
          <t>PO-2023-0044</t>
        </is>
      </c>
      <c r="I4313" t="inlineStr">
        <is>
          <t>INVOICED</t>
        </is>
      </c>
    </row>
    <row r="4314">
      <c r="F4314" t="inlineStr">
        <is>
          <t>PO-2023-0045</t>
        </is>
      </c>
      <c r="I4314" t="inlineStr">
        <is>
          <t>INVOICED</t>
        </is>
      </c>
    </row>
    <row r="4315">
      <c r="F4315" t="inlineStr">
        <is>
          <t>PO-2023-0046</t>
        </is>
      </c>
      <c r="I4315" t="inlineStr">
        <is>
          <t>INVOICED</t>
        </is>
      </c>
    </row>
    <row r="4316">
      <c r="F4316" t="inlineStr">
        <is>
          <t>PO-2023-0047</t>
        </is>
      </c>
      <c r="I4316" t="inlineStr">
        <is>
          <t>INVOICED</t>
        </is>
      </c>
    </row>
    <row r="4317">
      <c r="F4317" t="inlineStr">
        <is>
          <t>PO-2023-0048</t>
        </is>
      </c>
      <c r="I4317" t="inlineStr">
        <is>
          <t>INVOICED</t>
        </is>
      </c>
    </row>
    <row r="4318">
      <c r="F4318" t="inlineStr">
        <is>
          <t>PO-2023-0049</t>
        </is>
      </c>
      <c r="I4318" t="inlineStr">
        <is>
          <t>INVOICED</t>
        </is>
      </c>
    </row>
    <row r="4319">
      <c r="F4319" t="inlineStr">
        <is>
          <t>PO-2023-0050</t>
        </is>
      </c>
      <c r="I4319" t="inlineStr">
        <is>
          <t>INVOICED</t>
        </is>
      </c>
    </row>
    <row r="4320">
      <c r="F4320" t="inlineStr">
        <is>
          <t>PO-2023-0051</t>
        </is>
      </c>
      <c r="I4320" t="inlineStr">
        <is>
          <t>INVOICED</t>
        </is>
      </c>
    </row>
    <row r="4321">
      <c r="F4321" t="inlineStr">
        <is>
          <t>PO-2023-0052</t>
        </is>
      </c>
      <c r="I4321" t="inlineStr">
        <is>
          <t>INVOICED</t>
        </is>
      </c>
    </row>
    <row r="4322">
      <c r="F4322" t="inlineStr">
        <is>
          <t>PO-2023-0053</t>
        </is>
      </c>
      <c r="I4322" t="inlineStr">
        <is>
          <t>INVOICED</t>
        </is>
      </c>
    </row>
    <row r="4323">
      <c r="F4323" t="inlineStr">
        <is>
          <t>PO-2023-0054</t>
        </is>
      </c>
      <c r="I4323" t="inlineStr">
        <is>
          <t>INVOICED</t>
        </is>
      </c>
    </row>
    <row r="4324">
      <c r="F4324" t="inlineStr">
        <is>
          <t>PO-2023-0055</t>
        </is>
      </c>
      <c r="I4324" t="inlineStr">
        <is>
          <t>INVOICED</t>
        </is>
      </c>
    </row>
    <row r="4325">
      <c r="F4325" t="inlineStr">
        <is>
          <t>PO-2023-0056</t>
        </is>
      </c>
      <c r="I4325" t="inlineStr">
        <is>
          <t>INVOICED</t>
        </is>
      </c>
    </row>
    <row r="4326">
      <c r="F4326" t="inlineStr">
        <is>
          <t>PO-2023-0057</t>
        </is>
      </c>
      <c r="I4326" t="inlineStr">
        <is>
          <t>INVOICED</t>
        </is>
      </c>
    </row>
    <row r="4327">
      <c r="F4327" t="inlineStr">
        <is>
          <t>PO-2023-0058</t>
        </is>
      </c>
      <c r="I4327" t="inlineStr">
        <is>
          <t>INVOICED</t>
        </is>
      </c>
    </row>
    <row r="4328">
      <c r="F4328" t="inlineStr">
        <is>
          <t>PO-2023-0059</t>
        </is>
      </c>
      <c r="I4328" t="inlineStr">
        <is>
          <t>INVOICED</t>
        </is>
      </c>
    </row>
    <row r="4329">
      <c r="F4329" t="inlineStr">
        <is>
          <t>PO-2023-0060</t>
        </is>
      </c>
      <c r="I4329" t="inlineStr">
        <is>
          <t>INVOICED</t>
        </is>
      </c>
    </row>
    <row r="4330">
      <c r="F4330" t="inlineStr">
        <is>
          <t>PO-2023-0061</t>
        </is>
      </c>
      <c r="I4330" t="inlineStr">
        <is>
          <t>INVOICED</t>
        </is>
      </c>
    </row>
    <row r="4331">
      <c r="F4331" t="inlineStr">
        <is>
          <t>PO-2023-0062</t>
        </is>
      </c>
      <c r="I4331" t="inlineStr">
        <is>
          <t>INVOICED</t>
        </is>
      </c>
    </row>
    <row r="4332">
      <c r="F4332" t="inlineStr">
        <is>
          <t>PO-2023-0063</t>
        </is>
      </c>
      <c r="I4332" t="inlineStr">
        <is>
          <t>INVOICED</t>
        </is>
      </c>
    </row>
    <row r="4333">
      <c r="F4333" t="inlineStr">
        <is>
          <t>PO-2023-0064</t>
        </is>
      </c>
      <c r="I4333" t="inlineStr">
        <is>
          <t>INVOICED</t>
        </is>
      </c>
    </row>
    <row r="4334">
      <c r="F4334" t="inlineStr">
        <is>
          <t>PO-2023-0065</t>
        </is>
      </c>
      <c r="I4334" t="inlineStr">
        <is>
          <t>INVOICED</t>
        </is>
      </c>
    </row>
    <row r="4335">
      <c r="F4335" t="inlineStr">
        <is>
          <t>PO-2023-0066</t>
        </is>
      </c>
      <c r="I4335" t="inlineStr">
        <is>
          <t>INVOICED</t>
        </is>
      </c>
    </row>
    <row r="4336">
      <c r="F4336" t="inlineStr">
        <is>
          <t>PO-2023-0067</t>
        </is>
      </c>
      <c r="I4336" t="inlineStr">
        <is>
          <t>INVOICED</t>
        </is>
      </c>
    </row>
    <row r="4337">
      <c r="F4337" t="inlineStr">
        <is>
          <t>PO-2023-0068</t>
        </is>
      </c>
      <c r="I4337" t="inlineStr">
        <is>
          <t>INVOICED</t>
        </is>
      </c>
    </row>
    <row r="4338">
      <c r="F4338" t="inlineStr">
        <is>
          <t>PO-2023-0069</t>
        </is>
      </c>
      <c r="I4338" t="inlineStr">
        <is>
          <t>INVOICED</t>
        </is>
      </c>
    </row>
    <row r="4339">
      <c r="F4339" t="inlineStr">
        <is>
          <t>PO-2023-0070</t>
        </is>
      </c>
      <c r="I4339" t="inlineStr">
        <is>
          <t>INVOICED</t>
        </is>
      </c>
    </row>
    <row r="4340">
      <c r="F4340" t="inlineStr">
        <is>
          <t>PO-2023-0071</t>
        </is>
      </c>
      <c r="I4340" t="inlineStr">
        <is>
          <t>INVOICED</t>
        </is>
      </c>
    </row>
    <row r="4341">
      <c r="F4341" t="inlineStr">
        <is>
          <t>PO-2023-0072</t>
        </is>
      </c>
      <c r="I4341" t="inlineStr">
        <is>
          <t>INVOICED</t>
        </is>
      </c>
    </row>
    <row r="4342">
      <c r="F4342" t="inlineStr">
        <is>
          <t>PO-2023-0073</t>
        </is>
      </c>
      <c r="I4342" t="inlineStr">
        <is>
          <t>INVOICED</t>
        </is>
      </c>
    </row>
    <row r="4343">
      <c r="F4343" t="inlineStr">
        <is>
          <t>PO-2023-0074</t>
        </is>
      </c>
      <c r="I4343" t="inlineStr">
        <is>
          <t>INVOICED</t>
        </is>
      </c>
    </row>
    <row r="4344">
      <c r="F4344" t="inlineStr">
        <is>
          <t>PO-2023-0075</t>
        </is>
      </c>
      <c r="I4344" t="inlineStr">
        <is>
          <t>INVOICED</t>
        </is>
      </c>
    </row>
    <row r="4345">
      <c r="F4345" t="inlineStr">
        <is>
          <t>PO-2023-0076</t>
        </is>
      </c>
      <c r="I4345" t="inlineStr">
        <is>
          <t>INVOICED</t>
        </is>
      </c>
    </row>
    <row r="4346">
      <c r="F4346" t="inlineStr">
        <is>
          <t>PO-2023-0077</t>
        </is>
      </c>
      <c r="I4346" t="inlineStr">
        <is>
          <t>INVOICED</t>
        </is>
      </c>
    </row>
    <row r="4347">
      <c r="F4347" t="inlineStr">
        <is>
          <t>PO-2023-0078</t>
        </is>
      </c>
      <c r="I4347" t="inlineStr">
        <is>
          <t>INVOICED</t>
        </is>
      </c>
    </row>
    <row r="4348">
      <c r="F4348" t="inlineStr">
        <is>
          <t>PO-2023-0079</t>
        </is>
      </c>
      <c r="I4348" t="inlineStr">
        <is>
          <t>INVOICED</t>
        </is>
      </c>
    </row>
    <row r="4349">
      <c r="F4349" t="inlineStr">
        <is>
          <t>PO-2023-0080</t>
        </is>
      </c>
      <c r="I4349" t="inlineStr">
        <is>
          <t>INVOICED</t>
        </is>
      </c>
    </row>
    <row r="4350">
      <c r="F4350" t="inlineStr">
        <is>
          <t>PO-2023-0081</t>
        </is>
      </c>
      <c r="I4350" t="inlineStr">
        <is>
          <t>INVOICED</t>
        </is>
      </c>
    </row>
    <row r="4351">
      <c r="F4351" t="inlineStr">
        <is>
          <t>PO-2023-0082</t>
        </is>
      </c>
      <c r="I4351" t="inlineStr">
        <is>
          <t>INVOICED</t>
        </is>
      </c>
    </row>
    <row r="4352">
      <c r="F4352" t="inlineStr">
        <is>
          <t>PO-2023-0083</t>
        </is>
      </c>
      <c r="I4352" t="inlineStr">
        <is>
          <t>INVOICED</t>
        </is>
      </c>
    </row>
    <row r="4353">
      <c r="F4353" t="inlineStr">
        <is>
          <t>PO-2023-0084</t>
        </is>
      </c>
      <c r="I4353" t="inlineStr">
        <is>
          <t>INVOICED</t>
        </is>
      </c>
    </row>
    <row r="4354">
      <c r="F4354" t="inlineStr">
        <is>
          <t>PO-2023-0085</t>
        </is>
      </c>
      <c r="I4354" t="inlineStr">
        <is>
          <t>INVOICED</t>
        </is>
      </c>
    </row>
    <row r="4355">
      <c r="F4355" t="inlineStr">
        <is>
          <t>PO-2023-0086</t>
        </is>
      </c>
      <c r="I4355" t="inlineStr">
        <is>
          <t>INVOICED</t>
        </is>
      </c>
    </row>
    <row r="4356">
      <c r="F4356" t="inlineStr">
        <is>
          <t>PO-2023-0087</t>
        </is>
      </c>
      <c r="I4356" t="inlineStr">
        <is>
          <t>INVOICED</t>
        </is>
      </c>
    </row>
    <row r="4357">
      <c r="F4357" t="inlineStr">
        <is>
          <t>PO-2023-0088</t>
        </is>
      </c>
      <c r="I4357" t="inlineStr">
        <is>
          <t>INVOICED</t>
        </is>
      </c>
    </row>
    <row r="4358">
      <c r="F4358" t="inlineStr">
        <is>
          <t>PO-2023-0089</t>
        </is>
      </c>
      <c r="I4358" t="inlineStr">
        <is>
          <t>INVOICED</t>
        </is>
      </c>
    </row>
    <row r="4359">
      <c r="F4359" t="inlineStr">
        <is>
          <t>PO-2023-0090</t>
        </is>
      </c>
      <c r="I4359" t="inlineStr">
        <is>
          <t>INVOICED</t>
        </is>
      </c>
    </row>
    <row r="4360">
      <c r="F4360" t="inlineStr">
        <is>
          <t>PO-2023-0091</t>
        </is>
      </c>
      <c r="I4360" t="inlineStr">
        <is>
          <t>INVOICED</t>
        </is>
      </c>
    </row>
    <row r="4361">
      <c r="F4361" t="inlineStr">
        <is>
          <t>PO-2023-0092</t>
        </is>
      </c>
      <c r="I4361" t="inlineStr">
        <is>
          <t>INVOICED</t>
        </is>
      </c>
    </row>
    <row r="4362">
      <c r="F4362" t="inlineStr">
        <is>
          <t>PO-2023-0093</t>
        </is>
      </c>
      <c r="I4362" t="inlineStr">
        <is>
          <t>INVOICED</t>
        </is>
      </c>
    </row>
    <row r="4363">
      <c r="F4363" t="inlineStr">
        <is>
          <t>PO-2023-0094</t>
        </is>
      </c>
      <c r="I4363" t="inlineStr">
        <is>
          <t>INVOICED</t>
        </is>
      </c>
    </row>
    <row r="4364">
      <c r="F4364" t="inlineStr">
        <is>
          <t>PO-2023-0095</t>
        </is>
      </c>
      <c r="I4364" t="inlineStr">
        <is>
          <t>INVOICED</t>
        </is>
      </c>
    </row>
    <row r="4365">
      <c r="F4365" t="inlineStr">
        <is>
          <t>PO-2023-0096</t>
        </is>
      </c>
      <c r="I4365" t="inlineStr">
        <is>
          <t>INVOICED</t>
        </is>
      </c>
    </row>
    <row r="4366">
      <c r="F4366" t="inlineStr">
        <is>
          <t>PO-2023-0097</t>
        </is>
      </c>
      <c r="I4366" t="inlineStr">
        <is>
          <t>INVOICED</t>
        </is>
      </c>
    </row>
    <row r="4367">
      <c r="F4367" t="inlineStr">
        <is>
          <t>PO-2023-0098</t>
        </is>
      </c>
      <c r="I4367" t="inlineStr">
        <is>
          <t>INVOICED</t>
        </is>
      </c>
    </row>
    <row r="4368">
      <c r="F4368" t="inlineStr">
        <is>
          <t>PO-2023-0099</t>
        </is>
      </c>
      <c r="I4368" t="inlineStr">
        <is>
          <t>INVOICED</t>
        </is>
      </c>
    </row>
    <row r="4369">
      <c r="F4369" t="inlineStr">
        <is>
          <t>PO-2023-0100</t>
        </is>
      </c>
      <c r="I4369" t="inlineStr">
        <is>
          <t>INVOICED</t>
        </is>
      </c>
    </row>
    <row r="4370">
      <c r="F4370" t="inlineStr">
        <is>
          <t>PO-2023-0010</t>
        </is>
      </c>
      <c r="I4370" t="inlineStr">
        <is>
          <t>INVOICED</t>
        </is>
      </c>
    </row>
    <row r="4371">
      <c r="F4371" t="inlineStr">
        <is>
          <t>PO-2023-0011</t>
        </is>
      </c>
      <c r="I4371" t="inlineStr">
        <is>
          <t>INVOICED</t>
        </is>
      </c>
    </row>
    <row r="4372">
      <c r="F4372" t="inlineStr">
        <is>
          <t>PO-2023-0012</t>
        </is>
      </c>
      <c r="I4372" t="inlineStr">
        <is>
          <t>INVOICED</t>
        </is>
      </c>
    </row>
    <row r="4373">
      <c r="F4373" t="inlineStr">
        <is>
          <t>PO-2023-0013</t>
        </is>
      </c>
      <c r="I4373" t="inlineStr">
        <is>
          <t>INVOICED</t>
        </is>
      </c>
    </row>
    <row r="4374">
      <c r="F4374" t="inlineStr">
        <is>
          <t>PO-2023-0014</t>
        </is>
      </c>
      <c r="I4374" t="inlineStr">
        <is>
          <t>INVOICED</t>
        </is>
      </c>
    </row>
    <row r="4375">
      <c r="F4375" t="inlineStr">
        <is>
          <t>PO-2023-0015</t>
        </is>
      </c>
      <c r="I4375" t="inlineStr">
        <is>
          <t>INVOICED</t>
        </is>
      </c>
    </row>
    <row r="4376">
      <c r="F4376" t="inlineStr">
        <is>
          <t>PO-2023-0016</t>
        </is>
      </c>
      <c r="I4376" t="inlineStr">
        <is>
          <t>INVOICED</t>
        </is>
      </c>
    </row>
    <row r="4377">
      <c r="F4377" t="inlineStr">
        <is>
          <t>PO-2023-0017</t>
        </is>
      </c>
      <c r="I4377" t="inlineStr">
        <is>
          <t>INVOICED</t>
        </is>
      </c>
    </row>
    <row r="4378">
      <c r="F4378" t="inlineStr">
        <is>
          <t>PO-2023-0018</t>
        </is>
      </c>
      <c r="I4378" t="inlineStr">
        <is>
          <t>INVOICED</t>
        </is>
      </c>
    </row>
    <row r="4379">
      <c r="F4379" t="inlineStr">
        <is>
          <t>PO-2023-0019</t>
        </is>
      </c>
      <c r="I4379" t="inlineStr">
        <is>
          <t>INVOICED</t>
        </is>
      </c>
    </row>
    <row r="4380">
      <c r="F4380" t="inlineStr">
        <is>
          <t>PO-2023-0020</t>
        </is>
      </c>
      <c r="I4380" t="inlineStr">
        <is>
          <t>INVOICED</t>
        </is>
      </c>
    </row>
    <row r="4381">
      <c r="F4381" t="inlineStr">
        <is>
          <t>PO-2023-0021</t>
        </is>
      </c>
      <c r="I4381" t="inlineStr">
        <is>
          <t>INVOICED</t>
        </is>
      </c>
    </row>
    <row r="4382">
      <c r="F4382" t="inlineStr">
        <is>
          <t>PO-2023-0022</t>
        </is>
      </c>
      <c r="I4382" t="inlineStr">
        <is>
          <t>INVOICED</t>
        </is>
      </c>
    </row>
    <row r="4383">
      <c r="F4383" t="inlineStr">
        <is>
          <t>PO-2023-0023</t>
        </is>
      </c>
      <c r="I4383" t="inlineStr">
        <is>
          <t>INVOICED</t>
        </is>
      </c>
    </row>
    <row r="4384">
      <c r="F4384" t="inlineStr">
        <is>
          <t>PO-2023-0024</t>
        </is>
      </c>
      <c r="I4384" t="inlineStr">
        <is>
          <t>INVOICED</t>
        </is>
      </c>
    </row>
    <row r="4385">
      <c r="F4385" t="inlineStr">
        <is>
          <t>PO-2023-0025</t>
        </is>
      </c>
      <c r="I4385" t="inlineStr">
        <is>
          <t>INVOICED</t>
        </is>
      </c>
    </row>
    <row r="4386">
      <c r="F4386" t="inlineStr">
        <is>
          <t>PO-2023-0026</t>
        </is>
      </c>
      <c r="I4386" t="inlineStr">
        <is>
          <t>INVOICED</t>
        </is>
      </c>
    </row>
    <row r="4387">
      <c r="F4387" t="inlineStr">
        <is>
          <t>PO-2023-0027</t>
        </is>
      </c>
      <c r="I4387" t="inlineStr">
        <is>
          <t>INVOICED</t>
        </is>
      </c>
    </row>
    <row r="4388">
      <c r="F4388" t="inlineStr">
        <is>
          <t>PO-2023-0028</t>
        </is>
      </c>
      <c r="I4388" t="inlineStr">
        <is>
          <t>INVOICED</t>
        </is>
      </c>
    </row>
    <row r="4389">
      <c r="F4389" t="inlineStr">
        <is>
          <t>PO-2023-0029</t>
        </is>
      </c>
      <c r="I4389" t="inlineStr">
        <is>
          <t>INVOICED</t>
        </is>
      </c>
    </row>
    <row r="4390">
      <c r="F4390" t="inlineStr">
        <is>
          <t>PO-2023-0030</t>
        </is>
      </c>
      <c r="I4390" t="inlineStr">
        <is>
          <t>INVOICED</t>
        </is>
      </c>
    </row>
    <row r="4391">
      <c r="F4391" t="inlineStr">
        <is>
          <t>PO-2023-0031</t>
        </is>
      </c>
      <c r="I4391" t="inlineStr">
        <is>
          <t>INVOICED</t>
        </is>
      </c>
    </row>
    <row r="4392">
      <c r="F4392" t="inlineStr">
        <is>
          <t>PO-2023-0032</t>
        </is>
      </c>
      <c r="I4392" t="inlineStr">
        <is>
          <t>INVOICED</t>
        </is>
      </c>
    </row>
    <row r="4393">
      <c r="F4393" t="inlineStr">
        <is>
          <t>PO-2023-0033</t>
        </is>
      </c>
      <c r="I4393" t="inlineStr">
        <is>
          <t>INVOICED</t>
        </is>
      </c>
    </row>
    <row r="4394">
      <c r="F4394" t="inlineStr">
        <is>
          <t>PO-2023-0034</t>
        </is>
      </c>
      <c r="I4394" t="inlineStr">
        <is>
          <t>INVOICED</t>
        </is>
      </c>
    </row>
    <row r="4395">
      <c r="F4395" t="inlineStr">
        <is>
          <t>PO-2023-0035</t>
        </is>
      </c>
      <c r="I4395" t="inlineStr">
        <is>
          <t>INVOICED</t>
        </is>
      </c>
    </row>
    <row r="4396">
      <c r="F4396" t="inlineStr">
        <is>
          <t>PO-2023-0036</t>
        </is>
      </c>
      <c r="I4396" t="inlineStr">
        <is>
          <t>INVOICED</t>
        </is>
      </c>
    </row>
    <row r="4397">
      <c r="F4397" t="inlineStr">
        <is>
          <t>PO-2023-0037</t>
        </is>
      </c>
      <c r="I4397" t="inlineStr">
        <is>
          <t>INVOICED</t>
        </is>
      </c>
    </row>
    <row r="4398">
      <c r="F4398" t="inlineStr">
        <is>
          <t>PO-2023-0038</t>
        </is>
      </c>
      <c r="I4398" t="inlineStr">
        <is>
          <t>INVOICED</t>
        </is>
      </c>
    </row>
    <row r="4399">
      <c r="F4399" t="inlineStr">
        <is>
          <t>PO-2023-0039</t>
        </is>
      </c>
      <c r="I4399" t="inlineStr">
        <is>
          <t>INVOICED</t>
        </is>
      </c>
    </row>
    <row r="4400">
      <c r="F4400" t="inlineStr">
        <is>
          <t>PO-2023-0040</t>
        </is>
      </c>
      <c r="I4400" t="inlineStr">
        <is>
          <t>INVOICED</t>
        </is>
      </c>
    </row>
    <row r="4401">
      <c r="F4401" t="inlineStr">
        <is>
          <t>PO-2023-0041</t>
        </is>
      </c>
      <c r="I4401" t="inlineStr">
        <is>
          <t>INVOICED</t>
        </is>
      </c>
    </row>
    <row r="4402">
      <c r="F4402" t="inlineStr">
        <is>
          <t>PO-2023-0042</t>
        </is>
      </c>
      <c r="I4402" t="inlineStr">
        <is>
          <t>INVOICED</t>
        </is>
      </c>
    </row>
    <row r="4403">
      <c r="F4403" t="inlineStr">
        <is>
          <t>PO-2023-0043</t>
        </is>
      </c>
      <c r="I4403" t="inlineStr">
        <is>
          <t>INVOICED</t>
        </is>
      </c>
    </row>
    <row r="4404">
      <c r="F4404" t="inlineStr">
        <is>
          <t>PO-2023-0044</t>
        </is>
      </c>
      <c r="I4404" t="inlineStr">
        <is>
          <t>INVOICED</t>
        </is>
      </c>
    </row>
    <row r="4405">
      <c r="F4405" t="inlineStr">
        <is>
          <t>PO-2023-0045</t>
        </is>
      </c>
      <c r="I4405" t="inlineStr">
        <is>
          <t>INVOICED</t>
        </is>
      </c>
    </row>
    <row r="4406">
      <c r="F4406" t="inlineStr">
        <is>
          <t>PO-2023-0046</t>
        </is>
      </c>
      <c r="I4406" t="inlineStr">
        <is>
          <t>INVOICED</t>
        </is>
      </c>
    </row>
    <row r="4407">
      <c r="F4407" t="inlineStr">
        <is>
          <t>PO-2023-0047</t>
        </is>
      </c>
      <c r="I4407" t="inlineStr">
        <is>
          <t>INVOICED</t>
        </is>
      </c>
    </row>
    <row r="4408">
      <c r="F4408" t="inlineStr">
        <is>
          <t>PO-2023-0048</t>
        </is>
      </c>
      <c r="I4408" t="inlineStr">
        <is>
          <t>INVOICED</t>
        </is>
      </c>
    </row>
    <row r="4409">
      <c r="F4409" t="inlineStr">
        <is>
          <t>PO-2023-0049</t>
        </is>
      </c>
      <c r="I4409" t="inlineStr">
        <is>
          <t>INVOICED</t>
        </is>
      </c>
    </row>
    <row r="4410">
      <c r="F4410" t="inlineStr">
        <is>
          <t>PO-2023-0050</t>
        </is>
      </c>
      <c r="I4410" t="inlineStr">
        <is>
          <t>INVOICED</t>
        </is>
      </c>
    </row>
    <row r="4411">
      <c r="F4411" t="inlineStr">
        <is>
          <t>PO-2023-0051</t>
        </is>
      </c>
      <c r="I4411" t="inlineStr">
        <is>
          <t>INVOICED</t>
        </is>
      </c>
    </row>
    <row r="4412">
      <c r="F4412" t="inlineStr">
        <is>
          <t>PO-2023-0052</t>
        </is>
      </c>
      <c r="I4412" t="inlineStr">
        <is>
          <t>INVOICED</t>
        </is>
      </c>
    </row>
    <row r="4413">
      <c r="F4413" t="inlineStr">
        <is>
          <t>PO-2023-0053</t>
        </is>
      </c>
      <c r="I4413" t="inlineStr">
        <is>
          <t>INVOICED</t>
        </is>
      </c>
    </row>
    <row r="4414">
      <c r="F4414" t="inlineStr">
        <is>
          <t>PO-2023-0054</t>
        </is>
      </c>
      <c r="I4414" t="inlineStr">
        <is>
          <t>INVOICED</t>
        </is>
      </c>
    </row>
    <row r="4415">
      <c r="F4415" t="inlineStr">
        <is>
          <t>PO-2023-0055</t>
        </is>
      </c>
      <c r="I4415" t="inlineStr">
        <is>
          <t>INVOICED</t>
        </is>
      </c>
    </row>
    <row r="4416">
      <c r="F4416" t="inlineStr">
        <is>
          <t>PO-2023-0056</t>
        </is>
      </c>
      <c r="I4416" t="inlineStr">
        <is>
          <t>INVOICED</t>
        </is>
      </c>
    </row>
    <row r="4417">
      <c r="F4417" t="inlineStr">
        <is>
          <t>PO-2023-0057</t>
        </is>
      </c>
      <c r="I4417" t="inlineStr">
        <is>
          <t>INVOICED</t>
        </is>
      </c>
    </row>
    <row r="4418">
      <c r="F4418" t="inlineStr">
        <is>
          <t>PO-2023-0058</t>
        </is>
      </c>
      <c r="I4418" t="inlineStr">
        <is>
          <t>INVOICED</t>
        </is>
      </c>
    </row>
    <row r="4419">
      <c r="F4419" t="inlineStr">
        <is>
          <t>PO-2023-0059</t>
        </is>
      </c>
      <c r="I4419" t="inlineStr">
        <is>
          <t>INVOICED</t>
        </is>
      </c>
    </row>
    <row r="4420">
      <c r="F4420" t="inlineStr">
        <is>
          <t>PO-2023-0060</t>
        </is>
      </c>
      <c r="I4420" t="inlineStr">
        <is>
          <t>INVOICED</t>
        </is>
      </c>
    </row>
    <row r="4421">
      <c r="F4421" t="inlineStr">
        <is>
          <t>PO-2023-0061</t>
        </is>
      </c>
      <c r="I4421" t="inlineStr">
        <is>
          <t>INVOICED</t>
        </is>
      </c>
    </row>
    <row r="4422">
      <c r="F4422" t="inlineStr">
        <is>
          <t>PO-2023-0062</t>
        </is>
      </c>
      <c r="I4422" t="inlineStr">
        <is>
          <t>INVOICED</t>
        </is>
      </c>
    </row>
    <row r="4423">
      <c r="F4423" t="inlineStr">
        <is>
          <t>PO-2023-0063</t>
        </is>
      </c>
      <c r="I4423" t="inlineStr">
        <is>
          <t>INVOICED</t>
        </is>
      </c>
    </row>
    <row r="4424">
      <c r="F4424" t="inlineStr">
        <is>
          <t>PO-2023-0064</t>
        </is>
      </c>
      <c r="I4424" t="inlineStr">
        <is>
          <t>INVOICED</t>
        </is>
      </c>
    </row>
    <row r="4425">
      <c r="F4425" t="inlineStr">
        <is>
          <t>PO-2023-0065</t>
        </is>
      </c>
      <c r="I4425" t="inlineStr">
        <is>
          <t>INVOICED</t>
        </is>
      </c>
    </row>
    <row r="4426">
      <c r="F4426" t="inlineStr">
        <is>
          <t>PO-2023-0066</t>
        </is>
      </c>
      <c r="I4426" t="inlineStr">
        <is>
          <t>INVOICED</t>
        </is>
      </c>
    </row>
    <row r="4427">
      <c r="F4427" t="inlineStr">
        <is>
          <t>PO-2023-0067</t>
        </is>
      </c>
      <c r="I4427" t="inlineStr">
        <is>
          <t>INVOICED</t>
        </is>
      </c>
    </row>
    <row r="4428">
      <c r="F4428" t="inlineStr">
        <is>
          <t>PO-2023-0068</t>
        </is>
      </c>
      <c r="I4428" t="inlineStr">
        <is>
          <t>INVOICED</t>
        </is>
      </c>
    </row>
    <row r="4429">
      <c r="F4429" t="inlineStr">
        <is>
          <t>PO-2023-0069</t>
        </is>
      </c>
      <c r="I4429" t="inlineStr">
        <is>
          <t>INVOICED</t>
        </is>
      </c>
    </row>
    <row r="4430">
      <c r="F4430" t="inlineStr">
        <is>
          <t>PO-2023-0070</t>
        </is>
      </c>
      <c r="I4430" t="inlineStr">
        <is>
          <t>INVOICED</t>
        </is>
      </c>
    </row>
    <row r="4431">
      <c r="F4431" t="inlineStr">
        <is>
          <t>PO-2023-0071</t>
        </is>
      </c>
      <c r="I4431" t="inlineStr">
        <is>
          <t>INVOICED</t>
        </is>
      </c>
    </row>
    <row r="4432">
      <c r="F4432" t="inlineStr">
        <is>
          <t>PO-2023-0072</t>
        </is>
      </c>
      <c r="I4432" t="inlineStr">
        <is>
          <t>INVOICED</t>
        </is>
      </c>
    </row>
    <row r="4433">
      <c r="F4433" t="inlineStr">
        <is>
          <t>PO-2023-0073</t>
        </is>
      </c>
      <c r="I4433" t="inlineStr">
        <is>
          <t>INVOICED</t>
        </is>
      </c>
    </row>
    <row r="4434">
      <c r="F4434" t="inlineStr">
        <is>
          <t>PO-2023-0074</t>
        </is>
      </c>
      <c r="I4434" t="inlineStr">
        <is>
          <t>INVOICED</t>
        </is>
      </c>
    </row>
    <row r="4435">
      <c r="F4435" t="inlineStr">
        <is>
          <t>PO-2023-0075</t>
        </is>
      </c>
      <c r="I4435" t="inlineStr">
        <is>
          <t>INVOICED</t>
        </is>
      </c>
    </row>
    <row r="4436">
      <c r="F4436" t="inlineStr">
        <is>
          <t>PO-2023-0076</t>
        </is>
      </c>
      <c r="I4436" t="inlineStr">
        <is>
          <t>INVOICED</t>
        </is>
      </c>
    </row>
    <row r="4437">
      <c r="F4437" t="inlineStr">
        <is>
          <t>PO-2023-0077</t>
        </is>
      </c>
      <c r="I4437" t="inlineStr">
        <is>
          <t>INVOICED</t>
        </is>
      </c>
    </row>
    <row r="4438">
      <c r="F4438" t="inlineStr">
        <is>
          <t>PO-2023-0078</t>
        </is>
      </c>
      <c r="I4438" t="inlineStr">
        <is>
          <t>INVOICED</t>
        </is>
      </c>
    </row>
    <row r="4439">
      <c r="F4439" t="inlineStr">
        <is>
          <t>PO-2023-0079</t>
        </is>
      </c>
      <c r="I4439" t="inlineStr">
        <is>
          <t>INVOICED</t>
        </is>
      </c>
    </row>
    <row r="4440">
      <c r="F4440" t="inlineStr">
        <is>
          <t>PO-2023-0080</t>
        </is>
      </c>
      <c r="I4440" t="inlineStr">
        <is>
          <t>INVOICED</t>
        </is>
      </c>
    </row>
    <row r="4441">
      <c r="F4441" t="inlineStr">
        <is>
          <t>PO-2023-0081</t>
        </is>
      </c>
      <c r="I4441" t="inlineStr">
        <is>
          <t>INVOICED</t>
        </is>
      </c>
    </row>
    <row r="4442">
      <c r="F4442" t="inlineStr">
        <is>
          <t>PO-2023-0082</t>
        </is>
      </c>
      <c r="I4442" t="inlineStr">
        <is>
          <t>INVOICED</t>
        </is>
      </c>
    </row>
    <row r="4443">
      <c r="F4443" t="inlineStr">
        <is>
          <t>PO-2023-0083</t>
        </is>
      </c>
      <c r="I4443" t="inlineStr">
        <is>
          <t>INVOICED</t>
        </is>
      </c>
    </row>
    <row r="4444">
      <c r="F4444" t="inlineStr">
        <is>
          <t>PO-2023-0084</t>
        </is>
      </c>
      <c r="I4444" t="inlineStr">
        <is>
          <t>INVOICED</t>
        </is>
      </c>
    </row>
    <row r="4445">
      <c r="F4445" t="inlineStr">
        <is>
          <t>PO-2023-0085</t>
        </is>
      </c>
      <c r="I4445" t="inlineStr">
        <is>
          <t>INVOICED</t>
        </is>
      </c>
    </row>
    <row r="4446">
      <c r="F4446" t="inlineStr">
        <is>
          <t>PO-2023-0086</t>
        </is>
      </c>
      <c r="I4446" t="inlineStr">
        <is>
          <t>INVOICED</t>
        </is>
      </c>
    </row>
    <row r="4447">
      <c r="F4447" t="inlineStr">
        <is>
          <t>PO-2023-0087</t>
        </is>
      </c>
      <c r="I4447" t="inlineStr">
        <is>
          <t>INVOICED</t>
        </is>
      </c>
    </row>
    <row r="4448">
      <c r="F4448" t="inlineStr">
        <is>
          <t>PO-2023-0088</t>
        </is>
      </c>
      <c r="I4448" t="inlineStr">
        <is>
          <t>INVOICED</t>
        </is>
      </c>
    </row>
    <row r="4449">
      <c r="F4449" t="inlineStr">
        <is>
          <t>PO-2023-0089</t>
        </is>
      </c>
      <c r="I4449" t="inlineStr">
        <is>
          <t>INVOICED</t>
        </is>
      </c>
    </row>
    <row r="4450">
      <c r="F4450" t="inlineStr">
        <is>
          <t>PO-2023-0090</t>
        </is>
      </c>
      <c r="I4450" t="inlineStr">
        <is>
          <t>INVOICED</t>
        </is>
      </c>
    </row>
    <row r="4451">
      <c r="F4451" t="inlineStr">
        <is>
          <t>PO-2023-0091</t>
        </is>
      </c>
      <c r="I4451" t="inlineStr">
        <is>
          <t>INVOICED</t>
        </is>
      </c>
    </row>
    <row r="4452">
      <c r="F4452" t="inlineStr">
        <is>
          <t>PO-2023-0092</t>
        </is>
      </c>
      <c r="I4452" t="inlineStr">
        <is>
          <t>INVOICED</t>
        </is>
      </c>
    </row>
    <row r="4453">
      <c r="F4453" t="inlineStr">
        <is>
          <t>PO-2023-0093</t>
        </is>
      </c>
      <c r="I4453" t="inlineStr">
        <is>
          <t>INVOICED</t>
        </is>
      </c>
    </row>
    <row r="4454">
      <c r="F4454" t="inlineStr">
        <is>
          <t>PO-2023-0094</t>
        </is>
      </c>
      <c r="I4454" t="inlineStr">
        <is>
          <t>INVOICED</t>
        </is>
      </c>
    </row>
    <row r="4455">
      <c r="F4455" t="inlineStr">
        <is>
          <t>PO-2023-0095</t>
        </is>
      </c>
      <c r="I4455" t="inlineStr">
        <is>
          <t>INVOICED</t>
        </is>
      </c>
    </row>
    <row r="4456">
      <c r="F4456" t="inlineStr">
        <is>
          <t>PO-2023-0096</t>
        </is>
      </c>
      <c r="I4456" t="inlineStr">
        <is>
          <t>INVOICED</t>
        </is>
      </c>
    </row>
    <row r="4457">
      <c r="F4457" t="inlineStr">
        <is>
          <t>PO-2023-0097</t>
        </is>
      </c>
      <c r="I4457" t="inlineStr">
        <is>
          <t>INVOICED</t>
        </is>
      </c>
    </row>
    <row r="4458">
      <c r="F4458" t="inlineStr">
        <is>
          <t>PO-2023-0098</t>
        </is>
      </c>
      <c r="I4458" t="inlineStr">
        <is>
          <t>INVOICED</t>
        </is>
      </c>
    </row>
    <row r="4459">
      <c r="F4459" t="inlineStr">
        <is>
          <t>PO-2023-0099</t>
        </is>
      </c>
      <c r="I4459" t="inlineStr">
        <is>
          <t>INVOICED</t>
        </is>
      </c>
    </row>
    <row r="4460">
      <c r="F4460" t="inlineStr">
        <is>
          <t>PO-2023-0100</t>
        </is>
      </c>
      <c r="I4460" t="inlineStr">
        <is>
          <t>INVOICED</t>
        </is>
      </c>
    </row>
    <row r="4461">
      <c r="F4461" t="inlineStr">
        <is>
          <t>PO-2023-0010</t>
        </is>
      </c>
      <c r="I4461" t="inlineStr">
        <is>
          <t>INVOICED</t>
        </is>
      </c>
    </row>
    <row r="4462">
      <c r="F4462" t="inlineStr">
        <is>
          <t>PO-2023-0011</t>
        </is>
      </c>
      <c r="I4462" t="inlineStr">
        <is>
          <t>INVOICED</t>
        </is>
      </c>
    </row>
    <row r="4463">
      <c r="F4463" t="inlineStr">
        <is>
          <t>PO-2023-0012</t>
        </is>
      </c>
      <c r="I4463" t="inlineStr">
        <is>
          <t>INVOICED</t>
        </is>
      </c>
    </row>
    <row r="4464">
      <c r="F4464" t="inlineStr">
        <is>
          <t>PO-2023-0013</t>
        </is>
      </c>
      <c r="I4464" t="inlineStr">
        <is>
          <t>INVOICED</t>
        </is>
      </c>
    </row>
    <row r="4465">
      <c r="F4465" t="inlineStr">
        <is>
          <t>PO-2023-0014</t>
        </is>
      </c>
      <c r="I4465" t="inlineStr">
        <is>
          <t>INVOICED</t>
        </is>
      </c>
    </row>
    <row r="4466">
      <c r="F4466" t="inlineStr">
        <is>
          <t>PO-2023-0015</t>
        </is>
      </c>
      <c r="I4466" t="inlineStr">
        <is>
          <t>INVOICED</t>
        </is>
      </c>
    </row>
    <row r="4467">
      <c r="F4467" t="inlineStr">
        <is>
          <t>PO-2023-0016</t>
        </is>
      </c>
      <c r="I4467" t="inlineStr">
        <is>
          <t>INVOICED</t>
        </is>
      </c>
    </row>
    <row r="4468">
      <c r="F4468" t="inlineStr">
        <is>
          <t>PO-2023-0017</t>
        </is>
      </c>
      <c r="I4468" t="inlineStr">
        <is>
          <t>INVOICED</t>
        </is>
      </c>
    </row>
    <row r="4469">
      <c r="F4469" t="inlineStr">
        <is>
          <t>PO-2023-0018</t>
        </is>
      </c>
      <c r="I4469" t="inlineStr">
        <is>
          <t>INVOICED</t>
        </is>
      </c>
    </row>
    <row r="4470">
      <c r="F4470" t="inlineStr">
        <is>
          <t>PO-2023-0019</t>
        </is>
      </c>
      <c r="I4470" t="inlineStr">
        <is>
          <t>INVOICED</t>
        </is>
      </c>
    </row>
    <row r="4471">
      <c r="F4471" t="inlineStr">
        <is>
          <t>PO-2023-0020</t>
        </is>
      </c>
      <c r="I4471" t="inlineStr">
        <is>
          <t>INVOICED</t>
        </is>
      </c>
    </row>
    <row r="4472">
      <c r="F4472" t="inlineStr">
        <is>
          <t>PO-2023-0021</t>
        </is>
      </c>
      <c r="I4472" t="inlineStr">
        <is>
          <t>INVOICED</t>
        </is>
      </c>
    </row>
    <row r="4473">
      <c r="F4473" t="inlineStr">
        <is>
          <t>PO-2023-0022</t>
        </is>
      </c>
      <c r="I4473" t="inlineStr">
        <is>
          <t>INVOICED</t>
        </is>
      </c>
    </row>
    <row r="4474">
      <c r="F4474" t="inlineStr">
        <is>
          <t>PO-2023-0023</t>
        </is>
      </c>
      <c r="I4474" t="inlineStr">
        <is>
          <t>INVOICED</t>
        </is>
      </c>
    </row>
    <row r="4475">
      <c r="F4475" t="inlineStr">
        <is>
          <t>PO-2023-0024</t>
        </is>
      </c>
      <c r="I4475" t="inlineStr">
        <is>
          <t>INVOICED</t>
        </is>
      </c>
    </row>
    <row r="4476">
      <c r="F4476" t="inlineStr">
        <is>
          <t>PO-2023-0025</t>
        </is>
      </c>
      <c r="I4476" t="inlineStr">
        <is>
          <t>INVOICED</t>
        </is>
      </c>
    </row>
    <row r="4477">
      <c r="F4477" t="inlineStr">
        <is>
          <t>PO-2023-0026</t>
        </is>
      </c>
      <c r="I4477" t="inlineStr">
        <is>
          <t>INVOICED</t>
        </is>
      </c>
    </row>
    <row r="4478">
      <c r="F4478" t="inlineStr">
        <is>
          <t>PO-2023-0027</t>
        </is>
      </c>
      <c r="I4478" t="inlineStr">
        <is>
          <t>INVOICED</t>
        </is>
      </c>
    </row>
    <row r="4479">
      <c r="F4479" t="inlineStr">
        <is>
          <t>PO-2023-0028</t>
        </is>
      </c>
      <c r="I4479" t="inlineStr">
        <is>
          <t>INVOICED</t>
        </is>
      </c>
    </row>
    <row r="4480">
      <c r="F4480" t="inlineStr">
        <is>
          <t>PO-2023-0029</t>
        </is>
      </c>
      <c r="I4480" t="inlineStr">
        <is>
          <t>INVOICED</t>
        </is>
      </c>
    </row>
    <row r="4481">
      <c r="F4481" t="inlineStr">
        <is>
          <t>PO-2023-0030</t>
        </is>
      </c>
      <c r="I4481" t="inlineStr">
        <is>
          <t>INVOICED</t>
        </is>
      </c>
    </row>
    <row r="4482">
      <c r="F4482" t="inlineStr">
        <is>
          <t>PO-2023-0031</t>
        </is>
      </c>
      <c r="I4482" t="inlineStr">
        <is>
          <t>INVOICED</t>
        </is>
      </c>
    </row>
    <row r="4483">
      <c r="F4483" t="inlineStr">
        <is>
          <t>PO-2023-0032</t>
        </is>
      </c>
      <c r="I4483" t="inlineStr">
        <is>
          <t>INVOICED</t>
        </is>
      </c>
    </row>
    <row r="4484">
      <c r="F4484" t="inlineStr">
        <is>
          <t>PO-2023-0033</t>
        </is>
      </c>
      <c r="I4484" t="inlineStr">
        <is>
          <t>INVOICED</t>
        </is>
      </c>
    </row>
    <row r="4485">
      <c r="F4485" t="inlineStr">
        <is>
          <t>PO-2023-0034</t>
        </is>
      </c>
      <c r="I4485" t="inlineStr">
        <is>
          <t>INVOICED</t>
        </is>
      </c>
    </row>
    <row r="4486">
      <c r="F4486" t="inlineStr">
        <is>
          <t>PO-2023-0035</t>
        </is>
      </c>
      <c r="I4486" t="inlineStr">
        <is>
          <t>INVOICED</t>
        </is>
      </c>
    </row>
    <row r="4487">
      <c r="F4487" t="inlineStr">
        <is>
          <t>PO-2023-0036</t>
        </is>
      </c>
      <c r="I4487" t="inlineStr">
        <is>
          <t>INVOICED</t>
        </is>
      </c>
    </row>
    <row r="4488">
      <c r="F4488" t="inlineStr">
        <is>
          <t>PO-2023-0037</t>
        </is>
      </c>
      <c r="I4488" t="inlineStr">
        <is>
          <t>INVOICED</t>
        </is>
      </c>
    </row>
    <row r="4489">
      <c r="F4489" t="inlineStr">
        <is>
          <t>PO-2023-0038</t>
        </is>
      </c>
      <c r="I4489" t="inlineStr">
        <is>
          <t>INVOICED</t>
        </is>
      </c>
    </row>
    <row r="4490">
      <c r="F4490" t="inlineStr">
        <is>
          <t>PO-2023-0039</t>
        </is>
      </c>
      <c r="I4490" t="inlineStr">
        <is>
          <t>INVOICED</t>
        </is>
      </c>
    </row>
    <row r="4491">
      <c r="F4491" t="inlineStr">
        <is>
          <t>PO-2023-0040</t>
        </is>
      </c>
      <c r="I4491" t="inlineStr">
        <is>
          <t>INVOICED</t>
        </is>
      </c>
    </row>
    <row r="4492">
      <c r="F4492" t="inlineStr">
        <is>
          <t>PO-2023-0041</t>
        </is>
      </c>
      <c r="I4492" t="inlineStr">
        <is>
          <t>INVOICED</t>
        </is>
      </c>
    </row>
    <row r="4493">
      <c r="F4493" t="inlineStr">
        <is>
          <t>PO-2023-0042</t>
        </is>
      </c>
      <c r="I4493" t="inlineStr">
        <is>
          <t>INVOICED</t>
        </is>
      </c>
    </row>
    <row r="4494">
      <c r="F4494" t="inlineStr">
        <is>
          <t>PO-2023-0043</t>
        </is>
      </c>
      <c r="I4494" t="inlineStr">
        <is>
          <t>INVOICED</t>
        </is>
      </c>
    </row>
    <row r="4495">
      <c r="F4495" t="inlineStr">
        <is>
          <t>PO-2023-0044</t>
        </is>
      </c>
      <c r="I4495" t="inlineStr">
        <is>
          <t>INVOICED</t>
        </is>
      </c>
    </row>
    <row r="4496">
      <c r="F4496" t="inlineStr">
        <is>
          <t>PO-2023-0045</t>
        </is>
      </c>
      <c r="I4496" t="inlineStr">
        <is>
          <t>INVOICED</t>
        </is>
      </c>
    </row>
    <row r="4497">
      <c r="F4497" t="inlineStr">
        <is>
          <t>PO-2023-0046</t>
        </is>
      </c>
      <c r="I4497" t="inlineStr">
        <is>
          <t>INVOICED</t>
        </is>
      </c>
    </row>
    <row r="4498">
      <c r="F4498" t="inlineStr">
        <is>
          <t>PO-2023-0047</t>
        </is>
      </c>
      <c r="I4498" t="inlineStr">
        <is>
          <t>INVOICED</t>
        </is>
      </c>
    </row>
    <row r="4499">
      <c r="F4499" t="inlineStr">
        <is>
          <t>PO-2023-0048</t>
        </is>
      </c>
      <c r="I4499" t="inlineStr">
        <is>
          <t>INVOICED</t>
        </is>
      </c>
    </row>
    <row r="4500">
      <c r="F4500" t="inlineStr">
        <is>
          <t>PO-2023-0049</t>
        </is>
      </c>
      <c r="I4500" t="inlineStr">
        <is>
          <t>INVOICED</t>
        </is>
      </c>
    </row>
    <row r="4501">
      <c r="F4501" t="inlineStr">
        <is>
          <t>PO-2023-0050</t>
        </is>
      </c>
      <c r="I4501" t="inlineStr">
        <is>
          <t>INVOICED</t>
        </is>
      </c>
    </row>
    <row r="4502">
      <c r="F4502" t="inlineStr">
        <is>
          <t>PO-2023-0051</t>
        </is>
      </c>
      <c r="I4502" t="inlineStr">
        <is>
          <t>INVOICED</t>
        </is>
      </c>
    </row>
    <row r="4503">
      <c r="F4503" t="inlineStr">
        <is>
          <t>PO-2023-0052</t>
        </is>
      </c>
      <c r="I4503" t="inlineStr">
        <is>
          <t>INVOICED</t>
        </is>
      </c>
    </row>
    <row r="4504">
      <c r="F4504" t="inlineStr">
        <is>
          <t>PO-2023-0053</t>
        </is>
      </c>
      <c r="I4504" t="inlineStr">
        <is>
          <t>INVOICED</t>
        </is>
      </c>
    </row>
    <row r="4505">
      <c r="F4505" t="inlineStr">
        <is>
          <t>PO-2023-0054</t>
        </is>
      </c>
      <c r="I4505" t="inlineStr">
        <is>
          <t>INVOICED</t>
        </is>
      </c>
    </row>
    <row r="4506">
      <c r="F4506" t="inlineStr">
        <is>
          <t>PO-2023-0055</t>
        </is>
      </c>
      <c r="I4506" t="inlineStr">
        <is>
          <t>INVOICED</t>
        </is>
      </c>
    </row>
    <row r="4507">
      <c r="F4507" t="inlineStr">
        <is>
          <t>PO-2023-0056</t>
        </is>
      </c>
      <c r="I4507" t="inlineStr">
        <is>
          <t>INVOICED</t>
        </is>
      </c>
    </row>
    <row r="4508">
      <c r="F4508" t="inlineStr">
        <is>
          <t>PO-2023-0057</t>
        </is>
      </c>
      <c r="I4508" t="inlineStr">
        <is>
          <t>INVOICED</t>
        </is>
      </c>
    </row>
    <row r="4509">
      <c r="F4509" t="inlineStr">
        <is>
          <t>PO-2023-0058</t>
        </is>
      </c>
      <c r="I4509" t="inlineStr">
        <is>
          <t>INVOICED</t>
        </is>
      </c>
    </row>
    <row r="4510">
      <c r="F4510" t="inlineStr">
        <is>
          <t>PO-2023-0059</t>
        </is>
      </c>
      <c r="I4510" t="inlineStr">
        <is>
          <t>INVOICED</t>
        </is>
      </c>
    </row>
    <row r="4511">
      <c r="F4511" t="inlineStr">
        <is>
          <t>PO-2023-0060</t>
        </is>
      </c>
      <c r="I4511" t="inlineStr">
        <is>
          <t>INVOICED</t>
        </is>
      </c>
    </row>
    <row r="4512">
      <c r="F4512" t="inlineStr">
        <is>
          <t>PO-2023-0061</t>
        </is>
      </c>
      <c r="I4512" t="inlineStr">
        <is>
          <t>INVOICED</t>
        </is>
      </c>
    </row>
    <row r="4513">
      <c r="F4513" t="inlineStr">
        <is>
          <t>PO-2023-0062</t>
        </is>
      </c>
      <c r="I4513" t="inlineStr">
        <is>
          <t>INVOICED</t>
        </is>
      </c>
    </row>
    <row r="4514">
      <c r="F4514" t="inlineStr">
        <is>
          <t>PO-2023-0063</t>
        </is>
      </c>
      <c r="I4514" t="inlineStr">
        <is>
          <t>INVOICED</t>
        </is>
      </c>
    </row>
    <row r="4515">
      <c r="F4515" t="inlineStr">
        <is>
          <t>PO-2023-0064</t>
        </is>
      </c>
      <c r="I4515" t="inlineStr">
        <is>
          <t>INVOICED</t>
        </is>
      </c>
    </row>
    <row r="4516">
      <c r="F4516" t="inlineStr">
        <is>
          <t>PO-2023-0065</t>
        </is>
      </c>
      <c r="I4516" t="inlineStr">
        <is>
          <t>INVOICED</t>
        </is>
      </c>
    </row>
    <row r="4517">
      <c r="F4517" t="inlineStr">
        <is>
          <t>PO-2023-0066</t>
        </is>
      </c>
      <c r="I4517" t="inlineStr">
        <is>
          <t>INVOICED</t>
        </is>
      </c>
    </row>
    <row r="4518">
      <c r="F4518" t="inlineStr">
        <is>
          <t>PO-2023-0067</t>
        </is>
      </c>
      <c r="I4518" t="inlineStr">
        <is>
          <t>INVOICED</t>
        </is>
      </c>
    </row>
    <row r="4519">
      <c r="F4519" t="inlineStr">
        <is>
          <t>PO-2023-0068</t>
        </is>
      </c>
      <c r="I4519" t="inlineStr">
        <is>
          <t>INVOICED</t>
        </is>
      </c>
    </row>
    <row r="4520">
      <c r="F4520" t="inlineStr">
        <is>
          <t>PO-2023-0069</t>
        </is>
      </c>
      <c r="I4520" t="inlineStr">
        <is>
          <t>INVOICED</t>
        </is>
      </c>
    </row>
    <row r="4521">
      <c r="F4521" t="inlineStr">
        <is>
          <t>PO-2023-0070</t>
        </is>
      </c>
      <c r="I4521" t="inlineStr">
        <is>
          <t>INVOICED</t>
        </is>
      </c>
    </row>
    <row r="4522">
      <c r="F4522" t="inlineStr">
        <is>
          <t>PO-2023-0071</t>
        </is>
      </c>
      <c r="I4522" t="inlineStr">
        <is>
          <t>INVOICED</t>
        </is>
      </c>
    </row>
    <row r="4523">
      <c r="F4523" t="inlineStr">
        <is>
          <t>PO-2023-0072</t>
        </is>
      </c>
      <c r="I4523" t="inlineStr">
        <is>
          <t>INVOICED</t>
        </is>
      </c>
    </row>
    <row r="4524">
      <c r="F4524" t="inlineStr">
        <is>
          <t>PO-2023-0073</t>
        </is>
      </c>
      <c r="I4524" t="inlineStr">
        <is>
          <t>INVOICED</t>
        </is>
      </c>
    </row>
    <row r="4525">
      <c r="F4525" t="inlineStr">
        <is>
          <t>PO-2023-0074</t>
        </is>
      </c>
      <c r="I4525" t="inlineStr">
        <is>
          <t>INVOICED</t>
        </is>
      </c>
    </row>
    <row r="4526">
      <c r="F4526" t="inlineStr">
        <is>
          <t>PO-2023-0075</t>
        </is>
      </c>
      <c r="I4526" t="inlineStr">
        <is>
          <t>INVOICED</t>
        </is>
      </c>
    </row>
    <row r="4527">
      <c r="F4527" t="inlineStr">
        <is>
          <t>PO-2023-0076</t>
        </is>
      </c>
      <c r="I4527" t="inlineStr">
        <is>
          <t>INVOICED</t>
        </is>
      </c>
    </row>
    <row r="4528">
      <c r="F4528" t="inlineStr">
        <is>
          <t>PO-2023-0077</t>
        </is>
      </c>
      <c r="I4528" t="inlineStr">
        <is>
          <t>INVOICED</t>
        </is>
      </c>
    </row>
    <row r="4529">
      <c r="F4529" t="inlineStr">
        <is>
          <t>PO-2023-0078</t>
        </is>
      </c>
      <c r="I4529" t="inlineStr">
        <is>
          <t>INVOICED</t>
        </is>
      </c>
    </row>
    <row r="4530">
      <c r="F4530" t="inlineStr">
        <is>
          <t>PO-2023-0079</t>
        </is>
      </c>
      <c r="I4530" t="inlineStr">
        <is>
          <t>INVOICED</t>
        </is>
      </c>
    </row>
    <row r="4531">
      <c r="F4531" t="inlineStr">
        <is>
          <t>PO-2023-0080</t>
        </is>
      </c>
      <c r="I4531" t="inlineStr">
        <is>
          <t>INVOICED</t>
        </is>
      </c>
    </row>
    <row r="4532">
      <c r="F4532" t="inlineStr">
        <is>
          <t>PO-2023-0081</t>
        </is>
      </c>
      <c r="I4532" t="inlineStr">
        <is>
          <t>INVOICED</t>
        </is>
      </c>
    </row>
    <row r="4533">
      <c r="F4533" t="inlineStr">
        <is>
          <t>PO-2023-0082</t>
        </is>
      </c>
      <c r="I4533" t="inlineStr">
        <is>
          <t>INVOICED</t>
        </is>
      </c>
    </row>
    <row r="4534">
      <c r="F4534" t="inlineStr">
        <is>
          <t>PO-2023-0083</t>
        </is>
      </c>
      <c r="I4534" t="inlineStr">
        <is>
          <t>INVOICED</t>
        </is>
      </c>
    </row>
    <row r="4535">
      <c r="F4535" t="inlineStr">
        <is>
          <t>PO-2023-0084</t>
        </is>
      </c>
      <c r="I4535" t="inlineStr">
        <is>
          <t>INVOICED</t>
        </is>
      </c>
    </row>
    <row r="4536">
      <c r="F4536" t="inlineStr">
        <is>
          <t>PO-2023-0085</t>
        </is>
      </c>
      <c r="I4536" t="inlineStr">
        <is>
          <t>INVOICED</t>
        </is>
      </c>
    </row>
    <row r="4537">
      <c r="F4537" t="inlineStr">
        <is>
          <t>PO-2023-0086</t>
        </is>
      </c>
      <c r="I4537" t="inlineStr">
        <is>
          <t>INVOICED</t>
        </is>
      </c>
    </row>
    <row r="4538">
      <c r="F4538" t="inlineStr">
        <is>
          <t>PO-2023-0087</t>
        </is>
      </c>
      <c r="I4538" t="inlineStr">
        <is>
          <t>INVOICED</t>
        </is>
      </c>
    </row>
    <row r="4539">
      <c r="F4539" t="inlineStr">
        <is>
          <t>PO-2023-0088</t>
        </is>
      </c>
      <c r="I4539" t="inlineStr">
        <is>
          <t>INVOICED</t>
        </is>
      </c>
    </row>
    <row r="4540">
      <c r="F4540" t="inlineStr">
        <is>
          <t>PO-2023-0089</t>
        </is>
      </c>
      <c r="I4540" t="inlineStr">
        <is>
          <t>INVOICED</t>
        </is>
      </c>
    </row>
    <row r="4541">
      <c r="F4541" t="inlineStr">
        <is>
          <t>PO-2023-0090</t>
        </is>
      </c>
      <c r="I4541" t="inlineStr">
        <is>
          <t>INVOICED</t>
        </is>
      </c>
    </row>
    <row r="4542">
      <c r="F4542" t="inlineStr">
        <is>
          <t>PO-2023-0091</t>
        </is>
      </c>
      <c r="I4542" t="inlineStr">
        <is>
          <t>INVOICED</t>
        </is>
      </c>
    </row>
    <row r="4543">
      <c r="F4543" t="inlineStr">
        <is>
          <t>PO-2023-0092</t>
        </is>
      </c>
      <c r="I4543" t="inlineStr">
        <is>
          <t>INVOICED</t>
        </is>
      </c>
    </row>
    <row r="4544">
      <c r="F4544" t="inlineStr">
        <is>
          <t>PO-2023-0093</t>
        </is>
      </c>
      <c r="I4544" t="inlineStr">
        <is>
          <t>INVOICED</t>
        </is>
      </c>
    </row>
    <row r="4545">
      <c r="F4545" t="inlineStr">
        <is>
          <t>PO-2023-0094</t>
        </is>
      </c>
      <c r="I4545" t="inlineStr">
        <is>
          <t>INVOICED</t>
        </is>
      </c>
    </row>
    <row r="4546">
      <c r="F4546" t="inlineStr">
        <is>
          <t>PO-2023-0095</t>
        </is>
      </c>
      <c r="I4546" t="inlineStr">
        <is>
          <t>INVOICED</t>
        </is>
      </c>
    </row>
    <row r="4547">
      <c r="F4547" t="inlineStr">
        <is>
          <t>PO-2023-0096</t>
        </is>
      </c>
      <c r="I4547" t="inlineStr">
        <is>
          <t>INVOICED</t>
        </is>
      </c>
    </row>
    <row r="4548">
      <c r="F4548" t="inlineStr">
        <is>
          <t>PO-2023-0097</t>
        </is>
      </c>
      <c r="I4548" t="inlineStr">
        <is>
          <t>INVOICED</t>
        </is>
      </c>
    </row>
    <row r="4549">
      <c r="F4549" t="inlineStr">
        <is>
          <t>PO-2023-0098</t>
        </is>
      </c>
      <c r="I4549" t="inlineStr">
        <is>
          <t>INVOICED</t>
        </is>
      </c>
    </row>
    <row r="4550">
      <c r="F4550" t="inlineStr">
        <is>
          <t>PO-2023-0099</t>
        </is>
      </c>
      <c r="I4550" t="inlineStr">
        <is>
          <t>INVOICED</t>
        </is>
      </c>
    </row>
    <row r="4551">
      <c r="F4551" t="inlineStr">
        <is>
          <t>PO-2023-0100</t>
        </is>
      </c>
      <c r="I4551" t="inlineStr">
        <is>
          <t>INVOICED</t>
        </is>
      </c>
    </row>
    <row r="4552">
      <c r="F4552" t="inlineStr">
        <is>
          <t>PO-2023-0010</t>
        </is>
      </c>
      <c r="I4552" t="inlineStr">
        <is>
          <t>INVOICED</t>
        </is>
      </c>
    </row>
    <row r="4553">
      <c r="F4553" t="inlineStr">
        <is>
          <t>PO-2023-0011</t>
        </is>
      </c>
      <c r="I4553" t="inlineStr">
        <is>
          <t>INVOICED</t>
        </is>
      </c>
    </row>
    <row r="4554">
      <c r="F4554" t="inlineStr">
        <is>
          <t>PO-2023-0012</t>
        </is>
      </c>
      <c r="I4554" t="inlineStr">
        <is>
          <t>INVOICED</t>
        </is>
      </c>
    </row>
    <row r="4555">
      <c r="F4555" t="inlineStr">
        <is>
          <t>PO-2023-0013</t>
        </is>
      </c>
      <c r="I4555" t="inlineStr">
        <is>
          <t>INVOICED</t>
        </is>
      </c>
    </row>
    <row r="4556">
      <c r="F4556" t="inlineStr">
        <is>
          <t>PO-2023-0014</t>
        </is>
      </c>
      <c r="I4556" t="inlineStr">
        <is>
          <t>INVOICED</t>
        </is>
      </c>
    </row>
    <row r="4557">
      <c r="F4557" t="inlineStr">
        <is>
          <t>PO-2023-0015</t>
        </is>
      </c>
      <c r="I4557" t="inlineStr">
        <is>
          <t>INVOICED</t>
        </is>
      </c>
    </row>
    <row r="4558">
      <c r="F4558" t="inlineStr">
        <is>
          <t>PO-2023-0016</t>
        </is>
      </c>
      <c r="I4558" t="inlineStr">
        <is>
          <t>INVOICED</t>
        </is>
      </c>
    </row>
    <row r="4559">
      <c r="F4559" t="inlineStr">
        <is>
          <t>PO-2023-0017</t>
        </is>
      </c>
      <c r="I4559" t="inlineStr">
        <is>
          <t>INVOICED</t>
        </is>
      </c>
    </row>
    <row r="4560">
      <c r="F4560" t="inlineStr">
        <is>
          <t>PO-2023-0018</t>
        </is>
      </c>
      <c r="I4560" t="inlineStr">
        <is>
          <t>INVOICED</t>
        </is>
      </c>
    </row>
    <row r="4561">
      <c r="F4561" t="inlineStr">
        <is>
          <t>PO-2023-0019</t>
        </is>
      </c>
      <c r="I4561" t="inlineStr">
        <is>
          <t>INVOICED</t>
        </is>
      </c>
    </row>
    <row r="4562">
      <c r="F4562" t="inlineStr">
        <is>
          <t>PO-2023-0020</t>
        </is>
      </c>
      <c r="I4562" t="inlineStr">
        <is>
          <t>INVOICED</t>
        </is>
      </c>
    </row>
    <row r="4563">
      <c r="F4563" t="inlineStr">
        <is>
          <t>PO-2023-0021</t>
        </is>
      </c>
      <c r="I4563" t="inlineStr">
        <is>
          <t>INVOICED</t>
        </is>
      </c>
    </row>
    <row r="4564">
      <c r="F4564" t="inlineStr">
        <is>
          <t>PO-2023-0022</t>
        </is>
      </c>
      <c r="I4564" t="inlineStr">
        <is>
          <t>INVOICED</t>
        </is>
      </c>
    </row>
    <row r="4565">
      <c r="F4565" t="inlineStr">
        <is>
          <t>PO-2023-0023</t>
        </is>
      </c>
      <c r="I4565" t="inlineStr">
        <is>
          <t>INVOICED</t>
        </is>
      </c>
    </row>
    <row r="4566">
      <c r="F4566" t="inlineStr">
        <is>
          <t>PO-2023-0024</t>
        </is>
      </c>
      <c r="I4566" t="inlineStr">
        <is>
          <t>INVOICED</t>
        </is>
      </c>
    </row>
    <row r="4567">
      <c r="F4567" t="inlineStr">
        <is>
          <t>PO-2023-0025</t>
        </is>
      </c>
      <c r="I4567" t="inlineStr">
        <is>
          <t>INVOICED</t>
        </is>
      </c>
    </row>
    <row r="4568">
      <c r="F4568" t="inlineStr">
        <is>
          <t>PO-2023-0026</t>
        </is>
      </c>
      <c r="I4568" t="inlineStr">
        <is>
          <t>INVOICED</t>
        </is>
      </c>
    </row>
    <row r="4569">
      <c r="F4569" t="inlineStr">
        <is>
          <t>PO-2023-0027</t>
        </is>
      </c>
      <c r="I4569" t="inlineStr">
        <is>
          <t>INVOICED</t>
        </is>
      </c>
    </row>
    <row r="4570">
      <c r="F4570" t="inlineStr">
        <is>
          <t>PO-2023-0028</t>
        </is>
      </c>
      <c r="I4570" t="inlineStr">
        <is>
          <t>INVOICED</t>
        </is>
      </c>
    </row>
    <row r="4571">
      <c r="F4571" t="inlineStr">
        <is>
          <t>PO-2023-0029</t>
        </is>
      </c>
      <c r="I4571" t="inlineStr">
        <is>
          <t>INVOICED</t>
        </is>
      </c>
    </row>
    <row r="4572">
      <c r="F4572" t="inlineStr">
        <is>
          <t>PO-2023-0030</t>
        </is>
      </c>
      <c r="I4572" t="inlineStr">
        <is>
          <t>INVOICED</t>
        </is>
      </c>
    </row>
    <row r="4573">
      <c r="F4573" t="inlineStr">
        <is>
          <t>PO-2023-0031</t>
        </is>
      </c>
      <c r="I4573" t="inlineStr">
        <is>
          <t>INVOICED</t>
        </is>
      </c>
    </row>
    <row r="4574">
      <c r="F4574" t="inlineStr">
        <is>
          <t>PO-2023-0032</t>
        </is>
      </c>
      <c r="I4574" t="inlineStr">
        <is>
          <t>INVOICED</t>
        </is>
      </c>
    </row>
    <row r="4575">
      <c r="F4575" t="inlineStr">
        <is>
          <t>PO-2023-0033</t>
        </is>
      </c>
      <c r="I4575" t="inlineStr">
        <is>
          <t>INVOICED</t>
        </is>
      </c>
    </row>
    <row r="4576">
      <c r="F4576" t="inlineStr">
        <is>
          <t>PO-2023-0034</t>
        </is>
      </c>
      <c r="I4576" t="inlineStr">
        <is>
          <t>INVOICED</t>
        </is>
      </c>
    </row>
    <row r="4577">
      <c r="F4577" t="inlineStr">
        <is>
          <t>PO-2023-0035</t>
        </is>
      </c>
      <c r="I4577" t="inlineStr">
        <is>
          <t>INVOICED</t>
        </is>
      </c>
    </row>
    <row r="4578">
      <c r="F4578" t="inlineStr">
        <is>
          <t>PO-2023-0036</t>
        </is>
      </c>
      <c r="I4578" t="inlineStr">
        <is>
          <t>INVOICED</t>
        </is>
      </c>
    </row>
    <row r="4579">
      <c r="F4579" t="inlineStr">
        <is>
          <t>PO-2023-0037</t>
        </is>
      </c>
      <c r="I4579" t="inlineStr">
        <is>
          <t>INVOICED</t>
        </is>
      </c>
    </row>
    <row r="4580">
      <c r="F4580" t="inlineStr">
        <is>
          <t>PO-2023-0038</t>
        </is>
      </c>
      <c r="I4580" t="inlineStr">
        <is>
          <t>INVOICED</t>
        </is>
      </c>
    </row>
    <row r="4581">
      <c r="F4581" t="inlineStr">
        <is>
          <t>PO-2023-0039</t>
        </is>
      </c>
      <c r="I4581" t="inlineStr">
        <is>
          <t>INVOICED</t>
        </is>
      </c>
    </row>
    <row r="4582">
      <c r="F4582" t="inlineStr">
        <is>
          <t>PO-2023-0040</t>
        </is>
      </c>
      <c r="I4582" t="inlineStr">
        <is>
          <t>INVOICED</t>
        </is>
      </c>
    </row>
    <row r="4583">
      <c r="F4583" t="inlineStr">
        <is>
          <t>PO-2023-0041</t>
        </is>
      </c>
      <c r="I4583" t="inlineStr">
        <is>
          <t>INVOICED</t>
        </is>
      </c>
    </row>
    <row r="4584">
      <c r="F4584" t="inlineStr">
        <is>
          <t>PO-2023-0042</t>
        </is>
      </c>
      <c r="I4584" t="inlineStr">
        <is>
          <t>INVOICED</t>
        </is>
      </c>
    </row>
    <row r="4585">
      <c r="F4585" t="inlineStr">
        <is>
          <t>PO-2023-0043</t>
        </is>
      </c>
      <c r="I4585" t="inlineStr">
        <is>
          <t>INVOICED</t>
        </is>
      </c>
    </row>
    <row r="4586">
      <c r="F4586" t="inlineStr">
        <is>
          <t>PO-2023-0044</t>
        </is>
      </c>
      <c r="I4586" t="inlineStr">
        <is>
          <t>INVOICED</t>
        </is>
      </c>
    </row>
    <row r="4587">
      <c r="F4587" t="inlineStr">
        <is>
          <t>PO-2023-0045</t>
        </is>
      </c>
      <c r="I4587" t="inlineStr">
        <is>
          <t>INVOICED</t>
        </is>
      </c>
    </row>
    <row r="4588">
      <c r="F4588" t="inlineStr">
        <is>
          <t>PO-2023-0046</t>
        </is>
      </c>
      <c r="I4588" t="inlineStr">
        <is>
          <t>INVOICED</t>
        </is>
      </c>
    </row>
    <row r="4589">
      <c r="F4589" t="inlineStr">
        <is>
          <t>PO-2023-0047</t>
        </is>
      </c>
      <c r="I4589" t="inlineStr">
        <is>
          <t>INVOICED</t>
        </is>
      </c>
    </row>
    <row r="4590">
      <c r="F4590" t="inlineStr">
        <is>
          <t>PO-2023-0048</t>
        </is>
      </c>
      <c r="I4590" t="inlineStr">
        <is>
          <t>INVOICED</t>
        </is>
      </c>
    </row>
    <row r="4591">
      <c r="F4591" t="inlineStr">
        <is>
          <t>PO-2023-0049</t>
        </is>
      </c>
      <c r="I4591" t="inlineStr">
        <is>
          <t>INVOICED</t>
        </is>
      </c>
    </row>
    <row r="4592">
      <c r="F4592" t="inlineStr">
        <is>
          <t>PO-2023-0050</t>
        </is>
      </c>
      <c r="I4592" t="inlineStr">
        <is>
          <t>INVOICED</t>
        </is>
      </c>
    </row>
    <row r="4593">
      <c r="F4593" t="inlineStr">
        <is>
          <t>PO-2023-0051</t>
        </is>
      </c>
      <c r="I4593" t="inlineStr">
        <is>
          <t>INVOICED</t>
        </is>
      </c>
    </row>
    <row r="4594">
      <c r="F4594" t="inlineStr">
        <is>
          <t>PO-2023-0052</t>
        </is>
      </c>
      <c r="I4594" t="inlineStr">
        <is>
          <t>INVOICED</t>
        </is>
      </c>
    </row>
    <row r="4595">
      <c r="F4595" t="inlineStr">
        <is>
          <t>PO-2023-0053</t>
        </is>
      </c>
      <c r="I4595" t="inlineStr">
        <is>
          <t>INVOICED</t>
        </is>
      </c>
    </row>
    <row r="4596">
      <c r="F4596" t="inlineStr">
        <is>
          <t>PO-2023-0054</t>
        </is>
      </c>
      <c r="I4596" t="inlineStr">
        <is>
          <t>INVOICED</t>
        </is>
      </c>
    </row>
    <row r="4597">
      <c r="F4597" t="inlineStr">
        <is>
          <t>PO-2023-0055</t>
        </is>
      </c>
      <c r="I4597" t="inlineStr">
        <is>
          <t>INVOICED</t>
        </is>
      </c>
    </row>
    <row r="4598">
      <c r="F4598" t="inlineStr">
        <is>
          <t>PO-2023-0056</t>
        </is>
      </c>
      <c r="I4598" t="inlineStr">
        <is>
          <t>INVOICED</t>
        </is>
      </c>
    </row>
    <row r="4599">
      <c r="F4599" t="inlineStr">
        <is>
          <t>PO-2023-0057</t>
        </is>
      </c>
      <c r="I4599" t="inlineStr">
        <is>
          <t>INVOICED</t>
        </is>
      </c>
    </row>
    <row r="4600">
      <c r="F4600" t="inlineStr">
        <is>
          <t>PO-2023-0058</t>
        </is>
      </c>
      <c r="I4600" t="inlineStr">
        <is>
          <t>INVOICED</t>
        </is>
      </c>
    </row>
    <row r="4601">
      <c r="F4601" t="inlineStr">
        <is>
          <t>PO-2023-0059</t>
        </is>
      </c>
      <c r="I4601" t="inlineStr">
        <is>
          <t>INVOICED</t>
        </is>
      </c>
    </row>
    <row r="4602">
      <c r="F4602" t="inlineStr">
        <is>
          <t>PO-2023-0060</t>
        </is>
      </c>
      <c r="I4602" t="inlineStr">
        <is>
          <t>INVOICED</t>
        </is>
      </c>
    </row>
    <row r="4603">
      <c r="F4603" t="inlineStr">
        <is>
          <t>PO-2023-0061</t>
        </is>
      </c>
      <c r="I4603" t="inlineStr">
        <is>
          <t>INVOICED</t>
        </is>
      </c>
    </row>
    <row r="4604">
      <c r="F4604" t="inlineStr">
        <is>
          <t>PO-2023-0062</t>
        </is>
      </c>
      <c r="I4604" t="inlineStr">
        <is>
          <t>INVOICED</t>
        </is>
      </c>
    </row>
    <row r="4605">
      <c r="F4605" t="inlineStr">
        <is>
          <t>PO-2023-0063</t>
        </is>
      </c>
      <c r="I4605" t="inlineStr">
        <is>
          <t>INVOICED</t>
        </is>
      </c>
    </row>
    <row r="4606">
      <c r="F4606" t="inlineStr">
        <is>
          <t>PO-2023-0064</t>
        </is>
      </c>
      <c r="I4606" t="inlineStr">
        <is>
          <t>INVOICED</t>
        </is>
      </c>
    </row>
    <row r="4607">
      <c r="F4607" t="inlineStr">
        <is>
          <t>PO-2023-0065</t>
        </is>
      </c>
      <c r="I4607" t="inlineStr">
        <is>
          <t>INVOICED</t>
        </is>
      </c>
    </row>
    <row r="4608">
      <c r="F4608" t="inlineStr">
        <is>
          <t>PO-2023-0066</t>
        </is>
      </c>
      <c r="I4608" t="inlineStr">
        <is>
          <t>INVOICED</t>
        </is>
      </c>
    </row>
    <row r="4609">
      <c r="F4609" t="inlineStr">
        <is>
          <t>PO-2023-0067</t>
        </is>
      </c>
      <c r="I4609" t="inlineStr">
        <is>
          <t>INVOICED</t>
        </is>
      </c>
    </row>
    <row r="4610">
      <c r="F4610" t="inlineStr">
        <is>
          <t>PO-2023-0068</t>
        </is>
      </c>
      <c r="I4610" t="inlineStr">
        <is>
          <t>INVOICED</t>
        </is>
      </c>
    </row>
    <row r="4611">
      <c r="F4611" t="inlineStr">
        <is>
          <t>PO-2023-0069</t>
        </is>
      </c>
      <c r="I4611" t="inlineStr">
        <is>
          <t>INVOICED</t>
        </is>
      </c>
    </row>
    <row r="4612">
      <c r="F4612" t="inlineStr">
        <is>
          <t>PO-2023-0070</t>
        </is>
      </c>
      <c r="I4612" t="inlineStr">
        <is>
          <t>INVOICED</t>
        </is>
      </c>
    </row>
    <row r="4613">
      <c r="F4613" t="inlineStr">
        <is>
          <t>PO-2023-0071</t>
        </is>
      </c>
      <c r="I4613" t="inlineStr">
        <is>
          <t>INVOICED</t>
        </is>
      </c>
    </row>
    <row r="4614">
      <c r="F4614" t="inlineStr">
        <is>
          <t>PO-2023-0072</t>
        </is>
      </c>
      <c r="I4614" t="inlineStr">
        <is>
          <t>INVOICED</t>
        </is>
      </c>
    </row>
    <row r="4615">
      <c r="F4615" t="inlineStr">
        <is>
          <t>PO-2023-0073</t>
        </is>
      </c>
      <c r="I4615" t="inlineStr">
        <is>
          <t>INVOICED</t>
        </is>
      </c>
    </row>
    <row r="4616">
      <c r="F4616" t="inlineStr">
        <is>
          <t>PO-2023-0074</t>
        </is>
      </c>
      <c r="I4616" t="inlineStr">
        <is>
          <t>INVOICED</t>
        </is>
      </c>
    </row>
    <row r="4617">
      <c r="F4617" t="inlineStr">
        <is>
          <t>PO-2023-0075</t>
        </is>
      </c>
      <c r="I4617" t="inlineStr">
        <is>
          <t>INVOICED</t>
        </is>
      </c>
    </row>
    <row r="4618">
      <c r="F4618" t="inlineStr">
        <is>
          <t>PO-2023-0076</t>
        </is>
      </c>
      <c r="I4618" t="inlineStr">
        <is>
          <t>INVOICED</t>
        </is>
      </c>
    </row>
    <row r="4619">
      <c r="F4619" t="inlineStr">
        <is>
          <t>PO-2023-0077</t>
        </is>
      </c>
      <c r="I4619" t="inlineStr">
        <is>
          <t>INVOICED</t>
        </is>
      </c>
    </row>
    <row r="4620">
      <c r="F4620" t="inlineStr">
        <is>
          <t>PO-2023-0078</t>
        </is>
      </c>
      <c r="I4620" t="inlineStr">
        <is>
          <t>INVOICED</t>
        </is>
      </c>
    </row>
    <row r="4621">
      <c r="F4621" t="inlineStr">
        <is>
          <t>PO-2023-0079</t>
        </is>
      </c>
      <c r="I4621" t="inlineStr">
        <is>
          <t>INVOICED</t>
        </is>
      </c>
    </row>
    <row r="4622">
      <c r="F4622" t="inlineStr">
        <is>
          <t>PO-2023-0080</t>
        </is>
      </c>
      <c r="I4622" t="inlineStr">
        <is>
          <t>INVOICED</t>
        </is>
      </c>
    </row>
    <row r="4623">
      <c r="F4623" t="inlineStr">
        <is>
          <t>PO-2023-0081</t>
        </is>
      </c>
      <c r="I4623" t="inlineStr">
        <is>
          <t>INVOICED</t>
        </is>
      </c>
    </row>
    <row r="4624">
      <c r="F4624" t="inlineStr">
        <is>
          <t>PO-2023-0082</t>
        </is>
      </c>
      <c r="I4624" t="inlineStr">
        <is>
          <t>INVOICED</t>
        </is>
      </c>
    </row>
    <row r="4625">
      <c r="F4625" t="inlineStr">
        <is>
          <t>PO-2023-0083</t>
        </is>
      </c>
      <c r="I4625" t="inlineStr">
        <is>
          <t>INVOICED</t>
        </is>
      </c>
    </row>
    <row r="4626">
      <c r="F4626" t="inlineStr">
        <is>
          <t>PO-2023-0084</t>
        </is>
      </c>
      <c r="I4626" t="inlineStr">
        <is>
          <t>INVOICED</t>
        </is>
      </c>
    </row>
    <row r="4627">
      <c r="F4627" t="inlineStr">
        <is>
          <t>PO-2023-0085</t>
        </is>
      </c>
      <c r="I4627" t="inlineStr">
        <is>
          <t>INVOICED</t>
        </is>
      </c>
    </row>
    <row r="4628">
      <c r="F4628" t="inlineStr">
        <is>
          <t>PO-2023-0086</t>
        </is>
      </c>
      <c r="I4628" t="inlineStr">
        <is>
          <t>INVOICED</t>
        </is>
      </c>
    </row>
    <row r="4629">
      <c r="F4629" t="inlineStr">
        <is>
          <t>PO-2023-0087</t>
        </is>
      </c>
      <c r="I4629" t="inlineStr">
        <is>
          <t>INVOICED</t>
        </is>
      </c>
    </row>
    <row r="4630">
      <c r="F4630" t="inlineStr">
        <is>
          <t>PO-2023-0088</t>
        </is>
      </c>
      <c r="I4630" t="inlineStr">
        <is>
          <t>INVOICED</t>
        </is>
      </c>
    </row>
    <row r="4631">
      <c r="F4631" t="inlineStr">
        <is>
          <t>PO-2023-0089</t>
        </is>
      </c>
      <c r="I4631" t="inlineStr">
        <is>
          <t>INVOICED</t>
        </is>
      </c>
    </row>
    <row r="4632">
      <c r="F4632" t="inlineStr">
        <is>
          <t>PO-2023-0090</t>
        </is>
      </c>
      <c r="I4632" t="inlineStr">
        <is>
          <t>INVOICED</t>
        </is>
      </c>
    </row>
    <row r="4633">
      <c r="F4633" t="inlineStr">
        <is>
          <t>PO-2023-0091</t>
        </is>
      </c>
      <c r="I4633" t="inlineStr">
        <is>
          <t>INVOICED</t>
        </is>
      </c>
    </row>
    <row r="4634">
      <c r="F4634" t="inlineStr">
        <is>
          <t>PO-2023-0092</t>
        </is>
      </c>
      <c r="I4634" t="inlineStr">
        <is>
          <t>INVOICED</t>
        </is>
      </c>
    </row>
    <row r="4635">
      <c r="F4635" t="inlineStr">
        <is>
          <t>PO-2023-0093</t>
        </is>
      </c>
      <c r="I4635" t="inlineStr">
        <is>
          <t>INVOICED</t>
        </is>
      </c>
    </row>
    <row r="4636">
      <c r="F4636" t="inlineStr">
        <is>
          <t>PO-2023-0094</t>
        </is>
      </c>
      <c r="I4636" t="inlineStr">
        <is>
          <t>INVOICED</t>
        </is>
      </c>
    </row>
    <row r="4637">
      <c r="F4637" t="inlineStr">
        <is>
          <t>PO-2023-0095</t>
        </is>
      </c>
      <c r="I4637" t="inlineStr">
        <is>
          <t>INVOICED</t>
        </is>
      </c>
    </row>
    <row r="4638">
      <c r="F4638" t="inlineStr">
        <is>
          <t>PO-2023-0096</t>
        </is>
      </c>
      <c r="I4638" t="inlineStr">
        <is>
          <t>INVOICED</t>
        </is>
      </c>
    </row>
    <row r="4639">
      <c r="F4639" t="inlineStr">
        <is>
          <t>PO-2023-0097</t>
        </is>
      </c>
      <c r="I4639" t="inlineStr">
        <is>
          <t>INVOICED</t>
        </is>
      </c>
    </row>
    <row r="4640">
      <c r="F4640" t="inlineStr">
        <is>
          <t>PO-2023-0098</t>
        </is>
      </c>
      <c r="I4640" t="inlineStr">
        <is>
          <t>INVOICED</t>
        </is>
      </c>
    </row>
    <row r="4641">
      <c r="F4641" t="inlineStr">
        <is>
          <t>PO-2023-0099</t>
        </is>
      </c>
      <c r="I4641" t="inlineStr">
        <is>
          <t>INVOICED</t>
        </is>
      </c>
    </row>
    <row r="4642">
      <c r="F4642" t="inlineStr">
        <is>
          <t>PO-2023-0100</t>
        </is>
      </c>
      <c r="I4642" t="inlineStr">
        <is>
          <t>INVOICED</t>
        </is>
      </c>
    </row>
    <row r="4643">
      <c r="F4643" t="inlineStr">
        <is>
          <t>PO-2023-0010</t>
        </is>
      </c>
      <c r="I4643" t="inlineStr">
        <is>
          <t>INVOICED</t>
        </is>
      </c>
    </row>
    <row r="4644">
      <c r="F4644" t="inlineStr">
        <is>
          <t>PO-2023-0011</t>
        </is>
      </c>
      <c r="I4644" t="inlineStr">
        <is>
          <t>INVOICED</t>
        </is>
      </c>
    </row>
    <row r="4645">
      <c r="F4645" t="inlineStr">
        <is>
          <t>PO-2023-0012</t>
        </is>
      </c>
      <c r="I4645" t="inlineStr">
        <is>
          <t>INVOICED</t>
        </is>
      </c>
    </row>
    <row r="4646">
      <c r="F4646" t="inlineStr">
        <is>
          <t>PO-2023-0013</t>
        </is>
      </c>
      <c r="I4646" t="inlineStr">
        <is>
          <t>INVOICED</t>
        </is>
      </c>
    </row>
    <row r="4647">
      <c r="F4647" t="inlineStr">
        <is>
          <t>PO-2023-0014</t>
        </is>
      </c>
      <c r="I4647" t="inlineStr">
        <is>
          <t>INVOICED</t>
        </is>
      </c>
    </row>
    <row r="4648">
      <c r="F4648" t="inlineStr">
        <is>
          <t>PO-2023-0015</t>
        </is>
      </c>
      <c r="I4648" t="inlineStr">
        <is>
          <t>INVOICED</t>
        </is>
      </c>
    </row>
    <row r="4649">
      <c r="F4649" t="inlineStr">
        <is>
          <t>PO-2023-0016</t>
        </is>
      </c>
      <c r="I4649" t="inlineStr">
        <is>
          <t>INVOICED</t>
        </is>
      </c>
    </row>
    <row r="4650">
      <c r="F4650" t="inlineStr">
        <is>
          <t>PO-2023-0017</t>
        </is>
      </c>
      <c r="I4650" t="inlineStr">
        <is>
          <t>INVOICED</t>
        </is>
      </c>
    </row>
    <row r="4651">
      <c r="F4651" t="inlineStr">
        <is>
          <t>PO-2023-0018</t>
        </is>
      </c>
      <c r="I4651" t="inlineStr">
        <is>
          <t>INVOICED</t>
        </is>
      </c>
    </row>
    <row r="4652">
      <c r="F4652" t="inlineStr">
        <is>
          <t>PO-2023-0019</t>
        </is>
      </c>
      <c r="I4652" t="inlineStr">
        <is>
          <t>INVOICED</t>
        </is>
      </c>
    </row>
    <row r="4653">
      <c r="F4653" t="inlineStr">
        <is>
          <t>PO-2023-0020</t>
        </is>
      </c>
      <c r="I4653" t="inlineStr">
        <is>
          <t>INVOICED</t>
        </is>
      </c>
    </row>
    <row r="4654">
      <c r="F4654" t="inlineStr">
        <is>
          <t>PO-2023-0021</t>
        </is>
      </c>
      <c r="I4654" t="inlineStr">
        <is>
          <t>INVOICED</t>
        </is>
      </c>
    </row>
    <row r="4655">
      <c r="F4655" t="inlineStr">
        <is>
          <t>PO-2023-0022</t>
        </is>
      </c>
      <c r="I4655" t="inlineStr">
        <is>
          <t>INVOICED</t>
        </is>
      </c>
    </row>
    <row r="4656">
      <c r="F4656" t="inlineStr">
        <is>
          <t>PO-2023-0023</t>
        </is>
      </c>
      <c r="I4656" t="inlineStr">
        <is>
          <t>INVOICED</t>
        </is>
      </c>
    </row>
    <row r="4657">
      <c r="F4657" t="inlineStr">
        <is>
          <t>PO-2023-0024</t>
        </is>
      </c>
      <c r="I4657" t="inlineStr">
        <is>
          <t>INVOICED</t>
        </is>
      </c>
    </row>
    <row r="4658">
      <c r="F4658" t="inlineStr">
        <is>
          <t>PO-2023-0025</t>
        </is>
      </c>
      <c r="I4658" t="inlineStr">
        <is>
          <t>INVOICED</t>
        </is>
      </c>
    </row>
    <row r="4659">
      <c r="F4659" t="inlineStr">
        <is>
          <t>PO-2023-0026</t>
        </is>
      </c>
      <c r="I4659" t="inlineStr">
        <is>
          <t>INVOICED</t>
        </is>
      </c>
    </row>
    <row r="4660">
      <c r="F4660" t="inlineStr">
        <is>
          <t>PO-2023-0027</t>
        </is>
      </c>
      <c r="I4660" t="inlineStr">
        <is>
          <t>INVOICED</t>
        </is>
      </c>
    </row>
    <row r="4661">
      <c r="F4661" t="inlineStr">
        <is>
          <t>PO-2023-0028</t>
        </is>
      </c>
      <c r="I4661" t="inlineStr">
        <is>
          <t>INVOICED</t>
        </is>
      </c>
    </row>
    <row r="4662">
      <c r="F4662" t="inlineStr">
        <is>
          <t>PO-2023-0029</t>
        </is>
      </c>
      <c r="I4662" t="inlineStr">
        <is>
          <t>INVOICED</t>
        </is>
      </c>
    </row>
    <row r="4663">
      <c r="F4663" t="inlineStr">
        <is>
          <t>PO-2023-0030</t>
        </is>
      </c>
      <c r="I4663" t="inlineStr">
        <is>
          <t>INVOICED</t>
        </is>
      </c>
    </row>
    <row r="4664">
      <c r="F4664" t="inlineStr">
        <is>
          <t>PO-2023-0031</t>
        </is>
      </c>
      <c r="I4664" t="inlineStr">
        <is>
          <t>INVOICED</t>
        </is>
      </c>
    </row>
    <row r="4665">
      <c r="F4665" t="inlineStr">
        <is>
          <t>PO-2023-0032</t>
        </is>
      </c>
      <c r="I4665" t="inlineStr">
        <is>
          <t>INVOICED</t>
        </is>
      </c>
    </row>
    <row r="4666">
      <c r="F4666" t="inlineStr">
        <is>
          <t>PO-2023-0033</t>
        </is>
      </c>
      <c r="I4666" t="inlineStr">
        <is>
          <t>INVOICED</t>
        </is>
      </c>
    </row>
    <row r="4667">
      <c r="F4667" t="inlineStr">
        <is>
          <t>PO-2023-0034</t>
        </is>
      </c>
      <c r="I4667" t="inlineStr">
        <is>
          <t>INVOICED</t>
        </is>
      </c>
    </row>
    <row r="4668">
      <c r="F4668" t="inlineStr">
        <is>
          <t>PO-2023-0035</t>
        </is>
      </c>
      <c r="I4668" t="inlineStr">
        <is>
          <t>INVOICED</t>
        </is>
      </c>
    </row>
    <row r="4669">
      <c r="F4669" t="inlineStr">
        <is>
          <t>PO-2023-0036</t>
        </is>
      </c>
      <c r="I4669" t="inlineStr">
        <is>
          <t>INVOICED</t>
        </is>
      </c>
    </row>
    <row r="4670">
      <c r="F4670" t="inlineStr">
        <is>
          <t>PO-2023-0037</t>
        </is>
      </c>
      <c r="I4670" t="inlineStr">
        <is>
          <t>INVOICED</t>
        </is>
      </c>
    </row>
    <row r="4671">
      <c r="F4671" t="inlineStr">
        <is>
          <t>PO-2023-0038</t>
        </is>
      </c>
      <c r="I4671" t="inlineStr">
        <is>
          <t>INVOICED</t>
        </is>
      </c>
    </row>
    <row r="4672">
      <c r="F4672" t="inlineStr">
        <is>
          <t>PO-2023-0039</t>
        </is>
      </c>
      <c r="I4672" t="inlineStr">
        <is>
          <t>INVOICED</t>
        </is>
      </c>
    </row>
    <row r="4673">
      <c r="F4673" t="inlineStr">
        <is>
          <t>PO-2023-0040</t>
        </is>
      </c>
      <c r="I4673" t="inlineStr">
        <is>
          <t>INVOICED</t>
        </is>
      </c>
    </row>
    <row r="4674">
      <c r="F4674" t="inlineStr">
        <is>
          <t>PO-2023-0041</t>
        </is>
      </c>
      <c r="I4674" t="inlineStr">
        <is>
          <t>INVOICED</t>
        </is>
      </c>
    </row>
    <row r="4675">
      <c r="F4675" t="inlineStr">
        <is>
          <t>PO-2023-0042</t>
        </is>
      </c>
      <c r="I4675" t="inlineStr">
        <is>
          <t>INVOICED</t>
        </is>
      </c>
    </row>
    <row r="4676">
      <c r="F4676" t="inlineStr">
        <is>
          <t>PO-2023-0043</t>
        </is>
      </c>
      <c r="I4676" t="inlineStr">
        <is>
          <t>INVOICED</t>
        </is>
      </c>
    </row>
    <row r="4677">
      <c r="F4677" t="inlineStr">
        <is>
          <t>PO-2023-0044</t>
        </is>
      </c>
      <c r="I4677" t="inlineStr">
        <is>
          <t>INVOICED</t>
        </is>
      </c>
    </row>
    <row r="4678">
      <c r="F4678" t="inlineStr">
        <is>
          <t>PO-2023-0045</t>
        </is>
      </c>
      <c r="I4678" t="inlineStr">
        <is>
          <t>INVOICED</t>
        </is>
      </c>
    </row>
    <row r="4679">
      <c r="F4679" t="inlineStr">
        <is>
          <t>PO-2023-0046</t>
        </is>
      </c>
      <c r="I4679" t="inlineStr">
        <is>
          <t>INVOICED</t>
        </is>
      </c>
    </row>
    <row r="4680">
      <c r="F4680" t="inlineStr">
        <is>
          <t>PO-2023-0047</t>
        </is>
      </c>
      <c r="I4680" t="inlineStr">
        <is>
          <t>INVOICED</t>
        </is>
      </c>
    </row>
    <row r="4681">
      <c r="F4681" t="inlineStr">
        <is>
          <t>PO-2023-0048</t>
        </is>
      </c>
      <c r="I4681" t="inlineStr">
        <is>
          <t>INVOICED</t>
        </is>
      </c>
    </row>
    <row r="4682">
      <c r="F4682" t="inlineStr">
        <is>
          <t>PO-2023-0049</t>
        </is>
      </c>
      <c r="I4682" t="inlineStr">
        <is>
          <t>INVOICED</t>
        </is>
      </c>
    </row>
    <row r="4683">
      <c r="F4683" t="inlineStr">
        <is>
          <t>PO-2023-0050</t>
        </is>
      </c>
      <c r="I4683" t="inlineStr">
        <is>
          <t>INVOICED</t>
        </is>
      </c>
    </row>
    <row r="4684">
      <c r="F4684" t="inlineStr">
        <is>
          <t>PO-2023-0051</t>
        </is>
      </c>
      <c r="I4684" t="inlineStr">
        <is>
          <t>INVOICED</t>
        </is>
      </c>
    </row>
    <row r="4685">
      <c r="F4685" t="inlineStr">
        <is>
          <t>PO-2023-0052</t>
        </is>
      </c>
      <c r="I4685" t="inlineStr">
        <is>
          <t>INVOICED</t>
        </is>
      </c>
    </row>
    <row r="4686">
      <c r="F4686" t="inlineStr">
        <is>
          <t>PO-2023-0053</t>
        </is>
      </c>
      <c r="I4686" t="inlineStr">
        <is>
          <t>INVOICED</t>
        </is>
      </c>
    </row>
    <row r="4687">
      <c r="F4687" t="inlineStr">
        <is>
          <t>PO-2023-0054</t>
        </is>
      </c>
      <c r="I4687" t="inlineStr">
        <is>
          <t>INVOICED</t>
        </is>
      </c>
    </row>
    <row r="4688">
      <c r="F4688" t="inlineStr">
        <is>
          <t>PO-2023-0055</t>
        </is>
      </c>
      <c r="I4688" t="inlineStr">
        <is>
          <t>INVOICED</t>
        </is>
      </c>
    </row>
    <row r="4689">
      <c r="F4689" t="inlineStr">
        <is>
          <t>PO-2023-0056</t>
        </is>
      </c>
      <c r="I4689" t="inlineStr">
        <is>
          <t>INVOICED</t>
        </is>
      </c>
    </row>
    <row r="4690">
      <c r="F4690" t="inlineStr">
        <is>
          <t>PO-2023-0057</t>
        </is>
      </c>
      <c r="I4690" t="inlineStr">
        <is>
          <t>INVOICED</t>
        </is>
      </c>
    </row>
    <row r="4691">
      <c r="F4691" t="inlineStr">
        <is>
          <t>PO-2023-0058</t>
        </is>
      </c>
      <c r="I4691" t="inlineStr">
        <is>
          <t>INVOICED</t>
        </is>
      </c>
    </row>
    <row r="4692">
      <c r="F4692" t="inlineStr">
        <is>
          <t>PO-2023-0059</t>
        </is>
      </c>
      <c r="I4692" t="inlineStr">
        <is>
          <t>INVOICED</t>
        </is>
      </c>
    </row>
    <row r="4693">
      <c r="F4693" t="inlineStr">
        <is>
          <t>PO-2023-0060</t>
        </is>
      </c>
      <c r="I4693" t="inlineStr">
        <is>
          <t>INVOICED</t>
        </is>
      </c>
    </row>
    <row r="4694">
      <c r="F4694" t="inlineStr">
        <is>
          <t>PO-2023-0061</t>
        </is>
      </c>
      <c r="I4694" t="inlineStr">
        <is>
          <t>INVOICED</t>
        </is>
      </c>
    </row>
    <row r="4695">
      <c r="F4695" t="inlineStr">
        <is>
          <t>PO-2023-0062</t>
        </is>
      </c>
      <c r="I4695" t="inlineStr">
        <is>
          <t>INVOICED</t>
        </is>
      </c>
    </row>
    <row r="4696">
      <c r="F4696" t="inlineStr">
        <is>
          <t>PO-2023-0063</t>
        </is>
      </c>
      <c r="I4696" t="inlineStr">
        <is>
          <t>INVOICED</t>
        </is>
      </c>
    </row>
    <row r="4697">
      <c r="F4697" t="inlineStr">
        <is>
          <t>PO-2023-0064</t>
        </is>
      </c>
      <c r="I4697" t="inlineStr">
        <is>
          <t>INVOICED</t>
        </is>
      </c>
    </row>
    <row r="4698">
      <c r="F4698" t="inlineStr">
        <is>
          <t>PO-2023-0065</t>
        </is>
      </c>
      <c r="I4698" t="inlineStr">
        <is>
          <t>INVOICED</t>
        </is>
      </c>
    </row>
    <row r="4699">
      <c r="F4699" t="inlineStr">
        <is>
          <t>PO-2023-0066</t>
        </is>
      </c>
      <c r="I4699" t="inlineStr">
        <is>
          <t>INVOICED</t>
        </is>
      </c>
    </row>
    <row r="4700">
      <c r="F4700" t="inlineStr">
        <is>
          <t>PO-2023-0067</t>
        </is>
      </c>
      <c r="I4700" t="inlineStr">
        <is>
          <t>INVOICED</t>
        </is>
      </c>
    </row>
    <row r="4701">
      <c r="F4701" t="inlineStr">
        <is>
          <t>PO-2023-0068</t>
        </is>
      </c>
      <c r="I4701" t="inlineStr">
        <is>
          <t>INVOICED</t>
        </is>
      </c>
    </row>
    <row r="4702">
      <c r="F4702" t="inlineStr">
        <is>
          <t>PO-2023-0069</t>
        </is>
      </c>
      <c r="I4702" t="inlineStr">
        <is>
          <t>INVOICED</t>
        </is>
      </c>
    </row>
    <row r="4703">
      <c r="F4703" t="inlineStr">
        <is>
          <t>PO-2023-0070</t>
        </is>
      </c>
      <c r="I4703" t="inlineStr">
        <is>
          <t>INVOICED</t>
        </is>
      </c>
    </row>
    <row r="4704">
      <c r="F4704" t="inlineStr">
        <is>
          <t>PO-2023-0071</t>
        </is>
      </c>
      <c r="I4704" t="inlineStr">
        <is>
          <t>INVOICED</t>
        </is>
      </c>
    </row>
    <row r="4705">
      <c r="F4705" t="inlineStr">
        <is>
          <t>PO-2023-0072</t>
        </is>
      </c>
      <c r="I4705" t="inlineStr">
        <is>
          <t>INVOICED</t>
        </is>
      </c>
    </row>
    <row r="4706">
      <c r="F4706" t="inlineStr">
        <is>
          <t>PO-2023-0073</t>
        </is>
      </c>
      <c r="I4706" t="inlineStr">
        <is>
          <t>INVOICED</t>
        </is>
      </c>
    </row>
    <row r="4707">
      <c r="F4707" t="inlineStr">
        <is>
          <t>PO-2023-0074</t>
        </is>
      </c>
      <c r="I4707" t="inlineStr">
        <is>
          <t>INVOICED</t>
        </is>
      </c>
    </row>
    <row r="4708">
      <c r="F4708" t="inlineStr">
        <is>
          <t>PO-2023-0075</t>
        </is>
      </c>
      <c r="I4708" t="inlineStr">
        <is>
          <t>INVOICED</t>
        </is>
      </c>
    </row>
    <row r="4709">
      <c r="F4709" t="inlineStr">
        <is>
          <t>PO-2023-0076</t>
        </is>
      </c>
      <c r="I4709" t="inlineStr">
        <is>
          <t>INVOICED</t>
        </is>
      </c>
    </row>
    <row r="4710">
      <c r="F4710" t="inlineStr">
        <is>
          <t>PO-2023-0077</t>
        </is>
      </c>
      <c r="I4710" t="inlineStr">
        <is>
          <t>INVOICED</t>
        </is>
      </c>
    </row>
    <row r="4711">
      <c r="F4711" t="inlineStr">
        <is>
          <t>PO-2023-0078</t>
        </is>
      </c>
      <c r="I4711" t="inlineStr">
        <is>
          <t>INVOICED</t>
        </is>
      </c>
    </row>
    <row r="4712">
      <c r="F4712" t="inlineStr">
        <is>
          <t>PO-2023-0079</t>
        </is>
      </c>
      <c r="I4712" t="inlineStr">
        <is>
          <t>INVOICED</t>
        </is>
      </c>
    </row>
    <row r="4713">
      <c r="F4713" t="inlineStr">
        <is>
          <t>PO-2023-0080</t>
        </is>
      </c>
      <c r="I4713" t="inlineStr">
        <is>
          <t>INVOICED</t>
        </is>
      </c>
    </row>
    <row r="4714">
      <c r="F4714" t="inlineStr">
        <is>
          <t>PO-2023-0081</t>
        </is>
      </c>
      <c r="I4714" t="inlineStr">
        <is>
          <t>INVOICED</t>
        </is>
      </c>
    </row>
    <row r="4715">
      <c r="F4715" t="inlineStr">
        <is>
          <t>PO-2023-0082</t>
        </is>
      </c>
      <c r="I4715" t="inlineStr">
        <is>
          <t>INVOICED</t>
        </is>
      </c>
    </row>
    <row r="4716">
      <c r="F4716" t="inlineStr">
        <is>
          <t>PO-2023-0083</t>
        </is>
      </c>
      <c r="I4716" t="inlineStr">
        <is>
          <t>INVOICED</t>
        </is>
      </c>
    </row>
    <row r="4717">
      <c r="F4717" t="inlineStr">
        <is>
          <t>PO-2023-0084</t>
        </is>
      </c>
      <c r="I4717" t="inlineStr">
        <is>
          <t>INVOICED</t>
        </is>
      </c>
    </row>
    <row r="4718">
      <c r="F4718" t="inlineStr">
        <is>
          <t>PO-2023-0085</t>
        </is>
      </c>
      <c r="I4718" t="inlineStr">
        <is>
          <t>INVOICED</t>
        </is>
      </c>
    </row>
    <row r="4719">
      <c r="F4719" t="inlineStr">
        <is>
          <t>PO-2023-0086</t>
        </is>
      </c>
      <c r="I4719" t="inlineStr">
        <is>
          <t>INVOICED</t>
        </is>
      </c>
    </row>
    <row r="4720">
      <c r="F4720" t="inlineStr">
        <is>
          <t>PO-2023-0087</t>
        </is>
      </c>
      <c r="I4720" t="inlineStr">
        <is>
          <t>INVOICED</t>
        </is>
      </c>
    </row>
    <row r="4721">
      <c r="F4721" t="inlineStr">
        <is>
          <t>PO-2023-0088</t>
        </is>
      </c>
      <c r="I4721" t="inlineStr">
        <is>
          <t>INVOICED</t>
        </is>
      </c>
    </row>
    <row r="4722">
      <c r="F4722" t="inlineStr">
        <is>
          <t>PO-2023-0089</t>
        </is>
      </c>
      <c r="I4722" t="inlineStr">
        <is>
          <t>INVOICED</t>
        </is>
      </c>
    </row>
    <row r="4723">
      <c r="F4723" t="inlineStr">
        <is>
          <t>PO-2023-0090</t>
        </is>
      </c>
      <c r="I4723" t="inlineStr">
        <is>
          <t>INVOICED</t>
        </is>
      </c>
    </row>
    <row r="4724">
      <c r="F4724" t="inlineStr">
        <is>
          <t>PO-2023-0091</t>
        </is>
      </c>
      <c r="I4724" t="inlineStr">
        <is>
          <t>INVOICED</t>
        </is>
      </c>
    </row>
    <row r="4725">
      <c r="F4725" t="inlineStr">
        <is>
          <t>PO-2023-0092</t>
        </is>
      </c>
      <c r="I4725" t="inlineStr">
        <is>
          <t>INVOICED</t>
        </is>
      </c>
    </row>
    <row r="4726">
      <c r="F4726" t="inlineStr">
        <is>
          <t>PO-2023-0093</t>
        </is>
      </c>
      <c r="I4726" t="inlineStr">
        <is>
          <t>INVOICED</t>
        </is>
      </c>
    </row>
    <row r="4727">
      <c r="F4727" t="inlineStr">
        <is>
          <t>PO-2023-0094</t>
        </is>
      </c>
      <c r="I4727" t="inlineStr">
        <is>
          <t>INVOICED</t>
        </is>
      </c>
    </row>
    <row r="4728">
      <c r="F4728" t="inlineStr">
        <is>
          <t>PO-2023-0095</t>
        </is>
      </c>
      <c r="I4728" t="inlineStr">
        <is>
          <t>INVOICED</t>
        </is>
      </c>
    </row>
    <row r="4729">
      <c r="F4729" t="inlineStr">
        <is>
          <t>PO-2023-0096</t>
        </is>
      </c>
      <c r="I4729" t="inlineStr">
        <is>
          <t>INVOICED</t>
        </is>
      </c>
    </row>
    <row r="4730">
      <c r="F4730" t="inlineStr">
        <is>
          <t>PO-2023-0097</t>
        </is>
      </c>
      <c r="I4730" t="inlineStr">
        <is>
          <t>INVOICED</t>
        </is>
      </c>
    </row>
    <row r="4731">
      <c r="F4731" t="inlineStr">
        <is>
          <t>PO-2023-0098</t>
        </is>
      </c>
      <c r="I4731" t="inlineStr">
        <is>
          <t>INVOICED</t>
        </is>
      </c>
    </row>
    <row r="4732">
      <c r="F4732" t="inlineStr">
        <is>
          <t>PO-2023-0099</t>
        </is>
      </c>
      <c r="I4732" t="inlineStr">
        <is>
          <t>INVOICED</t>
        </is>
      </c>
    </row>
    <row r="4733">
      <c r="F4733" t="inlineStr">
        <is>
          <t>PO-2023-0100</t>
        </is>
      </c>
      <c r="I4733" t="inlineStr">
        <is>
          <t>INVOICED</t>
        </is>
      </c>
    </row>
    <row r="4734">
      <c r="F4734" t="inlineStr">
        <is>
          <t>PO-2023-0010</t>
        </is>
      </c>
      <c r="I4734" t="inlineStr">
        <is>
          <t>INVOICED</t>
        </is>
      </c>
    </row>
    <row r="4735">
      <c r="F4735" t="inlineStr">
        <is>
          <t>PO-2023-0011</t>
        </is>
      </c>
      <c r="I4735" t="inlineStr">
        <is>
          <t>INVOICED</t>
        </is>
      </c>
    </row>
    <row r="4736">
      <c r="F4736" t="inlineStr">
        <is>
          <t>PO-2023-0012</t>
        </is>
      </c>
      <c r="I4736" t="inlineStr">
        <is>
          <t>INVOICED</t>
        </is>
      </c>
    </row>
    <row r="4737">
      <c r="F4737" t="inlineStr">
        <is>
          <t>PO-2023-0013</t>
        </is>
      </c>
      <c r="I4737" t="inlineStr">
        <is>
          <t>INVOICED</t>
        </is>
      </c>
    </row>
    <row r="4738">
      <c r="F4738" t="inlineStr">
        <is>
          <t>PO-2023-0014</t>
        </is>
      </c>
      <c r="I4738" t="inlineStr">
        <is>
          <t>INVOICED</t>
        </is>
      </c>
    </row>
    <row r="4739">
      <c r="F4739" t="inlineStr">
        <is>
          <t>PO-2023-0015</t>
        </is>
      </c>
      <c r="I4739" t="inlineStr">
        <is>
          <t>INVOICED</t>
        </is>
      </c>
    </row>
    <row r="4740">
      <c r="F4740" t="inlineStr">
        <is>
          <t>PO-2023-0016</t>
        </is>
      </c>
      <c r="I4740" t="inlineStr">
        <is>
          <t>INVOICED</t>
        </is>
      </c>
    </row>
    <row r="4741">
      <c r="F4741" t="inlineStr">
        <is>
          <t>PO-2023-0017</t>
        </is>
      </c>
      <c r="I4741" t="inlineStr">
        <is>
          <t>INVOICED</t>
        </is>
      </c>
    </row>
    <row r="4742">
      <c r="F4742" t="inlineStr">
        <is>
          <t>PO-2023-0018</t>
        </is>
      </c>
      <c r="I4742" t="inlineStr">
        <is>
          <t>INVOICED</t>
        </is>
      </c>
    </row>
    <row r="4743">
      <c r="F4743" t="inlineStr">
        <is>
          <t>PO-2023-0019</t>
        </is>
      </c>
      <c r="I4743" t="inlineStr">
        <is>
          <t>INVOICED</t>
        </is>
      </c>
    </row>
    <row r="4744">
      <c r="F4744" t="inlineStr">
        <is>
          <t>PO-2023-0020</t>
        </is>
      </c>
      <c r="I4744" t="inlineStr">
        <is>
          <t>INVOICED</t>
        </is>
      </c>
    </row>
    <row r="4745">
      <c r="F4745" t="inlineStr">
        <is>
          <t>PO-2023-0021</t>
        </is>
      </c>
      <c r="I4745" t="inlineStr">
        <is>
          <t>INVOICED</t>
        </is>
      </c>
    </row>
    <row r="4746">
      <c r="F4746" t="inlineStr">
        <is>
          <t>PO-2023-0022</t>
        </is>
      </c>
      <c r="I4746" t="inlineStr">
        <is>
          <t>INVOICED</t>
        </is>
      </c>
    </row>
    <row r="4747">
      <c r="F4747" t="inlineStr">
        <is>
          <t>PO-2023-0023</t>
        </is>
      </c>
      <c r="I4747" t="inlineStr">
        <is>
          <t>INVOICED</t>
        </is>
      </c>
    </row>
    <row r="4748">
      <c r="F4748" t="inlineStr">
        <is>
          <t>PO-2023-0024</t>
        </is>
      </c>
      <c r="I4748" t="inlineStr">
        <is>
          <t>INVOICED</t>
        </is>
      </c>
    </row>
    <row r="4749">
      <c r="F4749" t="inlineStr">
        <is>
          <t>PO-2023-0025</t>
        </is>
      </c>
      <c r="I4749" t="inlineStr">
        <is>
          <t>INVOICED</t>
        </is>
      </c>
    </row>
    <row r="4750">
      <c r="F4750" t="inlineStr">
        <is>
          <t>PO-2023-0026</t>
        </is>
      </c>
      <c r="I4750" t="inlineStr">
        <is>
          <t>INVOICED</t>
        </is>
      </c>
    </row>
    <row r="4751">
      <c r="F4751" t="inlineStr">
        <is>
          <t>PO-2023-0027</t>
        </is>
      </c>
      <c r="I4751" t="inlineStr">
        <is>
          <t>INVOICED</t>
        </is>
      </c>
    </row>
    <row r="4752">
      <c r="F4752" t="inlineStr">
        <is>
          <t>PO-2023-0028</t>
        </is>
      </c>
      <c r="I4752" t="inlineStr">
        <is>
          <t>INVOICED</t>
        </is>
      </c>
    </row>
    <row r="4753">
      <c r="F4753" t="inlineStr">
        <is>
          <t>PO-2023-0029</t>
        </is>
      </c>
      <c r="I4753" t="inlineStr">
        <is>
          <t>INVOICED</t>
        </is>
      </c>
    </row>
    <row r="4754">
      <c r="F4754" t="inlineStr">
        <is>
          <t>PO-2023-0030</t>
        </is>
      </c>
      <c r="I4754" t="inlineStr">
        <is>
          <t>INVOICED</t>
        </is>
      </c>
    </row>
    <row r="4755">
      <c r="F4755" t="inlineStr">
        <is>
          <t>PO-2023-0031</t>
        </is>
      </c>
      <c r="I4755" t="inlineStr">
        <is>
          <t>INVOICED</t>
        </is>
      </c>
    </row>
    <row r="4756">
      <c r="F4756" t="inlineStr">
        <is>
          <t>PO-2023-0032</t>
        </is>
      </c>
      <c r="I4756" t="inlineStr">
        <is>
          <t>INVOICED</t>
        </is>
      </c>
    </row>
    <row r="4757">
      <c r="F4757" t="inlineStr">
        <is>
          <t>PO-2023-0033</t>
        </is>
      </c>
      <c r="I4757" t="inlineStr">
        <is>
          <t>INVOICED</t>
        </is>
      </c>
    </row>
    <row r="4758">
      <c r="F4758" t="inlineStr">
        <is>
          <t>PO-2023-0034</t>
        </is>
      </c>
      <c r="I4758" t="inlineStr">
        <is>
          <t>INVOICED</t>
        </is>
      </c>
    </row>
    <row r="4759">
      <c r="F4759" t="inlineStr">
        <is>
          <t>PO-2023-0035</t>
        </is>
      </c>
      <c r="I4759" t="inlineStr">
        <is>
          <t>INVOICED</t>
        </is>
      </c>
    </row>
    <row r="4760">
      <c r="F4760" t="inlineStr">
        <is>
          <t>PO-2023-0036</t>
        </is>
      </c>
      <c r="I4760" t="inlineStr">
        <is>
          <t>INVOICED</t>
        </is>
      </c>
    </row>
    <row r="4761">
      <c r="F4761" t="inlineStr">
        <is>
          <t>PO-2023-0037</t>
        </is>
      </c>
      <c r="I4761" t="inlineStr">
        <is>
          <t>INVOICED</t>
        </is>
      </c>
    </row>
    <row r="4762">
      <c r="F4762" t="inlineStr">
        <is>
          <t>PO-2023-0038</t>
        </is>
      </c>
      <c r="I4762" t="inlineStr">
        <is>
          <t>INVOICED</t>
        </is>
      </c>
    </row>
    <row r="4763">
      <c r="F4763" t="inlineStr">
        <is>
          <t>PO-2023-0039</t>
        </is>
      </c>
      <c r="I4763" t="inlineStr">
        <is>
          <t>INVOICED</t>
        </is>
      </c>
    </row>
    <row r="4764">
      <c r="F4764" t="inlineStr">
        <is>
          <t>PO-2023-0040</t>
        </is>
      </c>
      <c r="I4764" t="inlineStr">
        <is>
          <t>INVOICED</t>
        </is>
      </c>
    </row>
    <row r="4765">
      <c r="F4765" t="inlineStr">
        <is>
          <t>PO-2023-0041</t>
        </is>
      </c>
      <c r="I4765" t="inlineStr">
        <is>
          <t>INVOICED</t>
        </is>
      </c>
    </row>
    <row r="4766">
      <c r="F4766" t="inlineStr">
        <is>
          <t>PO-2023-0042</t>
        </is>
      </c>
      <c r="I4766" t="inlineStr">
        <is>
          <t>INVOICED</t>
        </is>
      </c>
    </row>
    <row r="4767">
      <c r="F4767" t="inlineStr">
        <is>
          <t>PO-2023-0043</t>
        </is>
      </c>
      <c r="I4767" t="inlineStr">
        <is>
          <t>INVOICED</t>
        </is>
      </c>
    </row>
    <row r="4768">
      <c r="F4768" t="inlineStr">
        <is>
          <t>PO-2023-0044</t>
        </is>
      </c>
      <c r="I4768" t="inlineStr">
        <is>
          <t>INVOICED</t>
        </is>
      </c>
    </row>
    <row r="4769">
      <c r="F4769" t="inlineStr">
        <is>
          <t>PO-2023-0045</t>
        </is>
      </c>
      <c r="I4769" t="inlineStr">
        <is>
          <t>INVOICED</t>
        </is>
      </c>
    </row>
    <row r="4770">
      <c r="F4770" t="inlineStr">
        <is>
          <t>PO-2023-0046</t>
        </is>
      </c>
      <c r="I4770" t="inlineStr">
        <is>
          <t>INVOICED</t>
        </is>
      </c>
    </row>
    <row r="4771">
      <c r="F4771" t="inlineStr">
        <is>
          <t>PO-2023-0047</t>
        </is>
      </c>
      <c r="I4771" t="inlineStr">
        <is>
          <t>INVOICED</t>
        </is>
      </c>
    </row>
    <row r="4772">
      <c r="F4772" t="inlineStr">
        <is>
          <t>PO-2023-0048</t>
        </is>
      </c>
      <c r="I4772" t="inlineStr">
        <is>
          <t>INVOICED</t>
        </is>
      </c>
    </row>
    <row r="4773">
      <c r="F4773" t="inlineStr">
        <is>
          <t>PO-2023-0049</t>
        </is>
      </c>
      <c r="I4773" t="inlineStr">
        <is>
          <t>INVOICED</t>
        </is>
      </c>
    </row>
    <row r="4774">
      <c r="F4774" t="inlineStr">
        <is>
          <t>PO-2023-0050</t>
        </is>
      </c>
      <c r="I4774" t="inlineStr">
        <is>
          <t>INVOICED</t>
        </is>
      </c>
    </row>
    <row r="4775">
      <c r="F4775" t="inlineStr">
        <is>
          <t>PO-2023-0051</t>
        </is>
      </c>
      <c r="I4775" t="inlineStr">
        <is>
          <t>INVOICED</t>
        </is>
      </c>
    </row>
    <row r="4776">
      <c r="F4776" t="inlineStr">
        <is>
          <t>PO-2023-0052</t>
        </is>
      </c>
      <c r="I4776" t="inlineStr">
        <is>
          <t>INVOICED</t>
        </is>
      </c>
    </row>
    <row r="4777">
      <c r="F4777" t="inlineStr">
        <is>
          <t>PO-2023-0053</t>
        </is>
      </c>
      <c r="I4777" t="inlineStr">
        <is>
          <t>INVOICED</t>
        </is>
      </c>
    </row>
    <row r="4778">
      <c r="F4778" t="inlineStr">
        <is>
          <t>PO-2023-0054</t>
        </is>
      </c>
      <c r="I4778" t="inlineStr">
        <is>
          <t>INVOICED</t>
        </is>
      </c>
    </row>
    <row r="4779">
      <c r="F4779" t="inlineStr">
        <is>
          <t>PO-2023-0055</t>
        </is>
      </c>
      <c r="I4779" t="inlineStr">
        <is>
          <t>INVOICED</t>
        </is>
      </c>
    </row>
    <row r="4780">
      <c r="F4780" t="inlineStr">
        <is>
          <t>PO-2023-0056</t>
        </is>
      </c>
      <c r="I4780" t="inlineStr">
        <is>
          <t>INVOICED</t>
        </is>
      </c>
    </row>
    <row r="4781">
      <c r="F4781" t="inlineStr">
        <is>
          <t>PO-2023-0057</t>
        </is>
      </c>
      <c r="I4781" t="inlineStr">
        <is>
          <t>INVOICED</t>
        </is>
      </c>
    </row>
    <row r="4782">
      <c r="F4782" t="inlineStr">
        <is>
          <t>PO-2023-0058</t>
        </is>
      </c>
      <c r="I4782" t="inlineStr">
        <is>
          <t>INVOICED</t>
        </is>
      </c>
    </row>
    <row r="4783">
      <c r="F4783" t="inlineStr">
        <is>
          <t>PO-2023-0059</t>
        </is>
      </c>
      <c r="I4783" t="inlineStr">
        <is>
          <t>INVOICED</t>
        </is>
      </c>
    </row>
    <row r="4784">
      <c r="F4784" t="inlineStr">
        <is>
          <t>PO-2023-0060</t>
        </is>
      </c>
      <c r="I4784" t="inlineStr">
        <is>
          <t>INVOICED</t>
        </is>
      </c>
    </row>
    <row r="4785">
      <c r="F4785" t="inlineStr">
        <is>
          <t>PO-2023-0061</t>
        </is>
      </c>
      <c r="I4785" t="inlineStr">
        <is>
          <t>INVOICED</t>
        </is>
      </c>
    </row>
    <row r="4786">
      <c r="F4786" t="inlineStr">
        <is>
          <t>PO-2023-0062</t>
        </is>
      </c>
      <c r="I4786" t="inlineStr">
        <is>
          <t>INVOICED</t>
        </is>
      </c>
    </row>
    <row r="4787">
      <c r="F4787" t="inlineStr">
        <is>
          <t>PO-2023-0063</t>
        </is>
      </c>
      <c r="I4787" t="inlineStr">
        <is>
          <t>INVOICED</t>
        </is>
      </c>
    </row>
    <row r="4788">
      <c r="F4788" t="inlineStr">
        <is>
          <t>PO-2023-0064</t>
        </is>
      </c>
      <c r="I4788" t="inlineStr">
        <is>
          <t>INVOICED</t>
        </is>
      </c>
    </row>
    <row r="4789">
      <c r="F4789" t="inlineStr">
        <is>
          <t>PO-2023-0065</t>
        </is>
      </c>
      <c r="I4789" t="inlineStr">
        <is>
          <t>INVOICED</t>
        </is>
      </c>
    </row>
    <row r="4790">
      <c r="F4790" t="inlineStr">
        <is>
          <t>PO-2023-0066</t>
        </is>
      </c>
      <c r="I4790" t="inlineStr">
        <is>
          <t>INVOICED</t>
        </is>
      </c>
    </row>
    <row r="4791">
      <c r="F4791" t="inlineStr">
        <is>
          <t>PO-2023-0067</t>
        </is>
      </c>
      <c r="I4791" t="inlineStr">
        <is>
          <t>INVOICED</t>
        </is>
      </c>
    </row>
    <row r="4792">
      <c r="F4792" t="inlineStr">
        <is>
          <t>PO-2023-0068</t>
        </is>
      </c>
      <c r="I4792" t="inlineStr">
        <is>
          <t>INVOICED</t>
        </is>
      </c>
    </row>
    <row r="4793">
      <c r="F4793" t="inlineStr">
        <is>
          <t>PO-2023-0069</t>
        </is>
      </c>
      <c r="I4793" t="inlineStr">
        <is>
          <t>INVOICED</t>
        </is>
      </c>
    </row>
    <row r="4794">
      <c r="F4794" t="inlineStr">
        <is>
          <t>PO-2023-0070</t>
        </is>
      </c>
      <c r="I4794" t="inlineStr">
        <is>
          <t>INVOICED</t>
        </is>
      </c>
    </row>
    <row r="4795">
      <c r="F4795" t="inlineStr">
        <is>
          <t>PO-2023-0071</t>
        </is>
      </c>
      <c r="I4795" t="inlineStr">
        <is>
          <t>INVOICED</t>
        </is>
      </c>
    </row>
    <row r="4796">
      <c r="F4796" t="inlineStr">
        <is>
          <t>PO-2023-0072</t>
        </is>
      </c>
      <c r="I4796" t="inlineStr">
        <is>
          <t>INVOICED</t>
        </is>
      </c>
    </row>
    <row r="4797">
      <c r="F4797" t="inlineStr">
        <is>
          <t>PO-2023-0073</t>
        </is>
      </c>
      <c r="I4797" t="inlineStr">
        <is>
          <t>INVOICED</t>
        </is>
      </c>
    </row>
    <row r="4798">
      <c r="F4798" t="inlineStr">
        <is>
          <t>PO-2023-0074</t>
        </is>
      </c>
      <c r="I4798" t="inlineStr">
        <is>
          <t>INVOICED</t>
        </is>
      </c>
    </row>
    <row r="4799">
      <c r="F4799" t="inlineStr">
        <is>
          <t>PO-2023-0075</t>
        </is>
      </c>
      <c r="I4799" t="inlineStr">
        <is>
          <t>INVOICED</t>
        </is>
      </c>
    </row>
    <row r="4800">
      <c r="F4800" t="inlineStr">
        <is>
          <t>PO-2023-0076</t>
        </is>
      </c>
      <c r="I4800" t="inlineStr">
        <is>
          <t>INVOICED</t>
        </is>
      </c>
    </row>
    <row r="4801">
      <c r="F4801" t="inlineStr">
        <is>
          <t>PO-2023-0077</t>
        </is>
      </c>
      <c r="I4801" t="inlineStr">
        <is>
          <t>INVOICED</t>
        </is>
      </c>
    </row>
    <row r="4802">
      <c r="F4802" t="inlineStr">
        <is>
          <t>PO-2023-0078</t>
        </is>
      </c>
      <c r="I4802" t="inlineStr">
        <is>
          <t>INVOICED</t>
        </is>
      </c>
    </row>
    <row r="4803">
      <c r="F4803" t="inlineStr">
        <is>
          <t>PO-2023-0079</t>
        </is>
      </c>
      <c r="I4803" t="inlineStr">
        <is>
          <t>INVOICED</t>
        </is>
      </c>
    </row>
    <row r="4804">
      <c r="F4804" t="inlineStr">
        <is>
          <t>PO-2023-0080</t>
        </is>
      </c>
      <c r="I4804" t="inlineStr">
        <is>
          <t>INVOICED</t>
        </is>
      </c>
    </row>
    <row r="4805">
      <c r="F4805" t="inlineStr">
        <is>
          <t>PO-2023-0081</t>
        </is>
      </c>
      <c r="I4805" t="inlineStr">
        <is>
          <t>INVOICED</t>
        </is>
      </c>
    </row>
    <row r="4806">
      <c r="F4806" t="inlineStr">
        <is>
          <t>PO-2023-0082</t>
        </is>
      </c>
      <c r="I4806" t="inlineStr">
        <is>
          <t>INVOICED</t>
        </is>
      </c>
    </row>
    <row r="4807">
      <c r="F4807" t="inlineStr">
        <is>
          <t>PO-2023-0083</t>
        </is>
      </c>
      <c r="I4807" t="inlineStr">
        <is>
          <t>INVOICED</t>
        </is>
      </c>
    </row>
    <row r="4808">
      <c r="F4808" t="inlineStr">
        <is>
          <t>PO-2023-0084</t>
        </is>
      </c>
      <c r="I4808" t="inlineStr">
        <is>
          <t>INVOICED</t>
        </is>
      </c>
    </row>
    <row r="4809">
      <c r="F4809" t="inlineStr">
        <is>
          <t>PO-2023-0085</t>
        </is>
      </c>
      <c r="I4809" t="inlineStr">
        <is>
          <t>INVOICED</t>
        </is>
      </c>
    </row>
    <row r="4810">
      <c r="F4810" t="inlineStr">
        <is>
          <t>PO-2023-0086</t>
        </is>
      </c>
      <c r="I4810" t="inlineStr">
        <is>
          <t>INVOICED</t>
        </is>
      </c>
    </row>
    <row r="4811">
      <c r="F4811" t="inlineStr">
        <is>
          <t>PO-2023-0087</t>
        </is>
      </c>
      <c r="I4811" t="inlineStr">
        <is>
          <t>INVOICED</t>
        </is>
      </c>
    </row>
    <row r="4812">
      <c r="F4812" t="inlineStr">
        <is>
          <t>PO-2023-0088</t>
        </is>
      </c>
      <c r="I4812" t="inlineStr">
        <is>
          <t>INVOICED</t>
        </is>
      </c>
    </row>
    <row r="4813">
      <c r="F4813" t="inlineStr">
        <is>
          <t>PO-2023-0089</t>
        </is>
      </c>
      <c r="I4813" t="inlineStr">
        <is>
          <t>INVOICED</t>
        </is>
      </c>
    </row>
    <row r="4814">
      <c r="F4814" t="inlineStr">
        <is>
          <t>PO-2023-0090</t>
        </is>
      </c>
      <c r="I4814" t="inlineStr">
        <is>
          <t>INVOICED</t>
        </is>
      </c>
    </row>
    <row r="4815">
      <c r="F4815" t="inlineStr">
        <is>
          <t>PO-2023-0091</t>
        </is>
      </c>
      <c r="I4815" t="inlineStr">
        <is>
          <t>INVOICED</t>
        </is>
      </c>
    </row>
    <row r="4816">
      <c r="F4816" t="inlineStr">
        <is>
          <t>PO-2023-0092</t>
        </is>
      </c>
      <c r="I4816" t="inlineStr">
        <is>
          <t>INVOICED</t>
        </is>
      </c>
    </row>
    <row r="4817">
      <c r="F4817" t="inlineStr">
        <is>
          <t>PO-2023-0093</t>
        </is>
      </c>
      <c r="I4817" t="inlineStr">
        <is>
          <t>INVOICED</t>
        </is>
      </c>
    </row>
    <row r="4818">
      <c r="F4818" t="inlineStr">
        <is>
          <t>PO-2023-0094</t>
        </is>
      </c>
      <c r="I4818" t="inlineStr">
        <is>
          <t>INVOICED</t>
        </is>
      </c>
    </row>
    <row r="4819">
      <c r="F4819" t="inlineStr">
        <is>
          <t>PO-2023-0095</t>
        </is>
      </c>
      <c r="I4819" t="inlineStr">
        <is>
          <t>INVOICED</t>
        </is>
      </c>
    </row>
    <row r="4820">
      <c r="F4820" t="inlineStr">
        <is>
          <t>PO-2023-0096</t>
        </is>
      </c>
      <c r="I4820" t="inlineStr">
        <is>
          <t>INVOICED</t>
        </is>
      </c>
    </row>
    <row r="4821">
      <c r="F4821" t="inlineStr">
        <is>
          <t>PO-2023-0097</t>
        </is>
      </c>
      <c r="I4821" t="inlineStr">
        <is>
          <t>INVOICED</t>
        </is>
      </c>
    </row>
    <row r="4822">
      <c r="F4822" t="inlineStr">
        <is>
          <t>PO-2023-0098</t>
        </is>
      </c>
      <c r="I4822" t="inlineStr">
        <is>
          <t>INVOICED</t>
        </is>
      </c>
    </row>
    <row r="4823">
      <c r="F4823" t="inlineStr">
        <is>
          <t>PO-2023-0099</t>
        </is>
      </c>
      <c r="I4823" t="inlineStr">
        <is>
          <t>INVOICED</t>
        </is>
      </c>
    </row>
    <row r="4824">
      <c r="F4824" t="inlineStr">
        <is>
          <t>PO-2023-0100</t>
        </is>
      </c>
      <c r="I4824" t="inlineStr">
        <is>
          <t>INVOICED</t>
        </is>
      </c>
    </row>
    <row r="4825">
      <c r="F4825" t="inlineStr">
        <is>
          <t>PO-2023-0010</t>
        </is>
      </c>
      <c r="I4825" t="inlineStr">
        <is>
          <t>INVOICED</t>
        </is>
      </c>
    </row>
    <row r="4826">
      <c r="F4826" t="inlineStr">
        <is>
          <t>PO-2023-0011</t>
        </is>
      </c>
      <c r="I4826" t="inlineStr">
        <is>
          <t>INVOICED</t>
        </is>
      </c>
    </row>
    <row r="4827">
      <c r="F4827" t="inlineStr">
        <is>
          <t>PO-2023-0012</t>
        </is>
      </c>
      <c r="I4827" t="inlineStr">
        <is>
          <t>INVOICED</t>
        </is>
      </c>
    </row>
    <row r="4828">
      <c r="F4828" t="inlineStr">
        <is>
          <t>PO-2023-0013</t>
        </is>
      </c>
      <c r="I4828" t="inlineStr">
        <is>
          <t>INVOICED</t>
        </is>
      </c>
    </row>
    <row r="4829">
      <c r="F4829" t="inlineStr">
        <is>
          <t>PO-2023-0014</t>
        </is>
      </c>
      <c r="I4829" t="inlineStr">
        <is>
          <t>INVOICED</t>
        </is>
      </c>
    </row>
    <row r="4830">
      <c r="F4830" t="inlineStr">
        <is>
          <t>PO-2023-0015</t>
        </is>
      </c>
      <c r="I4830" t="inlineStr">
        <is>
          <t>INVOICED</t>
        </is>
      </c>
    </row>
    <row r="4831">
      <c r="F4831" t="inlineStr">
        <is>
          <t>PO-2023-0016</t>
        </is>
      </c>
      <c r="I4831" t="inlineStr">
        <is>
          <t>INVOICED</t>
        </is>
      </c>
    </row>
    <row r="4832">
      <c r="F4832" t="inlineStr">
        <is>
          <t>PO-2023-0017</t>
        </is>
      </c>
      <c r="I4832" t="inlineStr">
        <is>
          <t>INVOICED</t>
        </is>
      </c>
    </row>
    <row r="4833">
      <c r="F4833" t="inlineStr">
        <is>
          <t>PO-2023-0018</t>
        </is>
      </c>
      <c r="I4833" t="inlineStr">
        <is>
          <t>INVOICED</t>
        </is>
      </c>
    </row>
    <row r="4834">
      <c r="F4834" t="inlineStr">
        <is>
          <t>PO-2023-0019</t>
        </is>
      </c>
      <c r="I4834" t="inlineStr">
        <is>
          <t>INVOICED</t>
        </is>
      </c>
    </row>
    <row r="4835">
      <c r="F4835" t="inlineStr">
        <is>
          <t>PO-2023-0020</t>
        </is>
      </c>
      <c r="I4835" t="inlineStr">
        <is>
          <t>INVOICED</t>
        </is>
      </c>
    </row>
    <row r="4836">
      <c r="F4836" t="inlineStr">
        <is>
          <t>PO-2023-0021</t>
        </is>
      </c>
      <c r="I4836" t="inlineStr">
        <is>
          <t>INVOICED</t>
        </is>
      </c>
    </row>
    <row r="4837">
      <c r="F4837" t="inlineStr">
        <is>
          <t>PO-2023-0022</t>
        </is>
      </c>
      <c r="I4837" t="inlineStr">
        <is>
          <t>INVOICED</t>
        </is>
      </c>
    </row>
    <row r="4838">
      <c r="F4838" t="inlineStr">
        <is>
          <t>PO-2023-0023</t>
        </is>
      </c>
      <c r="I4838" t="inlineStr">
        <is>
          <t>INVOICED</t>
        </is>
      </c>
    </row>
    <row r="4839">
      <c r="F4839" t="inlineStr">
        <is>
          <t>PO-2023-0024</t>
        </is>
      </c>
      <c r="I4839" t="inlineStr">
        <is>
          <t>INVOICED</t>
        </is>
      </c>
    </row>
    <row r="4840">
      <c r="F4840" t="inlineStr">
        <is>
          <t>PO-2023-0025</t>
        </is>
      </c>
      <c r="I4840" t="inlineStr">
        <is>
          <t>INVOICED</t>
        </is>
      </c>
    </row>
    <row r="4841">
      <c r="F4841" t="inlineStr">
        <is>
          <t>PO-2023-0026</t>
        </is>
      </c>
      <c r="I4841" t="inlineStr">
        <is>
          <t>INVOICED</t>
        </is>
      </c>
    </row>
    <row r="4842">
      <c r="F4842" t="inlineStr">
        <is>
          <t>PO-2023-0027</t>
        </is>
      </c>
      <c r="I4842" t="inlineStr">
        <is>
          <t>INVOICED</t>
        </is>
      </c>
    </row>
    <row r="4843">
      <c r="F4843" t="inlineStr">
        <is>
          <t>PO-2023-0028</t>
        </is>
      </c>
      <c r="I4843" t="inlineStr">
        <is>
          <t>INVOICED</t>
        </is>
      </c>
    </row>
    <row r="4844">
      <c r="F4844" t="inlineStr">
        <is>
          <t>PO-2023-0029</t>
        </is>
      </c>
      <c r="I4844" t="inlineStr">
        <is>
          <t>INVOICED</t>
        </is>
      </c>
    </row>
    <row r="4845">
      <c r="F4845" t="inlineStr">
        <is>
          <t>PO-2023-0030</t>
        </is>
      </c>
      <c r="I4845" t="inlineStr">
        <is>
          <t>INVOICED</t>
        </is>
      </c>
    </row>
    <row r="4846">
      <c r="F4846" t="inlineStr">
        <is>
          <t>PO-2023-0031</t>
        </is>
      </c>
      <c r="I4846" t="inlineStr">
        <is>
          <t>INVOICED</t>
        </is>
      </c>
    </row>
    <row r="4847">
      <c r="F4847" t="inlineStr">
        <is>
          <t>PO-2023-0032</t>
        </is>
      </c>
      <c r="I4847" t="inlineStr">
        <is>
          <t>INVOICED</t>
        </is>
      </c>
    </row>
    <row r="4848">
      <c r="F4848" t="inlineStr">
        <is>
          <t>PO-2023-0033</t>
        </is>
      </c>
      <c r="I4848" t="inlineStr">
        <is>
          <t>INVOICED</t>
        </is>
      </c>
    </row>
    <row r="4849">
      <c r="F4849" t="inlineStr">
        <is>
          <t>PO-2023-0034</t>
        </is>
      </c>
      <c r="I4849" t="inlineStr">
        <is>
          <t>INVOICED</t>
        </is>
      </c>
    </row>
    <row r="4850">
      <c r="F4850" t="inlineStr">
        <is>
          <t>PO-2023-0035</t>
        </is>
      </c>
      <c r="I4850" t="inlineStr">
        <is>
          <t>INVOICED</t>
        </is>
      </c>
    </row>
    <row r="4851">
      <c r="F4851" t="inlineStr">
        <is>
          <t>PO-2023-0036</t>
        </is>
      </c>
      <c r="I4851" t="inlineStr">
        <is>
          <t>INVOICED</t>
        </is>
      </c>
    </row>
    <row r="4852">
      <c r="F4852" t="inlineStr">
        <is>
          <t>PO-2023-0037</t>
        </is>
      </c>
      <c r="I4852" t="inlineStr">
        <is>
          <t>INVOICED</t>
        </is>
      </c>
    </row>
    <row r="4853">
      <c r="F4853" t="inlineStr">
        <is>
          <t>PO-2023-0038</t>
        </is>
      </c>
      <c r="I4853" t="inlineStr">
        <is>
          <t>INVOICED</t>
        </is>
      </c>
    </row>
    <row r="4854">
      <c r="F4854" t="inlineStr">
        <is>
          <t>PO-2023-0039</t>
        </is>
      </c>
      <c r="I4854" t="inlineStr">
        <is>
          <t>INVOICED</t>
        </is>
      </c>
    </row>
    <row r="4855">
      <c r="F4855" t="inlineStr">
        <is>
          <t>PO-2023-0040</t>
        </is>
      </c>
      <c r="I4855" t="inlineStr">
        <is>
          <t>INVOICED</t>
        </is>
      </c>
    </row>
    <row r="4856">
      <c r="F4856" t="inlineStr">
        <is>
          <t>PO-2023-0041</t>
        </is>
      </c>
      <c r="I4856" t="inlineStr">
        <is>
          <t>INVOICED</t>
        </is>
      </c>
    </row>
    <row r="4857">
      <c r="F4857" t="inlineStr">
        <is>
          <t>PO-2023-0042</t>
        </is>
      </c>
      <c r="I4857" t="inlineStr">
        <is>
          <t>INVOICED</t>
        </is>
      </c>
    </row>
    <row r="4858">
      <c r="F4858" t="inlineStr">
        <is>
          <t>PO-2023-0043</t>
        </is>
      </c>
      <c r="I4858" t="inlineStr">
        <is>
          <t>INVOICED</t>
        </is>
      </c>
    </row>
    <row r="4859">
      <c r="F4859" t="inlineStr">
        <is>
          <t>PO-2023-0044</t>
        </is>
      </c>
      <c r="I4859" t="inlineStr">
        <is>
          <t>INVOICED</t>
        </is>
      </c>
    </row>
    <row r="4860">
      <c r="F4860" t="inlineStr">
        <is>
          <t>PO-2023-0045</t>
        </is>
      </c>
      <c r="I4860" t="inlineStr">
        <is>
          <t>INVOICED</t>
        </is>
      </c>
    </row>
    <row r="4861">
      <c r="F4861" t="inlineStr">
        <is>
          <t>PO-2023-0046</t>
        </is>
      </c>
      <c r="I4861" t="inlineStr">
        <is>
          <t>INVOICED</t>
        </is>
      </c>
    </row>
    <row r="4862">
      <c r="F4862" t="inlineStr">
        <is>
          <t>PO-2023-0047</t>
        </is>
      </c>
      <c r="I4862" t="inlineStr">
        <is>
          <t>INVOICED</t>
        </is>
      </c>
    </row>
    <row r="4863">
      <c r="F4863" t="inlineStr">
        <is>
          <t>PO-2023-0048</t>
        </is>
      </c>
      <c r="I4863" t="inlineStr">
        <is>
          <t>INVOICED</t>
        </is>
      </c>
    </row>
    <row r="4864">
      <c r="F4864" t="inlineStr">
        <is>
          <t>PO-2023-0049</t>
        </is>
      </c>
      <c r="I4864" t="inlineStr">
        <is>
          <t>INVOICED</t>
        </is>
      </c>
    </row>
    <row r="4865">
      <c r="F4865" t="inlineStr">
        <is>
          <t>PO-2023-0050</t>
        </is>
      </c>
      <c r="I4865" t="inlineStr">
        <is>
          <t>INVOICED</t>
        </is>
      </c>
    </row>
    <row r="4866">
      <c r="F4866" t="inlineStr">
        <is>
          <t>PO-2023-0051</t>
        </is>
      </c>
      <c r="I4866" t="inlineStr">
        <is>
          <t>INVOICED</t>
        </is>
      </c>
    </row>
    <row r="4867">
      <c r="F4867" t="inlineStr">
        <is>
          <t>PO-2023-0052</t>
        </is>
      </c>
      <c r="I4867" t="inlineStr">
        <is>
          <t>INVOICED</t>
        </is>
      </c>
    </row>
    <row r="4868">
      <c r="F4868" t="inlineStr">
        <is>
          <t>PO-2023-0053</t>
        </is>
      </c>
      <c r="I4868" t="inlineStr">
        <is>
          <t>INVOICED</t>
        </is>
      </c>
    </row>
    <row r="4869">
      <c r="F4869" t="inlineStr">
        <is>
          <t>PO-2023-0054</t>
        </is>
      </c>
      <c r="I4869" t="inlineStr">
        <is>
          <t>INVOICED</t>
        </is>
      </c>
    </row>
    <row r="4870">
      <c r="F4870" t="inlineStr">
        <is>
          <t>PO-2023-0055</t>
        </is>
      </c>
      <c r="I4870" t="inlineStr">
        <is>
          <t>INVOICED</t>
        </is>
      </c>
    </row>
    <row r="4871">
      <c r="F4871" t="inlineStr">
        <is>
          <t>PO-2023-0056</t>
        </is>
      </c>
      <c r="I4871" t="inlineStr">
        <is>
          <t>INVOICED</t>
        </is>
      </c>
    </row>
    <row r="4872">
      <c r="F4872" t="inlineStr">
        <is>
          <t>PO-2023-0057</t>
        </is>
      </c>
      <c r="I4872" t="inlineStr">
        <is>
          <t>INVOICED</t>
        </is>
      </c>
    </row>
    <row r="4873">
      <c r="F4873" t="inlineStr">
        <is>
          <t>PO-2023-0058</t>
        </is>
      </c>
      <c r="I4873" t="inlineStr">
        <is>
          <t>INVOICED</t>
        </is>
      </c>
    </row>
    <row r="4874">
      <c r="F4874" t="inlineStr">
        <is>
          <t>PO-2023-0059</t>
        </is>
      </c>
      <c r="I4874" t="inlineStr">
        <is>
          <t>INVOICED</t>
        </is>
      </c>
    </row>
    <row r="4875">
      <c r="F4875" t="inlineStr">
        <is>
          <t>PO-2023-0060</t>
        </is>
      </c>
      <c r="I4875" t="inlineStr">
        <is>
          <t>INVOICED</t>
        </is>
      </c>
    </row>
    <row r="4876">
      <c r="F4876" t="inlineStr">
        <is>
          <t>PO-2023-0061</t>
        </is>
      </c>
      <c r="I4876" t="inlineStr">
        <is>
          <t>INVOICED</t>
        </is>
      </c>
    </row>
    <row r="4877">
      <c r="F4877" t="inlineStr">
        <is>
          <t>PO-2023-0062</t>
        </is>
      </c>
      <c r="I4877" t="inlineStr">
        <is>
          <t>INVOICED</t>
        </is>
      </c>
    </row>
    <row r="4878">
      <c r="F4878" t="inlineStr">
        <is>
          <t>PO-2023-0063</t>
        </is>
      </c>
      <c r="I4878" t="inlineStr">
        <is>
          <t>INVOICED</t>
        </is>
      </c>
    </row>
    <row r="4879">
      <c r="F4879" t="inlineStr">
        <is>
          <t>PO-2023-0064</t>
        </is>
      </c>
      <c r="I4879" t="inlineStr">
        <is>
          <t>INVOICED</t>
        </is>
      </c>
    </row>
    <row r="4880">
      <c r="F4880" t="inlineStr">
        <is>
          <t>PO-2023-0065</t>
        </is>
      </c>
      <c r="I4880" t="inlineStr">
        <is>
          <t>INVOICED</t>
        </is>
      </c>
    </row>
    <row r="4881">
      <c r="F4881" t="inlineStr">
        <is>
          <t>PO-2023-0066</t>
        </is>
      </c>
      <c r="I4881" t="inlineStr">
        <is>
          <t>INVOICED</t>
        </is>
      </c>
    </row>
    <row r="4882">
      <c r="F4882" t="inlineStr">
        <is>
          <t>PO-2023-0067</t>
        </is>
      </c>
      <c r="I4882" t="inlineStr">
        <is>
          <t>INVOICED</t>
        </is>
      </c>
    </row>
    <row r="4883">
      <c r="F4883" t="inlineStr">
        <is>
          <t>PO-2023-0068</t>
        </is>
      </c>
      <c r="I4883" t="inlineStr">
        <is>
          <t>INVOICED</t>
        </is>
      </c>
    </row>
    <row r="4884">
      <c r="F4884" t="inlineStr">
        <is>
          <t>PO-2023-0069</t>
        </is>
      </c>
      <c r="I4884" t="inlineStr">
        <is>
          <t>INVOICED</t>
        </is>
      </c>
    </row>
    <row r="4885">
      <c r="F4885" t="inlineStr">
        <is>
          <t>PO-2023-0070</t>
        </is>
      </c>
      <c r="I4885" t="inlineStr">
        <is>
          <t>INVOICED</t>
        </is>
      </c>
    </row>
    <row r="4886">
      <c r="F4886" t="inlineStr">
        <is>
          <t>PO-2023-0071</t>
        </is>
      </c>
      <c r="I4886" t="inlineStr">
        <is>
          <t>INVOICED</t>
        </is>
      </c>
    </row>
    <row r="4887">
      <c r="F4887" t="inlineStr">
        <is>
          <t>PO-2023-0072</t>
        </is>
      </c>
      <c r="I4887" t="inlineStr">
        <is>
          <t>INVOICED</t>
        </is>
      </c>
    </row>
    <row r="4888">
      <c r="F4888" t="inlineStr">
        <is>
          <t>PO-2023-0073</t>
        </is>
      </c>
      <c r="I4888" t="inlineStr">
        <is>
          <t>INVOICED</t>
        </is>
      </c>
    </row>
    <row r="4889">
      <c r="F4889" t="inlineStr">
        <is>
          <t>PO-2023-0074</t>
        </is>
      </c>
      <c r="I4889" t="inlineStr">
        <is>
          <t>INVOICED</t>
        </is>
      </c>
    </row>
    <row r="4890">
      <c r="F4890" t="inlineStr">
        <is>
          <t>PO-2023-0075</t>
        </is>
      </c>
      <c r="I4890" t="inlineStr">
        <is>
          <t>INVOICED</t>
        </is>
      </c>
    </row>
    <row r="4891">
      <c r="F4891" t="inlineStr">
        <is>
          <t>PO-2023-0076</t>
        </is>
      </c>
      <c r="I4891" t="inlineStr">
        <is>
          <t>INVOICED</t>
        </is>
      </c>
    </row>
    <row r="4892">
      <c r="F4892" t="inlineStr">
        <is>
          <t>PO-2023-0077</t>
        </is>
      </c>
      <c r="I4892" t="inlineStr">
        <is>
          <t>INVOICED</t>
        </is>
      </c>
    </row>
    <row r="4893">
      <c r="F4893" t="inlineStr">
        <is>
          <t>PO-2023-0078</t>
        </is>
      </c>
      <c r="I4893" t="inlineStr">
        <is>
          <t>INVOICED</t>
        </is>
      </c>
    </row>
    <row r="4894">
      <c r="F4894" t="inlineStr">
        <is>
          <t>PO-2023-0079</t>
        </is>
      </c>
      <c r="I4894" t="inlineStr">
        <is>
          <t>INVOICED</t>
        </is>
      </c>
    </row>
    <row r="4895">
      <c r="F4895" t="inlineStr">
        <is>
          <t>PO-2023-0080</t>
        </is>
      </c>
      <c r="I4895" t="inlineStr">
        <is>
          <t>INVOICED</t>
        </is>
      </c>
    </row>
    <row r="4896">
      <c r="F4896" t="inlineStr">
        <is>
          <t>PO-2023-0081</t>
        </is>
      </c>
      <c r="I4896" t="inlineStr">
        <is>
          <t>INVOICED</t>
        </is>
      </c>
    </row>
    <row r="4897">
      <c r="F4897" t="inlineStr">
        <is>
          <t>PO-2023-0082</t>
        </is>
      </c>
      <c r="I4897" t="inlineStr">
        <is>
          <t>INVOICED</t>
        </is>
      </c>
    </row>
    <row r="4898">
      <c r="F4898" t="inlineStr">
        <is>
          <t>PO-2023-0083</t>
        </is>
      </c>
      <c r="I4898" t="inlineStr">
        <is>
          <t>INVOICED</t>
        </is>
      </c>
    </row>
    <row r="4899">
      <c r="F4899" t="inlineStr">
        <is>
          <t>PO-2023-0084</t>
        </is>
      </c>
      <c r="I4899" t="inlineStr">
        <is>
          <t>INVOICED</t>
        </is>
      </c>
    </row>
    <row r="4900">
      <c r="F4900" t="inlineStr">
        <is>
          <t>PO-2023-0085</t>
        </is>
      </c>
      <c r="I4900" t="inlineStr">
        <is>
          <t>INVOICED</t>
        </is>
      </c>
    </row>
    <row r="4901">
      <c r="F4901" t="inlineStr">
        <is>
          <t>PO-2023-0086</t>
        </is>
      </c>
      <c r="I4901" t="inlineStr">
        <is>
          <t>INVOICED</t>
        </is>
      </c>
    </row>
    <row r="4902">
      <c r="F4902" t="inlineStr">
        <is>
          <t>PO-2023-0087</t>
        </is>
      </c>
      <c r="I4902" t="inlineStr">
        <is>
          <t>INVOICED</t>
        </is>
      </c>
    </row>
    <row r="4903">
      <c r="F4903" t="inlineStr">
        <is>
          <t>PO-2023-0088</t>
        </is>
      </c>
      <c r="I4903" t="inlineStr">
        <is>
          <t>INVOICED</t>
        </is>
      </c>
    </row>
    <row r="4904">
      <c r="F4904" t="inlineStr">
        <is>
          <t>PO-2023-0089</t>
        </is>
      </c>
      <c r="I4904" t="inlineStr">
        <is>
          <t>INVOICED</t>
        </is>
      </c>
    </row>
    <row r="4905">
      <c r="F4905" t="inlineStr">
        <is>
          <t>PO-2023-0090</t>
        </is>
      </c>
      <c r="I4905" t="inlineStr">
        <is>
          <t>INVOICED</t>
        </is>
      </c>
    </row>
    <row r="4906">
      <c r="F4906" t="inlineStr">
        <is>
          <t>PO-2023-0091</t>
        </is>
      </c>
      <c r="I4906" t="inlineStr">
        <is>
          <t>INVOICED</t>
        </is>
      </c>
    </row>
    <row r="4907">
      <c r="F4907" t="inlineStr">
        <is>
          <t>PO-2023-0092</t>
        </is>
      </c>
      <c r="I4907" t="inlineStr">
        <is>
          <t>INVOICED</t>
        </is>
      </c>
    </row>
    <row r="4908">
      <c r="F4908" t="inlineStr">
        <is>
          <t>PO-2023-0093</t>
        </is>
      </c>
      <c r="I4908" t="inlineStr">
        <is>
          <t>INVOICED</t>
        </is>
      </c>
    </row>
    <row r="4909">
      <c r="F4909" t="inlineStr">
        <is>
          <t>PO-2023-0094</t>
        </is>
      </c>
      <c r="I4909" t="inlineStr">
        <is>
          <t>INVOICED</t>
        </is>
      </c>
    </row>
    <row r="4910">
      <c r="F4910" t="inlineStr">
        <is>
          <t>PO-2023-0095</t>
        </is>
      </c>
      <c r="I4910" t="inlineStr">
        <is>
          <t>INVOICED</t>
        </is>
      </c>
    </row>
    <row r="4911">
      <c r="F4911" t="inlineStr">
        <is>
          <t>PO-2023-0096</t>
        </is>
      </c>
      <c r="I4911" t="inlineStr">
        <is>
          <t>INVOICED</t>
        </is>
      </c>
    </row>
    <row r="4912">
      <c r="F4912" t="inlineStr">
        <is>
          <t>PO-2023-0097</t>
        </is>
      </c>
      <c r="I4912" t="inlineStr">
        <is>
          <t>INVOICED</t>
        </is>
      </c>
    </row>
    <row r="4913">
      <c r="F4913" t="inlineStr">
        <is>
          <t>PO-2023-0098</t>
        </is>
      </c>
      <c r="I4913" t="inlineStr">
        <is>
          <t>INVOICED</t>
        </is>
      </c>
    </row>
    <row r="4914">
      <c r="F4914" t="inlineStr">
        <is>
          <t>PO-2023-0099</t>
        </is>
      </c>
      <c r="I4914" t="inlineStr">
        <is>
          <t>INVOICED</t>
        </is>
      </c>
    </row>
    <row r="4915">
      <c r="F4915" t="inlineStr">
        <is>
          <t>PO-2023-0100</t>
        </is>
      </c>
      <c r="I4915" t="inlineStr">
        <is>
          <t>INVOICED</t>
        </is>
      </c>
    </row>
    <row r="4916">
      <c r="F4916" t="inlineStr">
        <is>
          <t>PO-2023-0010</t>
        </is>
      </c>
      <c r="I4916" t="inlineStr">
        <is>
          <t>INVOICED</t>
        </is>
      </c>
    </row>
    <row r="4917">
      <c r="F4917" t="inlineStr">
        <is>
          <t>PO-2023-0011</t>
        </is>
      </c>
      <c r="I4917" t="inlineStr">
        <is>
          <t>INVOICED</t>
        </is>
      </c>
    </row>
    <row r="4918">
      <c r="F4918" t="inlineStr">
        <is>
          <t>PO-2023-0012</t>
        </is>
      </c>
      <c r="I4918" t="inlineStr">
        <is>
          <t>INVOICED</t>
        </is>
      </c>
    </row>
    <row r="4919">
      <c r="F4919" t="inlineStr">
        <is>
          <t>PO-2023-0013</t>
        </is>
      </c>
      <c r="I4919" t="inlineStr">
        <is>
          <t>INVOICED</t>
        </is>
      </c>
    </row>
    <row r="4920">
      <c r="F4920" t="inlineStr">
        <is>
          <t>PO-2023-0014</t>
        </is>
      </c>
      <c r="I4920" t="inlineStr">
        <is>
          <t>INVOICED</t>
        </is>
      </c>
    </row>
    <row r="4921">
      <c r="F4921" t="inlineStr">
        <is>
          <t>PO-2023-0015</t>
        </is>
      </c>
      <c r="I4921" t="inlineStr">
        <is>
          <t>INVOICED</t>
        </is>
      </c>
    </row>
    <row r="4922">
      <c r="F4922" t="inlineStr">
        <is>
          <t>PO-2023-0016</t>
        </is>
      </c>
      <c r="I4922" t="inlineStr">
        <is>
          <t>INVOICED</t>
        </is>
      </c>
    </row>
    <row r="4923">
      <c r="F4923" t="inlineStr">
        <is>
          <t>PO-2023-0017</t>
        </is>
      </c>
      <c r="I4923" t="inlineStr">
        <is>
          <t>INVOICED</t>
        </is>
      </c>
    </row>
    <row r="4924">
      <c r="F4924" t="inlineStr">
        <is>
          <t>PO-2023-0018</t>
        </is>
      </c>
      <c r="I4924" t="inlineStr">
        <is>
          <t>INVOICED</t>
        </is>
      </c>
    </row>
    <row r="4925">
      <c r="F4925" t="inlineStr">
        <is>
          <t>PO-2023-0019</t>
        </is>
      </c>
      <c r="I4925" t="inlineStr">
        <is>
          <t>INVOICED</t>
        </is>
      </c>
    </row>
    <row r="4926">
      <c r="F4926" t="inlineStr">
        <is>
          <t>PO-2023-0020</t>
        </is>
      </c>
      <c r="I4926" t="inlineStr">
        <is>
          <t>INVOICED</t>
        </is>
      </c>
    </row>
    <row r="4927">
      <c r="F4927" t="inlineStr">
        <is>
          <t>PO-2023-0021</t>
        </is>
      </c>
      <c r="I4927" t="inlineStr">
        <is>
          <t>INVOICED</t>
        </is>
      </c>
    </row>
    <row r="4928">
      <c r="F4928" t="inlineStr">
        <is>
          <t>PO-2023-0022</t>
        </is>
      </c>
      <c r="I4928" t="inlineStr">
        <is>
          <t>INVOICED</t>
        </is>
      </c>
    </row>
    <row r="4929">
      <c r="F4929" t="inlineStr">
        <is>
          <t>PO-2023-0023</t>
        </is>
      </c>
      <c r="I4929" t="inlineStr">
        <is>
          <t>INVOICED</t>
        </is>
      </c>
    </row>
    <row r="4930">
      <c r="F4930" t="inlineStr">
        <is>
          <t>PO-2023-0024</t>
        </is>
      </c>
      <c r="I4930" t="inlineStr">
        <is>
          <t>INVOICED</t>
        </is>
      </c>
    </row>
    <row r="4931">
      <c r="F4931" t="inlineStr">
        <is>
          <t>PO-2023-0025</t>
        </is>
      </c>
      <c r="I4931" t="inlineStr">
        <is>
          <t>INVOICED</t>
        </is>
      </c>
    </row>
    <row r="4932">
      <c r="F4932" t="inlineStr">
        <is>
          <t>PO-2023-0026</t>
        </is>
      </c>
      <c r="I4932" t="inlineStr">
        <is>
          <t>INVOICED</t>
        </is>
      </c>
    </row>
    <row r="4933">
      <c r="F4933" t="inlineStr">
        <is>
          <t>PO-2023-0027</t>
        </is>
      </c>
      <c r="I4933" t="inlineStr">
        <is>
          <t>INVOICED</t>
        </is>
      </c>
    </row>
    <row r="4934">
      <c r="F4934" t="inlineStr">
        <is>
          <t>PO-2023-0028</t>
        </is>
      </c>
      <c r="I4934" t="inlineStr">
        <is>
          <t>INVOICED</t>
        </is>
      </c>
    </row>
    <row r="4935">
      <c r="F4935" t="inlineStr">
        <is>
          <t>PO-2023-0029</t>
        </is>
      </c>
      <c r="I4935" t="inlineStr">
        <is>
          <t>INVOICED</t>
        </is>
      </c>
    </row>
    <row r="4936">
      <c r="F4936" t="inlineStr">
        <is>
          <t>PO-2023-0030</t>
        </is>
      </c>
      <c r="I4936" t="inlineStr">
        <is>
          <t>INVOICED</t>
        </is>
      </c>
    </row>
    <row r="4937">
      <c r="F4937" t="inlineStr">
        <is>
          <t>PO-2023-0031</t>
        </is>
      </c>
      <c r="I4937" t="inlineStr">
        <is>
          <t>INVOICED</t>
        </is>
      </c>
    </row>
    <row r="4938">
      <c r="F4938" t="inlineStr">
        <is>
          <t>PO-2023-0032</t>
        </is>
      </c>
      <c r="I4938" t="inlineStr">
        <is>
          <t>INVOICED</t>
        </is>
      </c>
    </row>
    <row r="4939">
      <c r="F4939" t="inlineStr">
        <is>
          <t>PO-2023-0033</t>
        </is>
      </c>
      <c r="I4939" t="inlineStr">
        <is>
          <t>INVOICED</t>
        </is>
      </c>
    </row>
    <row r="4940">
      <c r="F4940" t="inlineStr">
        <is>
          <t>PO-2023-0034</t>
        </is>
      </c>
      <c r="I4940" t="inlineStr">
        <is>
          <t>INVOICED</t>
        </is>
      </c>
    </row>
    <row r="4941">
      <c r="F4941" t="inlineStr">
        <is>
          <t>PO-2023-0035</t>
        </is>
      </c>
      <c r="I4941" t="inlineStr">
        <is>
          <t>INVOICED</t>
        </is>
      </c>
    </row>
    <row r="4942">
      <c r="F4942" t="inlineStr">
        <is>
          <t>PO-2023-0036</t>
        </is>
      </c>
      <c r="I4942" t="inlineStr">
        <is>
          <t>INVOICED</t>
        </is>
      </c>
    </row>
    <row r="4943">
      <c r="F4943" t="inlineStr">
        <is>
          <t>PO-2023-0037</t>
        </is>
      </c>
      <c r="I4943" t="inlineStr">
        <is>
          <t>INVOICED</t>
        </is>
      </c>
    </row>
    <row r="4944">
      <c r="F4944" t="inlineStr">
        <is>
          <t>PO-2023-0038</t>
        </is>
      </c>
      <c r="I4944" t="inlineStr">
        <is>
          <t>INVOICED</t>
        </is>
      </c>
    </row>
    <row r="4945">
      <c r="F4945" t="inlineStr">
        <is>
          <t>PO-2023-0039</t>
        </is>
      </c>
      <c r="I4945" t="inlineStr">
        <is>
          <t>INVOICED</t>
        </is>
      </c>
    </row>
    <row r="4946">
      <c r="F4946" t="inlineStr">
        <is>
          <t>PO-2023-0040</t>
        </is>
      </c>
      <c r="I4946" t="inlineStr">
        <is>
          <t>INVOICED</t>
        </is>
      </c>
    </row>
    <row r="4947">
      <c r="F4947" t="inlineStr">
        <is>
          <t>PO-2023-0041</t>
        </is>
      </c>
      <c r="I4947" t="inlineStr">
        <is>
          <t>INVOICED</t>
        </is>
      </c>
    </row>
    <row r="4948">
      <c r="F4948" t="inlineStr">
        <is>
          <t>PO-2023-0042</t>
        </is>
      </c>
      <c r="I4948" t="inlineStr">
        <is>
          <t>INVOICED</t>
        </is>
      </c>
    </row>
    <row r="4949">
      <c r="F4949" t="inlineStr">
        <is>
          <t>PO-2023-0043</t>
        </is>
      </c>
      <c r="I4949" t="inlineStr">
        <is>
          <t>INVOICED</t>
        </is>
      </c>
    </row>
    <row r="4950">
      <c r="F4950" t="inlineStr">
        <is>
          <t>PO-2023-0044</t>
        </is>
      </c>
      <c r="I4950" t="inlineStr">
        <is>
          <t>INVOICED</t>
        </is>
      </c>
    </row>
    <row r="4951">
      <c r="F4951" t="inlineStr">
        <is>
          <t>PO-2023-0045</t>
        </is>
      </c>
      <c r="I4951" t="inlineStr">
        <is>
          <t>INVOICED</t>
        </is>
      </c>
    </row>
    <row r="4952">
      <c r="F4952" t="inlineStr">
        <is>
          <t>PO-2023-0046</t>
        </is>
      </c>
      <c r="I4952" t="inlineStr">
        <is>
          <t>INVOICED</t>
        </is>
      </c>
    </row>
    <row r="4953">
      <c r="F4953" t="inlineStr">
        <is>
          <t>PO-2023-0047</t>
        </is>
      </c>
      <c r="I4953" t="inlineStr">
        <is>
          <t>INVOICED</t>
        </is>
      </c>
    </row>
    <row r="4954">
      <c r="F4954" t="inlineStr">
        <is>
          <t>PO-2023-0048</t>
        </is>
      </c>
      <c r="I4954" t="inlineStr">
        <is>
          <t>INVOICED</t>
        </is>
      </c>
    </row>
    <row r="4955">
      <c r="F4955" t="inlineStr">
        <is>
          <t>PO-2023-0049</t>
        </is>
      </c>
      <c r="I4955" t="inlineStr">
        <is>
          <t>INVOICED</t>
        </is>
      </c>
    </row>
    <row r="4956">
      <c r="F4956" t="inlineStr">
        <is>
          <t>PO-2023-0050</t>
        </is>
      </c>
      <c r="I4956" t="inlineStr">
        <is>
          <t>INVOICED</t>
        </is>
      </c>
    </row>
    <row r="4957">
      <c r="F4957" t="inlineStr">
        <is>
          <t>PO-2023-0051</t>
        </is>
      </c>
      <c r="I4957" t="inlineStr">
        <is>
          <t>INVOICED</t>
        </is>
      </c>
    </row>
    <row r="4958">
      <c r="F4958" t="inlineStr">
        <is>
          <t>PO-2023-0052</t>
        </is>
      </c>
      <c r="I4958" t="inlineStr">
        <is>
          <t>INVOICED</t>
        </is>
      </c>
    </row>
    <row r="4959">
      <c r="F4959" t="inlineStr">
        <is>
          <t>PO-2023-0053</t>
        </is>
      </c>
      <c r="I4959" t="inlineStr">
        <is>
          <t>INVOICED</t>
        </is>
      </c>
    </row>
    <row r="4960">
      <c r="F4960" t="inlineStr">
        <is>
          <t>PO-2023-0054</t>
        </is>
      </c>
      <c r="I4960" t="inlineStr">
        <is>
          <t>INVOICED</t>
        </is>
      </c>
    </row>
    <row r="4961">
      <c r="F4961" t="inlineStr">
        <is>
          <t>PO-2023-0055</t>
        </is>
      </c>
      <c r="I4961" t="inlineStr">
        <is>
          <t>INVOICED</t>
        </is>
      </c>
    </row>
    <row r="4962">
      <c r="F4962" t="inlineStr">
        <is>
          <t>PO-2023-0056</t>
        </is>
      </c>
      <c r="I4962" t="inlineStr">
        <is>
          <t>INVOICED</t>
        </is>
      </c>
    </row>
    <row r="4963">
      <c r="F4963" t="inlineStr">
        <is>
          <t>PO-2023-0057</t>
        </is>
      </c>
      <c r="I4963" t="inlineStr">
        <is>
          <t>INVOICED</t>
        </is>
      </c>
    </row>
    <row r="4964">
      <c r="F4964" t="inlineStr">
        <is>
          <t>PO-2023-0058</t>
        </is>
      </c>
      <c r="I4964" t="inlineStr">
        <is>
          <t>INVOICED</t>
        </is>
      </c>
    </row>
    <row r="4965">
      <c r="F4965" t="inlineStr">
        <is>
          <t>PO-2023-0059</t>
        </is>
      </c>
      <c r="I4965" t="inlineStr">
        <is>
          <t>INVOICED</t>
        </is>
      </c>
    </row>
    <row r="4966">
      <c r="F4966" t="inlineStr">
        <is>
          <t>PO-2023-0060</t>
        </is>
      </c>
      <c r="I4966" t="inlineStr">
        <is>
          <t>INVOICED</t>
        </is>
      </c>
    </row>
    <row r="4967">
      <c r="F4967" t="inlineStr">
        <is>
          <t>PO-2023-0061</t>
        </is>
      </c>
      <c r="I4967" t="inlineStr">
        <is>
          <t>INVOICED</t>
        </is>
      </c>
    </row>
    <row r="4968">
      <c r="F4968" t="inlineStr">
        <is>
          <t>PO-2023-0062</t>
        </is>
      </c>
      <c r="I4968" t="inlineStr">
        <is>
          <t>INVOICED</t>
        </is>
      </c>
    </row>
    <row r="4969">
      <c r="F4969" t="inlineStr">
        <is>
          <t>PO-2023-0063</t>
        </is>
      </c>
      <c r="I4969" t="inlineStr">
        <is>
          <t>INVOICED</t>
        </is>
      </c>
    </row>
    <row r="4970">
      <c r="F4970" t="inlineStr">
        <is>
          <t>PO-2023-0064</t>
        </is>
      </c>
      <c r="I4970" t="inlineStr">
        <is>
          <t>INVOICED</t>
        </is>
      </c>
    </row>
    <row r="4971">
      <c r="F4971" t="inlineStr">
        <is>
          <t>PO-2023-0065</t>
        </is>
      </c>
      <c r="I4971" t="inlineStr">
        <is>
          <t>INVOICED</t>
        </is>
      </c>
    </row>
    <row r="4972">
      <c r="F4972" t="inlineStr">
        <is>
          <t>PO-2023-0066</t>
        </is>
      </c>
      <c r="I4972" t="inlineStr">
        <is>
          <t>INVOICED</t>
        </is>
      </c>
    </row>
    <row r="4973">
      <c r="F4973" t="inlineStr">
        <is>
          <t>PO-2023-0067</t>
        </is>
      </c>
      <c r="I4973" t="inlineStr">
        <is>
          <t>INVOICED</t>
        </is>
      </c>
    </row>
    <row r="4974">
      <c r="F4974" t="inlineStr">
        <is>
          <t>PO-2023-0068</t>
        </is>
      </c>
      <c r="I4974" t="inlineStr">
        <is>
          <t>INVOICED</t>
        </is>
      </c>
    </row>
    <row r="4975">
      <c r="F4975" t="inlineStr">
        <is>
          <t>PO-2023-0069</t>
        </is>
      </c>
      <c r="I4975" t="inlineStr">
        <is>
          <t>INVOICED</t>
        </is>
      </c>
    </row>
    <row r="4976">
      <c r="F4976" t="inlineStr">
        <is>
          <t>PO-2023-0070</t>
        </is>
      </c>
      <c r="I4976" t="inlineStr">
        <is>
          <t>INVOICED</t>
        </is>
      </c>
    </row>
    <row r="4977">
      <c r="F4977" t="inlineStr">
        <is>
          <t>PO-2023-0071</t>
        </is>
      </c>
      <c r="I4977" t="inlineStr">
        <is>
          <t>INVOICED</t>
        </is>
      </c>
    </row>
    <row r="4978">
      <c r="F4978" t="inlineStr">
        <is>
          <t>PO-2023-0072</t>
        </is>
      </c>
      <c r="I4978" t="inlineStr">
        <is>
          <t>INVOICED</t>
        </is>
      </c>
    </row>
    <row r="4979">
      <c r="F4979" t="inlineStr">
        <is>
          <t>PO-2023-0073</t>
        </is>
      </c>
      <c r="I4979" t="inlineStr">
        <is>
          <t>INVOICED</t>
        </is>
      </c>
    </row>
    <row r="4980">
      <c r="F4980" t="inlineStr">
        <is>
          <t>PO-2023-0074</t>
        </is>
      </c>
      <c r="I4980" t="inlineStr">
        <is>
          <t>INVOICED</t>
        </is>
      </c>
    </row>
    <row r="4981">
      <c r="F4981" t="inlineStr">
        <is>
          <t>PO-2023-0075</t>
        </is>
      </c>
      <c r="I4981" t="inlineStr">
        <is>
          <t>INVOICED</t>
        </is>
      </c>
    </row>
    <row r="4982">
      <c r="F4982" t="inlineStr">
        <is>
          <t>PO-2023-0076</t>
        </is>
      </c>
      <c r="I4982" t="inlineStr">
        <is>
          <t>INVOICED</t>
        </is>
      </c>
    </row>
    <row r="4983">
      <c r="F4983" t="inlineStr">
        <is>
          <t>PO-2023-0077</t>
        </is>
      </c>
      <c r="I4983" t="inlineStr">
        <is>
          <t>INVOICED</t>
        </is>
      </c>
    </row>
    <row r="4984">
      <c r="F4984" t="inlineStr">
        <is>
          <t>PO-2023-0078</t>
        </is>
      </c>
      <c r="I4984" t="inlineStr">
        <is>
          <t>INVOICED</t>
        </is>
      </c>
    </row>
    <row r="4985">
      <c r="F4985" t="inlineStr">
        <is>
          <t>PO-2023-0079</t>
        </is>
      </c>
      <c r="I4985" t="inlineStr">
        <is>
          <t>INVOICED</t>
        </is>
      </c>
    </row>
    <row r="4986">
      <c r="F4986" t="inlineStr">
        <is>
          <t>PO-2023-0080</t>
        </is>
      </c>
      <c r="I4986" t="inlineStr">
        <is>
          <t>INVOICED</t>
        </is>
      </c>
    </row>
    <row r="4987">
      <c r="F4987" t="inlineStr">
        <is>
          <t>PO-2023-0081</t>
        </is>
      </c>
      <c r="I4987" t="inlineStr">
        <is>
          <t>INVOICED</t>
        </is>
      </c>
    </row>
    <row r="4988">
      <c r="F4988" t="inlineStr">
        <is>
          <t>PO-2023-0082</t>
        </is>
      </c>
      <c r="I4988" t="inlineStr">
        <is>
          <t>INVOICED</t>
        </is>
      </c>
    </row>
    <row r="4989">
      <c r="F4989" t="inlineStr">
        <is>
          <t>PO-2023-0083</t>
        </is>
      </c>
      <c r="I4989" t="inlineStr">
        <is>
          <t>INVOICED</t>
        </is>
      </c>
    </row>
    <row r="4990">
      <c r="F4990" t="inlineStr">
        <is>
          <t>PO-2023-0084</t>
        </is>
      </c>
      <c r="I4990" t="inlineStr">
        <is>
          <t>INVOICED</t>
        </is>
      </c>
    </row>
    <row r="4991">
      <c r="F4991" t="inlineStr">
        <is>
          <t>PO-2023-0085</t>
        </is>
      </c>
      <c r="I4991" t="inlineStr">
        <is>
          <t>INVOICED</t>
        </is>
      </c>
    </row>
    <row r="4992">
      <c r="F4992" t="inlineStr">
        <is>
          <t>PO-2023-0086</t>
        </is>
      </c>
      <c r="I4992" t="inlineStr">
        <is>
          <t>INVOICED</t>
        </is>
      </c>
    </row>
    <row r="4993">
      <c r="F4993" t="inlineStr">
        <is>
          <t>PO-2023-0087</t>
        </is>
      </c>
      <c r="I4993" t="inlineStr">
        <is>
          <t>INVOICED</t>
        </is>
      </c>
    </row>
    <row r="4994">
      <c r="F4994" t="inlineStr">
        <is>
          <t>PO-2023-0088</t>
        </is>
      </c>
      <c r="I4994" t="inlineStr">
        <is>
          <t>INVOICED</t>
        </is>
      </c>
    </row>
    <row r="4995">
      <c r="F4995" t="inlineStr">
        <is>
          <t>PO-2023-0089</t>
        </is>
      </c>
      <c r="I4995" t="inlineStr">
        <is>
          <t>INVOICED</t>
        </is>
      </c>
    </row>
    <row r="4996">
      <c r="F4996" t="inlineStr">
        <is>
          <t>PO-2023-0090</t>
        </is>
      </c>
      <c r="I4996" t="inlineStr">
        <is>
          <t>INVOICED</t>
        </is>
      </c>
    </row>
    <row r="4997">
      <c r="F4997" t="inlineStr">
        <is>
          <t>PO-2023-0091</t>
        </is>
      </c>
      <c r="I4997" t="inlineStr">
        <is>
          <t>INVOICED</t>
        </is>
      </c>
    </row>
    <row r="4998">
      <c r="F4998" t="inlineStr">
        <is>
          <t>PO-2023-0092</t>
        </is>
      </c>
      <c r="I4998" t="inlineStr">
        <is>
          <t>INVOICED</t>
        </is>
      </c>
    </row>
    <row r="4999">
      <c r="F4999" t="inlineStr">
        <is>
          <t>PO-2023-0093</t>
        </is>
      </c>
      <c r="I4999" t="inlineStr">
        <is>
          <t>INVOICED</t>
        </is>
      </c>
    </row>
    <row r="5000">
      <c r="F5000" t="inlineStr">
        <is>
          <t>PO-2023-0094</t>
        </is>
      </c>
      <c r="I5000" t="inlineStr">
        <is>
          <t>INVOICED</t>
        </is>
      </c>
    </row>
    <row r="5001">
      <c r="F5001" t="inlineStr">
        <is>
          <t>PO-2023-0095</t>
        </is>
      </c>
      <c r="I5001" t="inlineStr">
        <is>
          <t>INVOICED</t>
        </is>
      </c>
    </row>
    <row r="5002">
      <c r="F5002" t="inlineStr">
        <is>
          <t>PO-2023-0096</t>
        </is>
      </c>
      <c r="I5002" t="inlineStr">
        <is>
          <t>INVOICED</t>
        </is>
      </c>
    </row>
    <row r="5003">
      <c r="F5003" t="inlineStr">
        <is>
          <t>PO-2023-0097</t>
        </is>
      </c>
      <c r="I5003" t="inlineStr">
        <is>
          <t>INVOICED</t>
        </is>
      </c>
    </row>
    <row r="5004">
      <c r="F5004" t="inlineStr">
        <is>
          <t>PO-2023-0098</t>
        </is>
      </c>
      <c r="I5004" t="inlineStr">
        <is>
          <t>INVOICED</t>
        </is>
      </c>
    </row>
    <row r="5005">
      <c r="F5005" t="inlineStr">
        <is>
          <t>PO-2023-0099</t>
        </is>
      </c>
      <c r="I5005" t="inlineStr">
        <is>
          <t>INVOICED</t>
        </is>
      </c>
    </row>
    <row r="5006">
      <c r="F5006" t="inlineStr">
        <is>
          <t>PO-2023-0100</t>
        </is>
      </c>
      <c r="I5006" t="inlineStr">
        <is>
          <t>INVOICED</t>
        </is>
      </c>
    </row>
    <row r="5007">
      <c r="F5007" t="inlineStr">
        <is>
          <t>PO-2023-0010</t>
        </is>
      </c>
      <c r="I5007" t="inlineStr">
        <is>
          <t>INVOICED</t>
        </is>
      </c>
    </row>
    <row r="5008">
      <c r="F5008" t="inlineStr">
        <is>
          <t>PO-2023-0011</t>
        </is>
      </c>
      <c r="I5008" t="inlineStr">
        <is>
          <t>INVOICED</t>
        </is>
      </c>
    </row>
    <row r="5009">
      <c r="F5009" t="inlineStr">
        <is>
          <t>PO-2023-0012</t>
        </is>
      </c>
      <c r="I5009" t="inlineStr">
        <is>
          <t>INVOICED</t>
        </is>
      </c>
    </row>
    <row r="5010">
      <c r="F5010" t="inlineStr">
        <is>
          <t>PO-2023-0013</t>
        </is>
      </c>
      <c r="I5010" t="inlineStr">
        <is>
          <t>INVOICED</t>
        </is>
      </c>
    </row>
    <row r="5011">
      <c r="F5011" t="inlineStr">
        <is>
          <t>PO-2023-0014</t>
        </is>
      </c>
      <c r="I5011" t="inlineStr">
        <is>
          <t>INVOICED</t>
        </is>
      </c>
    </row>
    <row r="5012">
      <c r="F5012" t="inlineStr">
        <is>
          <t>PO-2023-0015</t>
        </is>
      </c>
      <c r="I5012" t="inlineStr">
        <is>
          <t>INVOICED</t>
        </is>
      </c>
    </row>
    <row r="5013">
      <c r="F5013" t="inlineStr">
        <is>
          <t>PO-2023-0016</t>
        </is>
      </c>
      <c r="I5013" t="inlineStr">
        <is>
          <t>INVOICED</t>
        </is>
      </c>
    </row>
    <row r="5014">
      <c r="F5014" t="inlineStr">
        <is>
          <t>PO-2023-0017</t>
        </is>
      </c>
      <c r="I5014" t="inlineStr">
        <is>
          <t>INVOICED</t>
        </is>
      </c>
    </row>
    <row r="5015">
      <c r="F5015" t="inlineStr">
        <is>
          <t>PO-2023-0018</t>
        </is>
      </c>
      <c r="I5015" t="inlineStr">
        <is>
          <t>INVOICED</t>
        </is>
      </c>
    </row>
    <row r="5016">
      <c r="F5016" t="inlineStr">
        <is>
          <t>PO-2023-0019</t>
        </is>
      </c>
      <c r="I5016" t="inlineStr">
        <is>
          <t>INVOICED</t>
        </is>
      </c>
    </row>
    <row r="5017">
      <c r="F5017" t="inlineStr">
        <is>
          <t>PO-2023-0020</t>
        </is>
      </c>
      <c r="I5017" t="inlineStr">
        <is>
          <t>INVOICED</t>
        </is>
      </c>
    </row>
    <row r="5018">
      <c r="F5018" t="inlineStr">
        <is>
          <t>PO-2023-0021</t>
        </is>
      </c>
      <c r="I5018" t="inlineStr">
        <is>
          <t>INVOICED</t>
        </is>
      </c>
    </row>
    <row r="5019">
      <c r="F5019" t="inlineStr">
        <is>
          <t>PO-2023-0022</t>
        </is>
      </c>
      <c r="I5019" t="inlineStr">
        <is>
          <t>INVOICED</t>
        </is>
      </c>
    </row>
    <row r="5020">
      <c r="F5020" t="inlineStr">
        <is>
          <t>PO-2023-0023</t>
        </is>
      </c>
      <c r="I5020" t="inlineStr">
        <is>
          <t>INVOICED</t>
        </is>
      </c>
    </row>
    <row r="5021">
      <c r="F5021" t="inlineStr">
        <is>
          <t>PO-2023-0024</t>
        </is>
      </c>
      <c r="I5021" t="inlineStr">
        <is>
          <t>INVOICED</t>
        </is>
      </c>
    </row>
    <row r="5022">
      <c r="F5022" t="inlineStr">
        <is>
          <t>PO-2023-0025</t>
        </is>
      </c>
      <c r="I5022" t="inlineStr">
        <is>
          <t>INVOICED</t>
        </is>
      </c>
    </row>
    <row r="5023">
      <c r="F5023" t="inlineStr">
        <is>
          <t>PO-2023-0026</t>
        </is>
      </c>
      <c r="I5023" t="inlineStr">
        <is>
          <t>INVOICED</t>
        </is>
      </c>
    </row>
    <row r="5024">
      <c r="F5024" t="inlineStr">
        <is>
          <t>PO-2023-0027</t>
        </is>
      </c>
      <c r="I5024" t="inlineStr">
        <is>
          <t>INVOICED</t>
        </is>
      </c>
    </row>
    <row r="5025">
      <c r="F5025" t="inlineStr">
        <is>
          <t>PO-2023-0028</t>
        </is>
      </c>
      <c r="I5025" t="inlineStr">
        <is>
          <t>INVOICED</t>
        </is>
      </c>
    </row>
    <row r="5026">
      <c r="F5026" t="inlineStr">
        <is>
          <t>PO-2023-0029</t>
        </is>
      </c>
      <c r="I5026" t="inlineStr">
        <is>
          <t>INVOICED</t>
        </is>
      </c>
    </row>
    <row r="5027">
      <c r="F5027" t="inlineStr">
        <is>
          <t>PO-2023-0030</t>
        </is>
      </c>
      <c r="I5027" t="inlineStr">
        <is>
          <t>INVOICED</t>
        </is>
      </c>
    </row>
    <row r="5028">
      <c r="F5028" t="inlineStr">
        <is>
          <t>PO-2023-0031</t>
        </is>
      </c>
      <c r="I5028" t="inlineStr">
        <is>
          <t>INVOICED</t>
        </is>
      </c>
    </row>
    <row r="5029">
      <c r="F5029" t="inlineStr">
        <is>
          <t>PO-2023-0032</t>
        </is>
      </c>
      <c r="I5029" t="inlineStr">
        <is>
          <t>INVOICED</t>
        </is>
      </c>
    </row>
    <row r="5030">
      <c r="F5030" t="inlineStr">
        <is>
          <t>PO-2023-0033</t>
        </is>
      </c>
      <c r="I5030" t="inlineStr">
        <is>
          <t>INVOICED</t>
        </is>
      </c>
    </row>
    <row r="5031">
      <c r="F5031" t="inlineStr">
        <is>
          <t>PO-2023-0034</t>
        </is>
      </c>
      <c r="I5031" t="inlineStr">
        <is>
          <t>INVOICED</t>
        </is>
      </c>
    </row>
    <row r="5032">
      <c r="F5032" t="inlineStr">
        <is>
          <t>PO-2023-0035</t>
        </is>
      </c>
      <c r="I5032" t="inlineStr">
        <is>
          <t>INVOICED</t>
        </is>
      </c>
    </row>
    <row r="5033">
      <c r="F5033" t="inlineStr">
        <is>
          <t>PO-2023-0036</t>
        </is>
      </c>
      <c r="I5033" t="inlineStr">
        <is>
          <t>INVOICED</t>
        </is>
      </c>
    </row>
    <row r="5034">
      <c r="F5034" t="inlineStr">
        <is>
          <t>PO-2023-0037</t>
        </is>
      </c>
      <c r="I5034" t="inlineStr">
        <is>
          <t>INVOICED</t>
        </is>
      </c>
    </row>
    <row r="5035">
      <c r="F5035" t="inlineStr">
        <is>
          <t>PO-2023-0038</t>
        </is>
      </c>
      <c r="I5035" t="inlineStr">
        <is>
          <t>INVOICED</t>
        </is>
      </c>
    </row>
    <row r="5036">
      <c r="F5036" t="inlineStr">
        <is>
          <t>PO-2023-0039</t>
        </is>
      </c>
      <c r="I5036" t="inlineStr">
        <is>
          <t>INVOICED</t>
        </is>
      </c>
    </row>
    <row r="5037">
      <c r="F5037" t="inlineStr">
        <is>
          <t>PO-2023-0040</t>
        </is>
      </c>
      <c r="I5037" t="inlineStr">
        <is>
          <t>INVOICED</t>
        </is>
      </c>
    </row>
    <row r="5038">
      <c r="F5038" t="inlineStr">
        <is>
          <t>PO-2023-0041</t>
        </is>
      </c>
      <c r="I5038" t="inlineStr">
        <is>
          <t>INVOICED</t>
        </is>
      </c>
    </row>
    <row r="5039">
      <c r="F5039" t="inlineStr">
        <is>
          <t>PO-2023-0042</t>
        </is>
      </c>
      <c r="I5039" t="inlineStr">
        <is>
          <t>INVOICED</t>
        </is>
      </c>
    </row>
    <row r="5040">
      <c r="F5040" t="inlineStr">
        <is>
          <t>PO-2023-0043</t>
        </is>
      </c>
      <c r="I5040" t="inlineStr">
        <is>
          <t>INVOICED</t>
        </is>
      </c>
    </row>
    <row r="5041">
      <c r="F5041" t="inlineStr">
        <is>
          <t>PO-2023-0044</t>
        </is>
      </c>
      <c r="I5041" t="inlineStr">
        <is>
          <t>INVOICED</t>
        </is>
      </c>
    </row>
    <row r="5042">
      <c r="F5042" t="inlineStr">
        <is>
          <t>PO-2023-0045</t>
        </is>
      </c>
      <c r="I5042" t="inlineStr">
        <is>
          <t>INVOICED</t>
        </is>
      </c>
    </row>
    <row r="5043">
      <c r="F5043" t="inlineStr">
        <is>
          <t>PO-2023-0046</t>
        </is>
      </c>
      <c r="I5043" t="inlineStr">
        <is>
          <t>INVOICED</t>
        </is>
      </c>
    </row>
    <row r="5044">
      <c r="F5044" t="inlineStr">
        <is>
          <t>PO-2023-0047</t>
        </is>
      </c>
      <c r="I5044" t="inlineStr">
        <is>
          <t>INVOICED</t>
        </is>
      </c>
    </row>
    <row r="5045">
      <c r="F5045" t="inlineStr">
        <is>
          <t>PO-2023-0048</t>
        </is>
      </c>
      <c r="I5045" t="inlineStr">
        <is>
          <t>INVOICED</t>
        </is>
      </c>
    </row>
    <row r="5046">
      <c r="F5046" t="inlineStr">
        <is>
          <t>PO-2023-0049</t>
        </is>
      </c>
      <c r="I5046" t="inlineStr">
        <is>
          <t>INVOICED</t>
        </is>
      </c>
    </row>
    <row r="5047">
      <c r="F5047" t="inlineStr">
        <is>
          <t>PO-2023-0050</t>
        </is>
      </c>
      <c r="I5047" t="inlineStr">
        <is>
          <t>INVOICED</t>
        </is>
      </c>
    </row>
    <row r="5048">
      <c r="F5048" t="inlineStr">
        <is>
          <t>PO-2023-0051</t>
        </is>
      </c>
      <c r="I5048" t="inlineStr">
        <is>
          <t>INVOICED</t>
        </is>
      </c>
    </row>
    <row r="5049">
      <c r="F5049" t="inlineStr">
        <is>
          <t>PO-2023-0052</t>
        </is>
      </c>
      <c r="I5049" t="inlineStr">
        <is>
          <t>INVOICED</t>
        </is>
      </c>
    </row>
    <row r="5050">
      <c r="F5050" t="inlineStr">
        <is>
          <t>PO-2023-0053</t>
        </is>
      </c>
      <c r="I5050" t="inlineStr">
        <is>
          <t>INVOICED</t>
        </is>
      </c>
    </row>
    <row r="5051">
      <c r="F5051" t="inlineStr">
        <is>
          <t>PO-2023-0054</t>
        </is>
      </c>
      <c r="I5051" t="inlineStr">
        <is>
          <t>INVOICED</t>
        </is>
      </c>
    </row>
    <row r="5052">
      <c r="F5052" t="inlineStr">
        <is>
          <t>PO-2023-0055</t>
        </is>
      </c>
      <c r="I5052" t="inlineStr">
        <is>
          <t>INVOICED</t>
        </is>
      </c>
    </row>
    <row r="5053">
      <c r="F5053" t="inlineStr">
        <is>
          <t>PO-2023-0056</t>
        </is>
      </c>
      <c r="I5053" t="inlineStr">
        <is>
          <t>INVOICED</t>
        </is>
      </c>
    </row>
    <row r="5054">
      <c r="F5054" t="inlineStr">
        <is>
          <t>PO-2023-0057</t>
        </is>
      </c>
      <c r="I5054" t="inlineStr">
        <is>
          <t>INVOICED</t>
        </is>
      </c>
    </row>
    <row r="5055">
      <c r="F5055" t="inlineStr">
        <is>
          <t>PO-2023-0058</t>
        </is>
      </c>
      <c r="I5055" t="inlineStr">
        <is>
          <t>INVOICED</t>
        </is>
      </c>
    </row>
    <row r="5056">
      <c r="F5056" t="inlineStr">
        <is>
          <t>PO-2023-0059</t>
        </is>
      </c>
      <c r="I5056" t="inlineStr">
        <is>
          <t>INVOICED</t>
        </is>
      </c>
    </row>
    <row r="5057">
      <c r="F5057" t="inlineStr">
        <is>
          <t>PO-2023-0060</t>
        </is>
      </c>
      <c r="I5057" t="inlineStr">
        <is>
          <t>INVOICED</t>
        </is>
      </c>
    </row>
    <row r="5058">
      <c r="F5058" t="inlineStr">
        <is>
          <t>PO-2023-0061</t>
        </is>
      </c>
      <c r="I5058" t="inlineStr">
        <is>
          <t>INVOICED</t>
        </is>
      </c>
    </row>
    <row r="5059">
      <c r="F5059" t="inlineStr">
        <is>
          <t>PO-2023-0062</t>
        </is>
      </c>
      <c r="I5059" t="inlineStr">
        <is>
          <t>INVOICED</t>
        </is>
      </c>
    </row>
    <row r="5060">
      <c r="F5060" t="inlineStr">
        <is>
          <t>PO-2023-0063</t>
        </is>
      </c>
      <c r="I5060" t="inlineStr">
        <is>
          <t>INVOICED</t>
        </is>
      </c>
    </row>
    <row r="5061">
      <c r="F5061" t="inlineStr">
        <is>
          <t>PO-2023-0064</t>
        </is>
      </c>
      <c r="I5061" t="inlineStr">
        <is>
          <t>INVOICED</t>
        </is>
      </c>
    </row>
    <row r="5062">
      <c r="F5062" t="inlineStr">
        <is>
          <t>PO-2023-0065</t>
        </is>
      </c>
      <c r="I5062" t="inlineStr">
        <is>
          <t>INVOICED</t>
        </is>
      </c>
    </row>
    <row r="5063">
      <c r="F5063" t="inlineStr">
        <is>
          <t>PO-2023-0066</t>
        </is>
      </c>
      <c r="I5063" t="inlineStr">
        <is>
          <t>INVOICED</t>
        </is>
      </c>
    </row>
    <row r="5064">
      <c r="F5064" t="inlineStr">
        <is>
          <t>PO-2023-0067</t>
        </is>
      </c>
      <c r="I5064" t="inlineStr">
        <is>
          <t>INVOICED</t>
        </is>
      </c>
    </row>
    <row r="5065">
      <c r="F5065" t="inlineStr">
        <is>
          <t>PO-2023-0068</t>
        </is>
      </c>
      <c r="I5065" t="inlineStr">
        <is>
          <t>INVOICED</t>
        </is>
      </c>
    </row>
    <row r="5066">
      <c r="F5066" t="inlineStr">
        <is>
          <t>PO-2023-0069</t>
        </is>
      </c>
      <c r="I5066" t="inlineStr">
        <is>
          <t>INVOICED</t>
        </is>
      </c>
    </row>
    <row r="5067">
      <c r="F5067" t="inlineStr">
        <is>
          <t>PO-2023-0070</t>
        </is>
      </c>
      <c r="I5067" t="inlineStr">
        <is>
          <t>INVOICED</t>
        </is>
      </c>
    </row>
    <row r="5068">
      <c r="F5068" t="inlineStr">
        <is>
          <t>PO-2023-0071</t>
        </is>
      </c>
      <c r="I5068" t="inlineStr">
        <is>
          <t>INVOICED</t>
        </is>
      </c>
    </row>
    <row r="5069">
      <c r="F5069" t="inlineStr">
        <is>
          <t>PO-2023-0072</t>
        </is>
      </c>
      <c r="I5069" t="inlineStr">
        <is>
          <t>INVOICED</t>
        </is>
      </c>
    </row>
    <row r="5070">
      <c r="F5070" t="inlineStr">
        <is>
          <t>PO-2023-0073</t>
        </is>
      </c>
      <c r="I5070" t="inlineStr">
        <is>
          <t>INVOICED</t>
        </is>
      </c>
    </row>
    <row r="5071">
      <c r="F5071" t="inlineStr">
        <is>
          <t>PO-2023-0074</t>
        </is>
      </c>
      <c r="I5071" t="inlineStr">
        <is>
          <t>INVOICED</t>
        </is>
      </c>
    </row>
    <row r="5072">
      <c r="F5072" t="inlineStr">
        <is>
          <t>PO-2023-0075</t>
        </is>
      </c>
      <c r="I5072" t="inlineStr">
        <is>
          <t>INVOICED</t>
        </is>
      </c>
    </row>
    <row r="5073">
      <c r="F5073" t="inlineStr">
        <is>
          <t>PO-2023-0076</t>
        </is>
      </c>
      <c r="I5073" t="inlineStr">
        <is>
          <t>INVOICED</t>
        </is>
      </c>
    </row>
    <row r="5074">
      <c r="F5074" t="inlineStr">
        <is>
          <t>PO-2023-0077</t>
        </is>
      </c>
      <c r="I5074" t="inlineStr">
        <is>
          <t>INVOICED</t>
        </is>
      </c>
    </row>
    <row r="5075">
      <c r="F5075" t="inlineStr">
        <is>
          <t>PO-2023-0078</t>
        </is>
      </c>
      <c r="I5075" t="inlineStr">
        <is>
          <t>INVOICED</t>
        </is>
      </c>
    </row>
    <row r="5076">
      <c r="F5076" t="inlineStr">
        <is>
          <t>PO-2023-0079</t>
        </is>
      </c>
      <c r="I5076" t="inlineStr">
        <is>
          <t>INVOICED</t>
        </is>
      </c>
    </row>
    <row r="5077">
      <c r="F5077" t="inlineStr">
        <is>
          <t>PO-2023-0080</t>
        </is>
      </c>
      <c r="I5077" t="inlineStr">
        <is>
          <t>INVOICED</t>
        </is>
      </c>
    </row>
    <row r="5078">
      <c r="F5078" t="inlineStr">
        <is>
          <t>PO-2023-0081</t>
        </is>
      </c>
      <c r="I5078" t="inlineStr">
        <is>
          <t>INVOICED</t>
        </is>
      </c>
    </row>
    <row r="5079">
      <c r="F5079" t="inlineStr">
        <is>
          <t>PO-2023-0082</t>
        </is>
      </c>
      <c r="I5079" t="inlineStr">
        <is>
          <t>INVOICED</t>
        </is>
      </c>
    </row>
    <row r="5080">
      <c r="F5080" t="inlineStr">
        <is>
          <t>PO-2023-0083</t>
        </is>
      </c>
      <c r="I5080" t="inlineStr">
        <is>
          <t>INVOICED</t>
        </is>
      </c>
    </row>
    <row r="5081">
      <c r="F5081" t="inlineStr">
        <is>
          <t>PO-2023-0084</t>
        </is>
      </c>
      <c r="I5081" t="inlineStr">
        <is>
          <t>INVOICED</t>
        </is>
      </c>
    </row>
    <row r="5082">
      <c r="F5082" t="inlineStr">
        <is>
          <t>PO-2023-0085</t>
        </is>
      </c>
      <c r="I5082" t="inlineStr">
        <is>
          <t>INVOICED</t>
        </is>
      </c>
    </row>
    <row r="5083">
      <c r="F5083" t="inlineStr">
        <is>
          <t>PO-2023-0086</t>
        </is>
      </c>
      <c r="I5083" t="inlineStr">
        <is>
          <t>INVOICED</t>
        </is>
      </c>
    </row>
    <row r="5084">
      <c r="F5084" t="inlineStr">
        <is>
          <t>PO-2023-0087</t>
        </is>
      </c>
      <c r="I5084" t="inlineStr">
        <is>
          <t>INVOICED</t>
        </is>
      </c>
    </row>
    <row r="5085">
      <c r="F5085" t="inlineStr">
        <is>
          <t>PO-2023-0088</t>
        </is>
      </c>
      <c r="I5085" t="inlineStr">
        <is>
          <t>INVOICED</t>
        </is>
      </c>
    </row>
    <row r="5086">
      <c r="F5086" t="inlineStr">
        <is>
          <t>PO-2023-0089</t>
        </is>
      </c>
      <c r="I5086" t="inlineStr">
        <is>
          <t>INVOICED</t>
        </is>
      </c>
    </row>
    <row r="5087">
      <c r="F5087" t="inlineStr">
        <is>
          <t>PO-2023-0090</t>
        </is>
      </c>
      <c r="I5087" t="inlineStr">
        <is>
          <t>INVOICED</t>
        </is>
      </c>
    </row>
    <row r="5088">
      <c r="F5088" t="inlineStr">
        <is>
          <t>PO-2023-0091</t>
        </is>
      </c>
      <c r="I5088" t="inlineStr">
        <is>
          <t>INVOICED</t>
        </is>
      </c>
    </row>
    <row r="5089">
      <c r="F5089" t="inlineStr">
        <is>
          <t>PO-2023-0092</t>
        </is>
      </c>
      <c r="I5089" t="inlineStr">
        <is>
          <t>INVOICED</t>
        </is>
      </c>
    </row>
    <row r="5090">
      <c r="F5090" t="inlineStr">
        <is>
          <t>PO-2023-0093</t>
        </is>
      </c>
      <c r="I5090" t="inlineStr">
        <is>
          <t>INVOICED</t>
        </is>
      </c>
    </row>
    <row r="5091">
      <c r="F5091" t="inlineStr">
        <is>
          <t>PO-2023-0094</t>
        </is>
      </c>
      <c r="I5091" t="inlineStr">
        <is>
          <t>INVOICED</t>
        </is>
      </c>
    </row>
    <row r="5092">
      <c r="F5092" t="inlineStr">
        <is>
          <t>PO-2023-0095</t>
        </is>
      </c>
      <c r="I5092" t="inlineStr">
        <is>
          <t>INVOICED</t>
        </is>
      </c>
    </row>
    <row r="5093">
      <c r="F5093" t="inlineStr">
        <is>
          <t>PO-2023-0096</t>
        </is>
      </c>
      <c r="I5093" t="inlineStr">
        <is>
          <t>INVOICED</t>
        </is>
      </c>
    </row>
    <row r="5094">
      <c r="F5094" t="inlineStr">
        <is>
          <t>PO-2023-0097</t>
        </is>
      </c>
      <c r="I5094" t="inlineStr">
        <is>
          <t>INVOICED</t>
        </is>
      </c>
    </row>
    <row r="5095">
      <c r="F5095" t="inlineStr">
        <is>
          <t>PO-2023-0098</t>
        </is>
      </c>
      <c r="I5095" t="inlineStr">
        <is>
          <t>INVOICED</t>
        </is>
      </c>
    </row>
    <row r="5096">
      <c r="F5096" t="inlineStr">
        <is>
          <t>PO-2023-0099</t>
        </is>
      </c>
      <c r="I5096" t="inlineStr">
        <is>
          <t>INVOICED</t>
        </is>
      </c>
    </row>
    <row r="5097">
      <c r="F5097" t="inlineStr">
        <is>
          <t>PO-2023-0100</t>
        </is>
      </c>
      <c r="I5097" t="inlineStr">
        <is>
          <t>INVOICED</t>
        </is>
      </c>
    </row>
    <row r="5098">
      <c r="F5098" t="inlineStr">
        <is>
          <t>PO-2023-0010</t>
        </is>
      </c>
      <c r="I5098" t="inlineStr">
        <is>
          <t>INVOICED</t>
        </is>
      </c>
    </row>
    <row r="5099">
      <c r="F5099" t="inlineStr">
        <is>
          <t>PO-2023-0011</t>
        </is>
      </c>
      <c r="I5099" t="inlineStr">
        <is>
          <t>INVOICED</t>
        </is>
      </c>
    </row>
    <row r="5100">
      <c r="F5100" t="inlineStr">
        <is>
          <t>PO-2023-0012</t>
        </is>
      </c>
      <c r="I5100" t="inlineStr">
        <is>
          <t>INVOICED</t>
        </is>
      </c>
    </row>
    <row r="5101">
      <c r="F5101" t="inlineStr">
        <is>
          <t>PO-2023-0013</t>
        </is>
      </c>
      <c r="I5101" t="inlineStr">
        <is>
          <t>INVOICED</t>
        </is>
      </c>
    </row>
    <row r="5102">
      <c r="F5102" t="inlineStr">
        <is>
          <t>PO-2023-0014</t>
        </is>
      </c>
      <c r="I5102" t="inlineStr">
        <is>
          <t>INVOICED</t>
        </is>
      </c>
    </row>
    <row r="5103">
      <c r="F5103" t="inlineStr">
        <is>
          <t>PO-2023-0015</t>
        </is>
      </c>
      <c r="I5103" t="inlineStr">
        <is>
          <t>INVOICED</t>
        </is>
      </c>
    </row>
    <row r="5104">
      <c r="F5104" t="inlineStr">
        <is>
          <t>PO-2023-0016</t>
        </is>
      </c>
      <c r="I5104" t="inlineStr">
        <is>
          <t>INVOICED</t>
        </is>
      </c>
    </row>
    <row r="5105">
      <c r="F5105" t="inlineStr">
        <is>
          <t>PO-2023-0017</t>
        </is>
      </c>
      <c r="I5105" t="inlineStr">
        <is>
          <t>INVOICED</t>
        </is>
      </c>
    </row>
    <row r="5106">
      <c r="F5106" t="inlineStr">
        <is>
          <t>PO-2023-0018</t>
        </is>
      </c>
      <c r="I5106" t="inlineStr">
        <is>
          <t>INVOICED</t>
        </is>
      </c>
    </row>
    <row r="5107">
      <c r="F5107" t="inlineStr">
        <is>
          <t>PO-2023-0019</t>
        </is>
      </c>
      <c r="I5107" t="inlineStr">
        <is>
          <t>INVOICED</t>
        </is>
      </c>
    </row>
    <row r="5108">
      <c r="F5108" t="inlineStr">
        <is>
          <t>PO-2023-0020</t>
        </is>
      </c>
      <c r="I5108" t="inlineStr">
        <is>
          <t>INVOICED</t>
        </is>
      </c>
    </row>
    <row r="5109">
      <c r="F5109" t="inlineStr">
        <is>
          <t>PO-2023-0021</t>
        </is>
      </c>
      <c r="I5109" t="inlineStr">
        <is>
          <t>INVOICED</t>
        </is>
      </c>
    </row>
    <row r="5110">
      <c r="F5110" t="inlineStr">
        <is>
          <t>PO-2023-0022</t>
        </is>
      </c>
      <c r="I5110" t="inlineStr">
        <is>
          <t>INVOICED</t>
        </is>
      </c>
    </row>
    <row r="5111">
      <c r="F5111" t="inlineStr">
        <is>
          <t>PO-2023-0023</t>
        </is>
      </c>
      <c r="I5111" t="inlineStr">
        <is>
          <t>INVOICED</t>
        </is>
      </c>
    </row>
    <row r="5112">
      <c r="F5112" t="inlineStr">
        <is>
          <t>PO-2023-0024</t>
        </is>
      </c>
      <c r="I5112" t="inlineStr">
        <is>
          <t>INVOICED</t>
        </is>
      </c>
    </row>
    <row r="5113">
      <c r="F5113" t="inlineStr">
        <is>
          <t>PO-2023-0025</t>
        </is>
      </c>
      <c r="I5113" t="inlineStr">
        <is>
          <t>INVOICED</t>
        </is>
      </c>
    </row>
    <row r="5114">
      <c r="F5114" t="inlineStr">
        <is>
          <t>PO-2023-0026</t>
        </is>
      </c>
      <c r="I5114" t="inlineStr">
        <is>
          <t>INVOICED</t>
        </is>
      </c>
    </row>
    <row r="5115">
      <c r="F5115" t="inlineStr">
        <is>
          <t>PO-2023-0027</t>
        </is>
      </c>
      <c r="I5115" t="inlineStr">
        <is>
          <t>INVOICED</t>
        </is>
      </c>
    </row>
    <row r="5116">
      <c r="F5116" t="inlineStr">
        <is>
          <t>PO-2023-0028</t>
        </is>
      </c>
      <c r="I5116" t="inlineStr">
        <is>
          <t>INVOICED</t>
        </is>
      </c>
    </row>
    <row r="5117">
      <c r="F5117" t="inlineStr">
        <is>
          <t>PO-2023-0029</t>
        </is>
      </c>
      <c r="I5117" t="inlineStr">
        <is>
          <t>INVOICED</t>
        </is>
      </c>
    </row>
    <row r="5118">
      <c r="F5118" t="inlineStr">
        <is>
          <t>PO-2023-0030</t>
        </is>
      </c>
      <c r="I5118" t="inlineStr">
        <is>
          <t>INVOICED</t>
        </is>
      </c>
    </row>
    <row r="5119">
      <c r="F5119" t="inlineStr">
        <is>
          <t>PO-2023-0031</t>
        </is>
      </c>
      <c r="I5119" t="inlineStr">
        <is>
          <t>INVOICED</t>
        </is>
      </c>
    </row>
    <row r="5120">
      <c r="F5120" t="inlineStr">
        <is>
          <t>PO-2023-0032</t>
        </is>
      </c>
      <c r="I5120" t="inlineStr">
        <is>
          <t>INVOICED</t>
        </is>
      </c>
    </row>
    <row r="5121">
      <c r="F5121" t="inlineStr">
        <is>
          <t>PO-2023-0033</t>
        </is>
      </c>
      <c r="I5121" t="inlineStr">
        <is>
          <t>INVOICED</t>
        </is>
      </c>
    </row>
    <row r="5122">
      <c r="F5122" t="inlineStr">
        <is>
          <t>PO-2023-0034</t>
        </is>
      </c>
      <c r="I5122" t="inlineStr">
        <is>
          <t>INVOICED</t>
        </is>
      </c>
    </row>
    <row r="5123">
      <c r="F5123" t="inlineStr">
        <is>
          <t>PO-2023-0035</t>
        </is>
      </c>
      <c r="I5123" t="inlineStr">
        <is>
          <t>INVOICED</t>
        </is>
      </c>
    </row>
    <row r="5124">
      <c r="F5124" t="inlineStr">
        <is>
          <t>PO-2023-0036</t>
        </is>
      </c>
      <c r="I5124" t="inlineStr">
        <is>
          <t>INVOICED</t>
        </is>
      </c>
    </row>
    <row r="5125">
      <c r="F5125" t="inlineStr">
        <is>
          <t>PO-2023-0037</t>
        </is>
      </c>
      <c r="I5125" t="inlineStr">
        <is>
          <t>INVOICED</t>
        </is>
      </c>
    </row>
    <row r="5126">
      <c r="F5126" t="inlineStr">
        <is>
          <t>PO-2023-0038</t>
        </is>
      </c>
      <c r="I5126" t="inlineStr">
        <is>
          <t>INVOICED</t>
        </is>
      </c>
    </row>
    <row r="5127">
      <c r="F5127" t="inlineStr">
        <is>
          <t>PO-2023-0039</t>
        </is>
      </c>
      <c r="I5127" t="inlineStr">
        <is>
          <t>INVOICED</t>
        </is>
      </c>
    </row>
    <row r="5128">
      <c r="F5128" t="inlineStr">
        <is>
          <t>PO-2023-0040</t>
        </is>
      </c>
      <c r="I5128" t="inlineStr">
        <is>
          <t>INVOICED</t>
        </is>
      </c>
    </row>
    <row r="5129">
      <c r="F5129" t="inlineStr">
        <is>
          <t>PO-2023-0041</t>
        </is>
      </c>
      <c r="I5129" t="inlineStr">
        <is>
          <t>INVOICED</t>
        </is>
      </c>
    </row>
    <row r="5130">
      <c r="F5130" t="inlineStr">
        <is>
          <t>PO-2023-0042</t>
        </is>
      </c>
      <c r="I5130" t="inlineStr">
        <is>
          <t>INVOICED</t>
        </is>
      </c>
    </row>
    <row r="5131">
      <c r="F5131" t="inlineStr">
        <is>
          <t>PO-2023-0043</t>
        </is>
      </c>
      <c r="I5131" t="inlineStr">
        <is>
          <t>INVOICED</t>
        </is>
      </c>
    </row>
    <row r="5132">
      <c r="F5132" t="inlineStr">
        <is>
          <t>PO-2023-0044</t>
        </is>
      </c>
      <c r="I5132" t="inlineStr">
        <is>
          <t>INVOICED</t>
        </is>
      </c>
    </row>
    <row r="5133">
      <c r="F5133" t="inlineStr">
        <is>
          <t>PO-2023-0045</t>
        </is>
      </c>
      <c r="I5133" t="inlineStr">
        <is>
          <t>INVOICED</t>
        </is>
      </c>
    </row>
    <row r="5134">
      <c r="F5134" t="inlineStr">
        <is>
          <t>PO-2023-0046</t>
        </is>
      </c>
      <c r="I5134" t="inlineStr">
        <is>
          <t>INVOICED</t>
        </is>
      </c>
    </row>
    <row r="5135">
      <c r="F5135" t="inlineStr">
        <is>
          <t>PO-2023-0047</t>
        </is>
      </c>
      <c r="I5135" t="inlineStr">
        <is>
          <t>INVOICED</t>
        </is>
      </c>
    </row>
    <row r="5136">
      <c r="F5136" t="inlineStr">
        <is>
          <t>PO-2023-0048</t>
        </is>
      </c>
      <c r="I5136" t="inlineStr">
        <is>
          <t>INVOICED</t>
        </is>
      </c>
    </row>
    <row r="5137">
      <c r="F5137" t="inlineStr">
        <is>
          <t>PO-2023-0049</t>
        </is>
      </c>
      <c r="I5137" t="inlineStr">
        <is>
          <t>INVOICED</t>
        </is>
      </c>
    </row>
    <row r="5138">
      <c r="F5138" t="inlineStr">
        <is>
          <t>PO-2023-0050</t>
        </is>
      </c>
      <c r="I5138" t="inlineStr">
        <is>
          <t>INVOICED</t>
        </is>
      </c>
    </row>
    <row r="5139">
      <c r="F5139" t="inlineStr">
        <is>
          <t>PO-2023-0051</t>
        </is>
      </c>
      <c r="I5139" t="inlineStr">
        <is>
          <t>INVOICED</t>
        </is>
      </c>
    </row>
    <row r="5140">
      <c r="F5140" t="inlineStr">
        <is>
          <t>PO-2023-0052</t>
        </is>
      </c>
      <c r="I5140" t="inlineStr">
        <is>
          <t>INVOICED</t>
        </is>
      </c>
    </row>
    <row r="5141">
      <c r="F5141" t="inlineStr">
        <is>
          <t>PO-2023-0053</t>
        </is>
      </c>
      <c r="I5141" t="inlineStr">
        <is>
          <t>INVOICED</t>
        </is>
      </c>
    </row>
    <row r="5142">
      <c r="F5142" t="inlineStr">
        <is>
          <t>PO-2023-0054</t>
        </is>
      </c>
      <c r="I5142" t="inlineStr">
        <is>
          <t>INVOICED</t>
        </is>
      </c>
    </row>
    <row r="5143">
      <c r="F5143" t="inlineStr">
        <is>
          <t>PO-2023-0055</t>
        </is>
      </c>
      <c r="I5143" t="inlineStr">
        <is>
          <t>INVOICED</t>
        </is>
      </c>
    </row>
    <row r="5144">
      <c r="F5144" t="inlineStr">
        <is>
          <t>PO-2023-0056</t>
        </is>
      </c>
      <c r="I5144" t="inlineStr">
        <is>
          <t>INVOICED</t>
        </is>
      </c>
    </row>
    <row r="5145">
      <c r="F5145" t="inlineStr">
        <is>
          <t>PO-2023-0057</t>
        </is>
      </c>
      <c r="I5145" t="inlineStr">
        <is>
          <t>INVOICED</t>
        </is>
      </c>
    </row>
    <row r="5146">
      <c r="F5146" t="inlineStr">
        <is>
          <t>PO-2023-0058</t>
        </is>
      </c>
      <c r="I5146" t="inlineStr">
        <is>
          <t>INVOICED</t>
        </is>
      </c>
    </row>
    <row r="5147">
      <c r="F5147" t="inlineStr">
        <is>
          <t>PO-2023-0059</t>
        </is>
      </c>
      <c r="I5147" t="inlineStr">
        <is>
          <t>INVOICED</t>
        </is>
      </c>
    </row>
    <row r="5148">
      <c r="F5148" t="inlineStr">
        <is>
          <t>PO-2023-0060</t>
        </is>
      </c>
      <c r="I5148" t="inlineStr">
        <is>
          <t>INVOICED</t>
        </is>
      </c>
    </row>
    <row r="5149">
      <c r="F5149" t="inlineStr">
        <is>
          <t>PO-2023-0061</t>
        </is>
      </c>
      <c r="I5149" t="inlineStr">
        <is>
          <t>INVOICED</t>
        </is>
      </c>
    </row>
    <row r="5150">
      <c r="F5150" t="inlineStr">
        <is>
          <t>PO-2023-0062</t>
        </is>
      </c>
      <c r="I5150" t="inlineStr">
        <is>
          <t>INVOICED</t>
        </is>
      </c>
    </row>
    <row r="5151">
      <c r="F5151" t="inlineStr">
        <is>
          <t>PO-2023-0063</t>
        </is>
      </c>
      <c r="I5151" t="inlineStr">
        <is>
          <t>INVOICED</t>
        </is>
      </c>
    </row>
    <row r="5152">
      <c r="F5152" t="inlineStr">
        <is>
          <t>PO-2023-0064</t>
        </is>
      </c>
      <c r="I5152" t="inlineStr">
        <is>
          <t>INVOICED</t>
        </is>
      </c>
    </row>
    <row r="5153">
      <c r="F5153" t="inlineStr">
        <is>
          <t>PO-2023-0065</t>
        </is>
      </c>
      <c r="I5153" t="inlineStr">
        <is>
          <t>INVOICED</t>
        </is>
      </c>
    </row>
    <row r="5154">
      <c r="F5154" t="inlineStr">
        <is>
          <t>PO-2023-0066</t>
        </is>
      </c>
      <c r="I5154" t="inlineStr">
        <is>
          <t>INVOICED</t>
        </is>
      </c>
    </row>
    <row r="5155">
      <c r="F5155" t="inlineStr">
        <is>
          <t>PO-2023-0067</t>
        </is>
      </c>
      <c r="I5155" t="inlineStr">
        <is>
          <t>INVOICED</t>
        </is>
      </c>
    </row>
    <row r="5156">
      <c r="F5156" t="inlineStr">
        <is>
          <t>PO-2023-0068</t>
        </is>
      </c>
      <c r="I5156" t="inlineStr">
        <is>
          <t>INVOICED</t>
        </is>
      </c>
    </row>
    <row r="5157">
      <c r="F5157" t="inlineStr">
        <is>
          <t>PO-2023-0069</t>
        </is>
      </c>
      <c r="I5157" t="inlineStr">
        <is>
          <t>INVOICED</t>
        </is>
      </c>
    </row>
    <row r="5158">
      <c r="F5158" t="inlineStr">
        <is>
          <t>PO-2023-0070</t>
        </is>
      </c>
      <c r="I5158" t="inlineStr">
        <is>
          <t>INVOICED</t>
        </is>
      </c>
    </row>
    <row r="5159">
      <c r="F5159" t="inlineStr">
        <is>
          <t>PO-2023-0071</t>
        </is>
      </c>
      <c r="I5159" t="inlineStr">
        <is>
          <t>INVOICED</t>
        </is>
      </c>
    </row>
    <row r="5160">
      <c r="F5160" t="inlineStr">
        <is>
          <t>PO-2023-0072</t>
        </is>
      </c>
      <c r="I5160" t="inlineStr">
        <is>
          <t>INVOICED</t>
        </is>
      </c>
    </row>
    <row r="5161">
      <c r="F5161" t="inlineStr">
        <is>
          <t>PO-2023-0073</t>
        </is>
      </c>
      <c r="I5161" t="inlineStr">
        <is>
          <t>INVOICED</t>
        </is>
      </c>
    </row>
    <row r="5162">
      <c r="F5162" t="inlineStr">
        <is>
          <t>PO-2023-0074</t>
        </is>
      </c>
      <c r="I5162" t="inlineStr">
        <is>
          <t>INVOICED</t>
        </is>
      </c>
    </row>
    <row r="5163">
      <c r="F5163" t="inlineStr">
        <is>
          <t>PO-2023-0075</t>
        </is>
      </c>
      <c r="I5163" t="inlineStr">
        <is>
          <t>INVOICED</t>
        </is>
      </c>
    </row>
    <row r="5164">
      <c r="F5164" t="inlineStr">
        <is>
          <t>PO-2023-0076</t>
        </is>
      </c>
      <c r="I5164" t="inlineStr">
        <is>
          <t>INVOICED</t>
        </is>
      </c>
    </row>
    <row r="5165">
      <c r="F5165" t="inlineStr">
        <is>
          <t>PO-2023-0077</t>
        </is>
      </c>
      <c r="I5165" t="inlineStr">
        <is>
          <t>INVOICED</t>
        </is>
      </c>
    </row>
    <row r="5166">
      <c r="F5166" t="inlineStr">
        <is>
          <t>PO-2023-0078</t>
        </is>
      </c>
      <c r="I5166" t="inlineStr">
        <is>
          <t>INVOICED</t>
        </is>
      </c>
    </row>
    <row r="5167">
      <c r="F5167" t="inlineStr">
        <is>
          <t>PO-2023-0079</t>
        </is>
      </c>
      <c r="I5167" t="inlineStr">
        <is>
          <t>INVOICED</t>
        </is>
      </c>
    </row>
    <row r="5168">
      <c r="F5168" t="inlineStr">
        <is>
          <t>PO-2023-0080</t>
        </is>
      </c>
      <c r="I5168" t="inlineStr">
        <is>
          <t>INVOICED</t>
        </is>
      </c>
    </row>
    <row r="5169">
      <c r="F5169" t="inlineStr">
        <is>
          <t>PO-2023-0081</t>
        </is>
      </c>
      <c r="I5169" t="inlineStr">
        <is>
          <t>INVOICED</t>
        </is>
      </c>
    </row>
    <row r="5170">
      <c r="F5170" t="inlineStr">
        <is>
          <t>PO-2023-0082</t>
        </is>
      </c>
      <c r="I5170" t="inlineStr">
        <is>
          <t>INVOICED</t>
        </is>
      </c>
    </row>
    <row r="5171">
      <c r="F5171" t="inlineStr">
        <is>
          <t>PO-2023-0083</t>
        </is>
      </c>
      <c r="I5171" t="inlineStr">
        <is>
          <t>INVOICED</t>
        </is>
      </c>
    </row>
    <row r="5172">
      <c r="F5172" t="inlineStr">
        <is>
          <t>PO-2023-0084</t>
        </is>
      </c>
      <c r="I5172" t="inlineStr">
        <is>
          <t>INVOICED</t>
        </is>
      </c>
    </row>
    <row r="5173">
      <c r="F5173" t="inlineStr">
        <is>
          <t>PO-2023-0085</t>
        </is>
      </c>
      <c r="I5173" t="inlineStr">
        <is>
          <t>INVOICED</t>
        </is>
      </c>
    </row>
    <row r="5174">
      <c r="F5174" t="inlineStr">
        <is>
          <t>PO-2023-0086</t>
        </is>
      </c>
      <c r="I5174" t="inlineStr">
        <is>
          <t>INVOICED</t>
        </is>
      </c>
    </row>
    <row r="5175">
      <c r="F5175" t="inlineStr">
        <is>
          <t>PO-2023-0087</t>
        </is>
      </c>
      <c r="I5175" t="inlineStr">
        <is>
          <t>INVOICED</t>
        </is>
      </c>
    </row>
    <row r="5176">
      <c r="F5176" t="inlineStr">
        <is>
          <t>PO-2023-0088</t>
        </is>
      </c>
      <c r="I5176" t="inlineStr">
        <is>
          <t>INVOICED</t>
        </is>
      </c>
    </row>
    <row r="5177">
      <c r="F5177" t="inlineStr">
        <is>
          <t>PO-2023-0089</t>
        </is>
      </c>
      <c r="I5177" t="inlineStr">
        <is>
          <t>INVOICED</t>
        </is>
      </c>
    </row>
    <row r="5178">
      <c r="F5178" t="inlineStr">
        <is>
          <t>PO-2023-0090</t>
        </is>
      </c>
      <c r="I5178" t="inlineStr">
        <is>
          <t>INVOICED</t>
        </is>
      </c>
    </row>
    <row r="5179">
      <c r="F5179" t="inlineStr">
        <is>
          <t>PO-2023-0091</t>
        </is>
      </c>
      <c r="I5179" t="inlineStr">
        <is>
          <t>INVOICED</t>
        </is>
      </c>
    </row>
    <row r="5180">
      <c r="F5180" t="inlineStr">
        <is>
          <t>PO-2023-0092</t>
        </is>
      </c>
      <c r="I5180" t="inlineStr">
        <is>
          <t>INVOICED</t>
        </is>
      </c>
    </row>
    <row r="5181">
      <c r="F5181" t="inlineStr">
        <is>
          <t>PO-2023-0093</t>
        </is>
      </c>
      <c r="I5181" t="inlineStr">
        <is>
          <t>INVOICED</t>
        </is>
      </c>
    </row>
    <row r="5182">
      <c r="F5182" t="inlineStr">
        <is>
          <t>PO-2023-0094</t>
        </is>
      </c>
      <c r="I5182" t="inlineStr">
        <is>
          <t>INVOICED</t>
        </is>
      </c>
    </row>
    <row r="5183">
      <c r="F5183" t="inlineStr">
        <is>
          <t>PO-2023-0095</t>
        </is>
      </c>
      <c r="I5183" t="inlineStr">
        <is>
          <t>INVOICED</t>
        </is>
      </c>
    </row>
    <row r="5184">
      <c r="F5184" t="inlineStr">
        <is>
          <t>PO-2023-0096</t>
        </is>
      </c>
      <c r="I5184" t="inlineStr">
        <is>
          <t>INVOICED</t>
        </is>
      </c>
    </row>
    <row r="5185">
      <c r="F5185" t="inlineStr">
        <is>
          <t>PO-2023-0097</t>
        </is>
      </c>
      <c r="I5185" t="inlineStr">
        <is>
          <t>INVOICED</t>
        </is>
      </c>
    </row>
    <row r="5186">
      <c r="F5186" t="inlineStr">
        <is>
          <t>PO-2023-0098</t>
        </is>
      </c>
      <c r="I5186" t="inlineStr">
        <is>
          <t>INVOICED</t>
        </is>
      </c>
    </row>
    <row r="5187">
      <c r="F5187" t="inlineStr">
        <is>
          <t>PO-2023-0099</t>
        </is>
      </c>
      <c r="I5187" t="inlineStr">
        <is>
          <t>INVOICED</t>
        </is>
      </c>
    </row>
    <row r="5188">
      <c r="F5188" t="inlineStr">
        <is>
          <t>PO-2023-0100</t>
        </is>
      </c>
      <c r="I5188" t="inlineStr">
        <is>
          <t>INVOICED</t>
        </is>
      </c>
    </row>
    <row r="5189">
      <c r="F5189" t="inlineStr">
        <is>
          <t>PO-2023-0010</t>
        </is>
      </c>
      <c r="I5189" t="inlineStr">
        <is>
          <t>INVOICED</t>
        </is>
      </c>
    </row>
    <row r="5190">
      <c r="F5190" t="inlineStr">
        <is>
          <t>PO-2023-0011</t>
        </is>
      </c>
      <c r="I5190" t="inlineStr">
        <is>
          <t>INVOICED</t>
        </is>
      </c>
    </row>
    <row r="5191">
      <c r="F5191" t="inlineStr">
        <is>
          <t>PO-2023-0012</t>
        </is>
      </c>
      <c r="I5191" t="inlineStr">
        <is>
          <t>INVOICED</t>
        </is>
      </c>
    </row>
    <row r="5192">
      <c r="F5192" t="inlineStr">
        <is>
          <t>PO-2023-0013</t>
        </is>
      </c>
      <c r="I5192" t="inlineStr">
        <is>
          <t>INVOICED</t>
        </is>
      </c>
    </row>
    <row r="5193">
      <c r="F5193" t="inlineStr">
        <is>
          <t>PO-2023-0014</t>
        </is>
      </c>
      <c r="I5193" t="inlineStr">
        <is>
          <t>INVOICED</t>
        </is>
      </c>
    </row>
    <row r="5194">
      <c r="F5194" t="inlineStr">
        <is>
          <t>PO-2023-0015</t>
        </is>
      </c>
      <c r="I5194" t="inlineStr">
        <is>
          <t>INVOICED</t>
        </is>
      </c>
    </row>
    <row r="5195">
      <c r="F5195" t="inlineStr">
        <is>
          <t>PO-2023-0016</t>
        </is>
      </c>
      <c r="I5195" t="inlineStr">
        <is>
          <t>INVOICED</t>
        </is>
      </c>
    </row>
    <row r="5196">
      <c r="F5196" t="inlineStr">
        <is>
          <t>PO-2023-0017</t>
        </is>
      </c>
      <c r="I5196" t="inlineStr">
        <is>
          <t>INVOICED</t>
        </is>
      </c>
    </row>
    <row r="5197">
      <c r="F5197" t="inlineStr">
        <is>
          <t>PO-2023-0018</t>
        </is>
      </c>
      <c r="I5197" t="inlineStr">
        <is>
          <t>INVOICED</t>
        </is>
      </c>
    </row>
    <row r="5198">
      <c r="F5198" t="inlineStr">
        <is>
          <t>PO-2023-0019</t>
        </is>
      </c>
      <c r="I5198" t="inlineStr">
        <is>
          <t>INVOICED</t>
        </is>
      </c>
    </row>
    <row r="5199">
      <c r="F5199" t="inlineStr">
        <is>
          <t>PO-2023-0020</t>
        </is>
      </c>
      <c r="I5199" t="inlineStr">
        <is>
          <t>INVOICED</t>
        </is>
      </c>
    </row>
    <row r="5200">
      <c r="F5200" t="inlineStr">
        <is>
          <t>PO-2023-0021</t>
        </is>
      </c>
      <c r="I5200" t="inlineStr">
        <is>
          <t>INVOICED</t>
        </is>
      </c>
    </row>
    <row r="5201">
      <c r="F5201" t="inlineStr">
        <is>
          <t>PO-2023-0022</t>
        </is>
      </c>
      <c r="I5201" t="inlineStr">
        <is>
          <t>INVOICED</t>
        </is>
      </c>
    </row>
    <row r="5202">
      <c r="F5202" t="inlineStr">
        <is>
          <t>PO-2023-0023</t>
        </is>
      </c>
      <c r="I5202" t="inlineStr">
        <is>
          <t>INVOICED</t>
        </is>
      </c>
    </row>
    <row r="5203">
      <c r="F5203" t="inlineStr">
        <is>
          <t>PO-2023-0024</t>
        </is>
      </c>
      <c r="I5203" t="inlineStr">
        <is>
          <t>INVOICED</t>
        </is>
      </c>
    </row>
    <row r="5204">
      <c r="F5204" t="inlineStr">
        <is>
          <t>PO-2023-0025</t>
        </is>
      </c>
      <c r="I5204" t="inlineStr">
        <is>
          <t>INVOICED</t>
        </is>
      </c>
    </row>
    <row r="5205">
      <c r="F5205" t="inlineStr">
        <is>
          <t>PO-2023-0026</t>
        </is>
      </c>
      <c r="I5205" t="inlineStr">
        <is>
          <t>INVOICED</t>
        </is>
      </c>
    </row>
    <row r="5206">
      <c r="F5206" t="inlineStr">
        <is>
          <t>PO-2023-0027</t>
        </is>
      </c>
      <c r="I5206" t="inlineStr">
        <is>
          <t>INVOICED</t>
        </is>
      </c>
    </row>
    <row r="5207">
      <c r="F5207" t="inlineStr">
        <is>
          <t>PO-2023-0028</t>
        </is>
      </c>
      <c r="I5207" t="inlineStr">
        <is>
          <t>INVOICED</t>
        </is>
      </c>
    </row>
    <row r="5208">
      <c r="F5208" t="inlineStr">
        <is>
          <t>PO-2023-0029</t>
        </is>
      </c>
      <c r="I5208" t="inlineStr">
        <is>
          <t>INVOICED</t>
        </is>
      </c>
    </row>
    <row r="5209">
      <c r="F5209" t="inlineStr">
        <is>
          <t>PO-2023-0030</t>
        </is>
      </c>
      <c r="I5209" t="inlineStr">
        <is>
          <t>INVOICED</t>
        </is>
      </c>
    </row>
    <row r="5210">
      <c r="F5210" t="inlineStr">
        <is>
          <t>PO-2023-0031</t>
        </is>
      </c>
      <c r="I5210" t="inlineStr">
        <is>
          <t>INVOICED</t>
        </is>
      </c>
    </row>
    <row r="5211">
      <c r="F5211" t="inlineStr">
        <is>
          <t>PO-2023-0032</t>
        </is>
      </c>
      <c r="I5211" t="inlineStr">
        <is>
          <t>INVOICED</t>
        </is>
      </c>
    </row>
    <row r="5212">
      <c r="F5212" t="inlineStr">
        <is>
          <t>PO-2023-0033</t>
        </is>
      </c>
      <c r="I5212" t="inlineStr">
        <is>
          <t>INVOICED</t>
        </is>
      </c>
    </row>
    <row r="5213">
      <c r="F5213" t="inlineStr">
        <is>
          <t>PO-2023-0034</t>
        </is>
      </c>
      <c r="I5213" t="inlineStr">
        <is>
          <t>INVOICED</t>
        </is>
      </c>
    </row>
    <row r="5214">
      <c r="F5214" t="inlineStr">
        <is>
          <t>PO-2023-0035</t>
        </is>
      </c>
      <c r="I5214" t="inlineStr">
        <is>
          <t>INVOICED</t>
        </is>
      </c>
    </row>
    <row r="5215">
      <c r="F5215" t="inlineStr">
        <is>
          <t>PO-2023-0036</t>
        </is>
      </c>
      <c r="I5215" t="inlineStr">
        <is>
          <t>INVOICED</t>
        </is>
      </c>
    </row>
    <row r="5216">
      <c r="F5216" t="inlineStr">
        <is>
          <t>PO-2023-0037</t>
        </is>
      </c>
      <c r="I5216" t="inlineStr">
        <is>
          <t>INVOICED</t>
        </is>
      </c>
    </row>
    <row r="5217">
      <c r="F5217" t="inlineStr">
        <is>
          <t>PO-2023-0038</t>
        </is>
      </c>
      <c r="I5217" t="inlineStr">
        <is>
          <t>INVOICED</t>
        </is>
      </c>
    </row>
    <row r="5218">
      <c r="F5218" t="inlineStr">
        <is>
          <t>PO-2023-0039</t>
        </is>
      </c>
      <c r="I5218" t="inlineStr">
        <is>
          <t>INVOICED</t>
        </is>
      </c>
    </row>
    <row r="5219">
      <c r="F5219" t="inlineStr">
        <is>
          <t>PO-2023-0040</t>
        </is>
      </c>
      <c r="I5219" t="inlineStr">
        <is>
          <t>INVOICED</t>
        </is>
      </c>
    </row>
    <row r="5220">
      <c r="F5220" t="inlineStr">
        <is>
          <t>PO-2023-0041</t>
        </is>
      </c>
      <c r="I5220" t="inlineStr">
        <is>
          <t>INVOICED</t>
        </is>
      </c>
    </row>
    <row r="5221">
      <c r="F5221" t="inlineStr">
        <is>
          <t>PO-2023-0042</t>
        </is>
      </c>
      <c r="I5221" t="inlineStr">
        <is>
          <t>INVOICED</t>
        </is>
      </c>
    </row>
    <row r="5222">
      <c r="F5222" t="inlineStr">
        <is>
          <t>PO-2023-0043</t>
        </is>
      </c>
      <c r="I5222" t="inlineStr">
        <is>
          <t>INVOICED</t>
        </is>
      </c>
    </row>
    <row r="5223">
      <c r="F5223" t="inlineStr">
        <is>
          <t>PO-2023-0044</t>
        </is>
      </c>
      <c r="I5223" t="inlineStr">
        <is>
          <t>INVOICED</t>
        </is>
      </c>
    </row>
    <row r="5224">
      <c r="F5224" t="inlineStr">
        <is>
          <t>PO-2023-0045</t>
        </is>
      </c>
      <c r="I5224" t="inlineStr">
        <is>
          <t>INVOICED</t>
        </is>
      </c>
    </row>
    <row r="5225">
      <c r="F5225" t="inlineStr">
        <is>
          <t>PO-2023-0046</t>
        </is>
      </c>
      <c r="I5225" t="inlineStr">
        <is>
          <t>INVOICED</t>
        </is>
      </c>
    </row>
    <row r="5226">
      <c r="F5226" t="inlineStr">
        <is>
          <t>PO-2023-0047</t>
        </is>
      </c>
      <c r="I5226" t="inlineStr">
        <is>
          <t>INVOICED</t>
        </is>
      </c>
    </row>
    <row r="5227">
      <c r="F5227" t="inlineStr">
        <is>
          <t>PO-2023-0048</t>
        </is>
      </c>
      <c r="I5227" t="inlineStr">
        <is>
          <t>INVOICED</t>
        </is>
      </c>
    </row>
    <row r="5228">
      <c r="F5228" t="inlineStr">
        <is>
          <t>PO-2023-0049</t>
        </is>
      </c>
      <c r="I5228" t="inlineStr">
        <is>
          <t>INVOICED</t>
        </is>
      </c>
    </row>
    <row r="5229">
      <c r="F5229" t="inlineStr">
        <is>
          <t>PO-2023-0050</t>
        </is>
      </c>
      <c r="I5229" t="inlineStr">
        <is>
          <t>INVOICED</t>
        </is>
      </c>
    </row>
    <row r="5230">
      <c r="F5230" t="inlineStr">
        <is>
          <t>PO-2023-0051</t>
        </is>
      </c>
      <c r="I5230" t="inlineStr">
        <is>
          <t>INVOICED</t>
        </is>
      </c>
    </row>
    <row r="5231">
      <c r="F5231" t="inlineStr">
        <is>
          <t>PO-2023-0052</t>
        </is>
      </c>
      <c r="I5231" t="inlineStr">
        <is>
          <t>INVOICED</t>
        </is>
      </c>
    </row>
    <row r="5232">
      <c r="F5232" t="inlineStr">
        <is>
          <t>PO-2023-0053</t>
        </is>
      </c>
      <c r="I5232" t="inlineStr">
        <is>
          <t>INVOICED</t>
        </is>
      </c>
    </row>
    <row r="5233">
      <c r="F5233" t="inlineStr">
        <is>
          <t>PO-2023-0054</t>
        </is>
      </c>
      <c r="I5233" t="inlineStr">
        <is>
          <t>INVOICED</t>
        </is>
      </c>
    </row>
    <row r="5234">
      <c r="F5234" t="inlineStr">
        <is>
          <t>PO-2023-0055</t>
        </is>
      </c>
      <c r="I5234" t="inlineStr">
        <is>
          <t>INVOICED</t>
        </is>
      </c>
    </row>
    <row r="5235">
      <c r="F5235" t="inlineStr">
        <is>
          <t>PO-2023-0056</t>
        </is>
      </c>
      <c r="I5235" t="inlineStr">
        <is>
          <t>INVOICED</t>
        </is>
      </c>
    </row>
    <row r="5236">
      <c r="F5236" t="inlineStr">
        <is>
          <t>PO-2023-0057</t>
        </is>
      </c>
      <c r="I5236" t="inlineStr">
        <is>
          <t>INVOICED</t>
        </is>
      </c>
    </row>
    <row r="5237">
      <c r="F5237" t="inlineStr">
        <is>
          <t>PO-2023-0058</t>
        </is>
      </c>
      <c r="I5237" t="inlineStr">
        <is>
          <t>INVOICED</t>
        </is>
      </c>
    </row>
    <row r="5238">
      <c r="F5238" t="inlineStr">
        <is>
          <t>PO-2023-0059</t>
        </is>
      </c>
      <c r="I5238" t="inlineStr">
        <is>
          <t>INVOICED</t>
        </is>
      </c>
    </row>
    <row r="5239">
      <c r="F5239" t="inlineStr">
        <is>
          <t>PO-2023-0060</t>
        </is>
      </c>
      <c r="I5239" t="inlineStr">
        <is>
          <t>INVOICED</t>
        </is>
      </c>
    </row>
    <row r="5240">
      <c r="F5240" t="inlineStr">
        <is>
          <t>PO-2023-0061</t>
        </is>
      </c>
      <c r="I5240" t="inlineStr">
        <is>
          <t>INVOICED</t>
        </is>
      </c>
    </row>
    <row r="5241">
      <c r="F5241" t="inlineStr">
        <is>
          <t>PO-2023-0062</t>
        </is>
      </c>
      <c r="I5241" t="inlineStr">
        <is>
          <t>INVOICED</t>
        </is>
      </c>
    </row>
    <row r="5242">
      <c r="F5242" t="inlineStr">
        <is>
          <t>PO-2023-0063</t>
        </is>
      </c>
      <c r="I5242" t="inlineStr">
        <is>
          <t>INVOICED</t>
        </is>
      </c>
    </row>
    <row r="5243">
      <c r="F5243" t="inlineStr">
        <is>
          <t>PO-2023-0064</t>
        </is>
      </c>
      <c r="I5243" t="inlineStr">
        <is>
          <t>INVOICED</t>
        </is>
      </c>
    </row>
    <row r="5244">
      <c r="F5244" t="inlineStr">
        <is>
          <t>PO-2023-0065</t>
        </is>
      </c>
      <c r="I5244" t="inlineStr">
        <is>
          <t>INVOICED</t>
        </is>
      </c>
    </row>
    <row r="5245">
      <c r="F5245" t="inlineStr">
        <is>
          <t>PO-2023-0066</t>
        </is>
      </c>
      <c r="I5245" t="inlineStr">
        <is>
          <t>INVOICED</t>
        </is>
      </c>
    </row>
    <row r="5246">
      <c r="F5246" t="inlineStr">
        <is>
          <t>PO-2023-0067</t>
        </is>
      </c>
      <c r="I5246" t="inlineStr">
        <is>
          <t>INVOICED</t>
        </is>
      </c>
    </row>
    <row r="5247">
      <c r="F5247" t="inlineStr">
        <is>
          <t>PO-2023-0068</t>
        </is>
      </c>
      <c r="I5247" t="inlineStr">
        <is>
          <t>INVOICED</t>
        </is>
      </c>
    </row>
    <row r="5248">
      <c r="F5248" t="inlineStr">
        <is>
          <t>PO-2023-0069</t>
        </is>
      </c>
      <c r="I5248" t="inlineStr">
        <is>
          <t>INVOICED</t>
        </is>
      </c>
    </row>
    <row r="5249">
      <c r="F5249" t="inlineStr">
        <is>
          <t>PO-2023-0070</t>
        </is>
      </c>
      <c r="I5249" t="inlineStr">
        <is>
          <t>INVOICED</t>
        </is>
      </c>
    </row>
    <row r="5250">
      <c r="F5250" t="inlineStr">
        <is>
          <t>PO-2023-0071</t>
        </is>
      </c>
      <c r="I5250" t="inlineStr">
        <is>
          <t>INVOICED</t>
        </is>
      </c>
    </row>
    <row r="5251">
      <c r="F5251" t="inlineStr">
        <is>
          <t>PO-2023-0072</t>
        </is>
      </c>
      <c r="I5251" t="inlineStr">
        <is>
          <t>INVOICED</t>
        </is>
      </c>
    </row>
    <row r="5252">
      <c r="F5252" t="inlineStr">
        <is>
          <t>PO-2023-0073</t>
        </is>
      </c>
      <c r="I5252" t="inlineStr">
        <is>
          <t>INVOICED</t>
        </is>
      </c>
    </row>
    <row r="5253">
      <c r="F5253" t="inlineStr">
        <is>
          <t>PO-2023-0074</t>
        </is>
      </c>
      <c r="I5253" t="inlineStr">
        <is>
          <t>INVOICED</t>
        </is>
      </c>
    </row>
    <row r="5254">
      <c r="F5254" t="inlineStr">
        <is>
          <t>PO-2023-0075</t>
        </is>
      </c>
      <c r="I5254" t="inlineStr">
        <is>
          <t>INVOICED</t>
        </is>
      </c>
    </row>
    <row r="5255">
      <c r="F5255" t="inlineStr">
        <is>
          <t>PO-2023-0076</t>
        </is>
      </c>
      <c r="I5255" t="inlineStr">
        <is>
          <t>INVOICED</t>
        </is>
      </c>
    </row>
    <row r="5256">
      <c r="F5256" t="inlineStr">
        <is>
          <t>PO-2023-0077</t>
        </is>
      </c>
      <c r="I5256" t="inlineStr">
        <is>
          <t>INVOICED</t>
        </is>
      </c>
    </row>
    <row r="5257">
      <c r="F5257" t="inlineStr">
        <is>
          <t>PO-2023-0078</t>
        </is>
      </c>
      <c r="I5257" t="inlineStr">
        <is>
          <t>INVOICED</t>
        </is>
      </c>
    </row>
    <row r="5258">
      <c r="F5258" t="inlineStr">
        <is>
          <t>PO-2023-0079</t>
        </is>
      </c>
      <c r="I5258" t="inlineStr">
        <is>
          <t>INVOICED</t>
        </is>
      </c>
    </row>
    <row r="5259">
      <c r="F5259" t="inlineStr">
        <is>
          <t>PO-2023-0080</t>
        </is>
      </c>
      <c r="I5259" t="inlineStr">
        <is>
          <t>INVOICED</t>
        </is>
      </c>
    </row>
    <row r="5260">
      <c r="F5260" t="inlineStr">
        <is>
          <t>PO-2023-0081</t>
        </is>
      </c>
      <c r="I5260" t="inlineStr">
        <is>
          <t>INVOICED</t>
        </is>
      </c>
    </row>
    <row r="5261">
      <c r="F5261" t="inlineStr">
        <is>
          <t>PO-2023-0082</t>
        </is>
      </c>
      <c r="I5261" t="inlineStr">
        <is>
          <t>INVOICED</t>
        </is>
      </c>
    </row>
    <row r="5262">
      <c r="F5262" t="inlineStr">
        <is>
          <t>PO-2023-0083</t>
        </is>
      </c>
      <c r="I5262" t="inlineStr">
        <is>
          <t>INVOICED</t>
        </is>
      </c>
    </row>
    <row r="5263">
      <c r="F5263" t="inlineStr">
        <is>
          <t>PO-2023-0084</t>
        </is>
      </c>
      <c r="I5263" t="inlineStr">
        <is>
          <t>INVOICED</t>
        </is>
      </c>
    </row>
    <row r="5264">
      <c r="F5264" t="inlineStr">
        <is>
          <t>PO-2023-0085</t>
        </is>
      </c>
      <c r="I5264" t="inlineStr">
        <is>
          <t>INVOICED</t>
        </is>
      </c>
    </row>
    <row r="5265">
      <c r="F5265" t="inlineStr">
        <is>
          <t>PO-2023-0086</t>
        </is>
      </c>
      <c r="I5265" t="inlineStr">
        <is>
          <t>INVOICED</t>
        </is>
      </c>
    </row>
    <row r="5266">
      <c r="F5266" t="inlineStr">
        <is>
          <t>PO-2023-0087</t>
        </is>
      </c>
      <c r="I5266" t="inlineStr">
        <is>
          <t>INVOICED</t>
        </is>
      </c>
    </row>
    <row r="5267">
      <c r="F5267" t="inlineStr">
        <is>
          <t>PO-2023-0088</t>
        </is>
      </c>
      <c r="I5267" t="inlineStr">
        <is>
          <t>INVOICED</t>
        </is>
      </c>
    </row>
    <row r="5268">
      <c r="F5268" t="inlineStr">
        <is>
          <t>PO-2023-0089</t>
        </is>
      </c>
      <c r="I5268" t="inlineStr">
        <is>
          <t>INVOICED</t>
        </is>
      </c>
    </row>
    <row r="5269">
      <c r="F5269" t="inlineStr">
        <is>
          <t>PO-2023-0090</t>
        </is>
      </c>
      <c r="I5269" t="inlineStr">
        <is>
          <t>INVOICED</t>
        </is>
      </c>
    </row>
    <row r="5270">
      <c r="F5270" t="inlineStr">
        <is>
          <t>PO-2023-0091</t>
        </is>
      </c>
      <c r="I5270" t="inlineStr">
        <is>
          <t>INVOICED</t>
        </is>
      </c>
    </row>
    <row r="5271">
      <c r="F5271" t="inlineStr">
        <is>
          <t>PO-2023-0092</t>
        </is>
      </c>
      <c r="I5271" t="inlineStr">
        <is>
          <t>INVOICED</t>
        </is>
      </c>
    </row>
    <row r="5272">
      <c r="F5272" t="inlineStr">
        <is>
          <t>PO-2023-0093</t>
        </is>
      </c>
      <c r="I5272" t="inlineStr">
        <is>
          <t>INVOICED</t>
        </is>
      </c>
    </row>
    <row r="5273">
      <c r="F5273" t="inlineStr">
        <is>
          <t>PO-2023-0094</t>
        </is>
      </c>
      <c r="I5273" t="inlineStr">
        <is>
          <t>INVOICED</t>
        </is>
      </c>
    </row>
    <row r="5274">
      <c r="F5274" t="inlineStr">
        <is>
          <t>PO-2023-0095</t>
        </is>
      </c>
      <c r="I5274" t="inlineStr">
        <is>
          <t>INVOICED</t>
        </is>
      </c>
    </row>
    <row r="5275">
      <c r="F5275" t="inlineStr">
        <is>
          <t>PO-2023-0096</t>
        </is>
      </c>
      <c r="I5275" t="inlineStr">
        <is>
          <t>INVOICED</t>
        </is>
      </c>
    </row>
    <row r="5276">
      <c r="F5276" t="inlineStr">
        <is>
          <t>PO-2023-0097</t>
        </is>
      </c>
      <c r="I5276" t="inlineStr">
        <is>
          <t>INVOICED</t>
        </is>
      </c>
    </row>
    <row r="5277">
      <c r="F5277" t="inlineStr">
        <is>
          <t>PO-2023-0098</t>
        </is>
      </c>
      <c r="I5277" t="inlineStr">
        <is>
          <t>INVOICED</t>
        </is>
      </c>
    </row>
    <row r="5278">
      <c r="F5278" t="inlineStr">
        <is>
          <t>PO-2023-0099</t>
        </is>
      </c>
      <c r="I5278" t="inlineStr">
        <is>
          <t>INVOICED</t>
        </is>
      </c>
    </row>
    <row r="5279">
      <c r="F5279" t="inlineStr">
        <is>
          <t>PO-2023-0100</t>
        </is>
      </c>
      <c r="I5279" t="inlineStr">
        <is>
          <t>INVOICED</t>
        </is>
      </c>
    </row>
    <row r="5280">
      <c r="F5280" t="inlineStr">
        <is>
          <t>PO-2023-0010</t>
        </is>
      </c>
      <c r="I5280" t="inlineStr">
        <is>
          <t>INVOICED</t>
        </is>
      </c>
    </row>
    <row r="5281">
      <c r="F5281" t="inlineStr">
        <is>
          <t>PO-2023-0011</t>
        </is>
      </c>
      <c r="I5281" t="inlineStr">
        <is>
          <t>INVOICED</t>
        </is>
      </c>
    </row>
    <row r="5282">
      <c r="F5282" t="inlineStr">
        <is>
          <t>PO-2023-0012</t>
        </is>
      </c>
      <c r="I5282" t="inlineStr">
        <is>
          <t>INVOICED</t>
        </is>
      </c>
    </row>
    <row r="5283">
      <c r="F5283" t="inlineStr">
        <is>
          <t>PO-2023-0013</t>
        </is>
      </c>
      <c r="I5283" t="inlineStr">
        <is>
          <t>INVOICED</t>
        </is>
      </c>
    </row>
    <row r="5284">
      <c r="F5284" t="inlineStr">
        <is>
          <t>PO-2023-0014</t>
        </is>
      </c>
      <c r="I5284" t="inlineStr">
        <is>
          <t>INVOICED</t>
        </is>
      </c>
    </row>
    <row r="5285">
      <c r="F5285" t="inlineStr">
        <is>
          <t>PO-2023-0015</t>
        </is>
      </c>
      <c r="I5285" t="inlineStr">
        <is>
          <t>INVOICED</t>
        </is>
      </c>
    </row>
    <row r="5286">
      <c r="F5286" t="inlineStr">
        <is>
          <t>PO-2023-0016</t>
        </is>
      </c>
      <c r="I5286" t="inlineStr">
        <is>
          <t>INVOICED</t>
        </is>
      </c>
    </row>
    <row r="5287">
      <c r="F5287" t="inlineStr">
        <is>
          <t>PO-2023-0017</t>
        </is>
      </c>
      <c r="I5287" t="inlineStr">
        <is>
          <t>INVOICED</t>
        </is>
      </c>
    </row>
    <row r="5288">
      <c r="F5288" t="inlineStr">
        <is>
          <t>PO-2023-0018</t>
        </is>
      </c>
      <c r="I5288" t="inlineStr">
        <is>
          <t>INVOICED</t>
        </is>
      </c>
    </row>
    <row r="5289">
      <c r="F5289" t="inlineStr">
        <is>
          <t>PO-2023-0019</t>
        </is>
      </c>
      <c r="I5289" t="inlineStr">
        <is>
          <t>INVOICED</t>
        </is>
      </c>
    </row>
    <row r="5290">
      <c r="F5290" t="inlineStr">
        <is>
          <t>PO-2023-0020</t>
        </is>
      </c>
      <c r="I5290" t="inlineStr">
        <is>
          <t>INVOICED</t>
        </is>
      </c>
    </row>
    <row r="5291">
      <c r="F5291" t="inlineStr">
        <is>
          <t>PO-2023-0021</t>
        </is>
      </c>
      <c r="I5291" t="inlineStr">
        <is>
          <t>INVOICED</t>
        </is>
      </c>
    </row>
    <row r="5292">
      <c r="F5292" t="inlineStr">
        <is>
          <t>PO-2023-0022</t>
        </is>
      </c>
      <c r="I5292" t="inlineStr">
        <is>
          <t>INVOICED</t>
        </is>
      </c>
    </row>
    <row r="5293">
      <c r="F5293" t="inlineStr">
        <is>
          <t>PO-2023-0023</t>
        </is>
      </c>
      <c r="I5293" t="inlineStr">
        <is>
          <t>INVOICED</t>
        </is>
      </c>
    </row>
    <row r="5294">
      <c r="F5294" t="inlineStr">
        <is>
          <t>PO-2023-0024</t>
        </is>
      </c>
      <c r="I5294" t="inlineStr">
        <is>
          <t>INVOICED</t>
        </is>
      </c>
    </row>
    <row r="5295">
      <c r="F5295" t="inlineStr">
        <is>
          <t>PO-2023-0025</t>
        </is>
      </c>
      <c r="I5295" t="inlineStr">
        <is>
          <t>INVOICED</t>
        </is>
      </c>
    </row>
    <row r="5296">
      <c r="F5296" t="inlineStr">
        <is>
          <t>PO-2023-0026</t>
        </is>
      </c>
      <c r="I5296" t="inlineStr">
        <is>
          <t>INVOICED</t>
        </is>
      </c>
    </row>
    <row r="5297">
      <c r="F5297" t="inlineStr">
        <is>
          <t>PO-2023-0027</t>
        </is>
      </c>
      <c r="I5297" t="inlineStr">
        <is>
          <t>INVOICED</t>
        </is>
      </c>
    </row>
    <row r="5298">
      <c r="F5298" t="inlineStr">
        <is>
          <t>PO-2023-0028</t>
        </is>
      </c>
      <c r="I5298" t="inlineStr">
        <is>
          <t>INVOICED</t>
        </is>
      </c>
    </row>
    <row r="5299">
      <c r="F5299" t="inlineStr">
        <is>
          <t>PO-2023-0029</t>
        </is>
      </c>
      <c r="I5299" t="inlineStr">
        <is>
          <t>INVOICED</t>
        </is>
      </c>
    </row>
    <row r="5300">
      <c r="F5300" t="inlineStr">
        <is>
          <t>PO-2023-0030</t>
        </is>
      </c>
      <c r="I5300" t="inlineStr">
        <is>
          <t>INVOICED</t>
        </is>
      </c>
    </row>
    <row r="5301">
      <c r="F5301" t="inlineStr">
        <is>
          <t>PO-2023-0031</t>
        </is>
      </c>
      <c r="I5301" t="inlineStr">
        <is>
          <t>INVOICED</t>
        </is>
      </c>
    </row>
    <row r="5302">
      <c r="F5302" t="inlineStr">
        <is>
          <t>PO-2023-0032</t>
        </is>
      </c>
      <c r="I5302" t="inlineStr">
        <is>
          <t>INVOICED</t>
        </is>
      </c>
    </row>
    <row r="5303">
      <c r="F5303" t="inlineStr">
        <is>
          <t>PO-2023-0033</t>
        </is>
      </c>
      <c r="I5303" t="inlineStr">
        <is>
          <t>INVOICED</t>
        </is>
      </c>
    </row>
    <row r="5304">
      <c r="F5304" t="inlineStr">
        <is>
          <t>PO-2023-0034</t>
        </is>
      </c>
      <c r="I5304" t="inlineStr">
        <is>
          <t>INVOICED</t>
        </is>
      </c>
    </row>
    <row r="5305">
      <c r="F5305" t="inlineStr">
        <is>
          <t>PO-2023-0035</t>
        </is>
      </c>
      <c r="I5305" t="inlineStr">
        <is>
          <t>INVOICED</t>
        </is>
      </c>
    </row>
    <row r="5306">
      <c r="F5306" t="inlineStr">
        <is>
          <t>PO-2023-0036</t>
        </is>
      </c>
      <c r="I5306" t="inlineStr">
        <is>
          <t>INVOICED</t>
        </is>
      </c>
    </row>
    <row r="5307">
      <c r="F5307" t="inlineStr">
        <is>
          <t>PO-2023-0037</t>
        </is>
      </c>
      <c r="I5307" t="inlineStr">
        <is>
          <t>INVOICED</t>
        </is>
      </c>
    </row>
    <row r="5308">
      <c r="F5308" t="inlineStr">
        <is>
          <t>PO-2023-0038</t>
        </is>
      </c>
      <c r="I5308" t="inlineStr">
        <is>
          <t>INVOICED</t>
        </is>
      </c>
    </row>
    <row r="5309">
      <c r="F5309" t="inlineStr">
        <is>
          <t>PO-2023-0039</t>
        </is>
      </c>
      <c r="I5309" t="inlineStr">
        <is>
          <t>INVOICED</t>
        </is>
      </c>
    </row>
    <row r="5310">
      <c r="F5310" t="inlineStr">
        <is>
          <t>PO-2023-0040</t>
        </is>
      </c>
      <c r="I5310" t="inlineStr">
        <is>
          <t>INVOICED</t>
        </is>
      </c>
    </row>
    <row r="5311">
      <c r="F5311" t="inlineStr">
        <is>
          <t>PO-2023-0041</t>
        </is>
      </c>
      <c r="I5311" t="inlineStr">
        <is>
          <t>INVOICED</t>
        </is>
      </c>
    </row>
    <row r="5312">
      <c r="F5312" t="inlineStr">
        <is>
          <t>PO-2023-0042</t>
        </is>
      </c>
      <c r="I5312" t="inlineStr">
        <is>
          <t>INVOICED</t>
        </is>
      </c>
    </row>
    <row r="5313">
      <c r="F5313" t="inlineStr">
        <is>
          <t>PO-2023-0043</t>
        </is>
      </c>
      <c r="I5313" t="inlineStr">
        <is>
          <t>INVOICED</t>
        </is>
      </c>
    </row>
    <row r="5314">
      <c r="F5314" t="inlineStr">
        <is>
          <t>PO-2023-0044</t>
        </is>
      </c>
      <c r="I5314" t="inlineStr">
        <is>
          <t>INVOICED</t>
        </is>
      </c>
    </row>
    <row r="5315">
      <c r="F5315" t="inlineStr">
        <is>
          <t>PO-2023-0045</t>
        </is>
      </c>
      <c r="I5315" t="inlineStr">
        <is>
          <t>INVOICED</t>
        </is>
      </c>
    </row>
    <row r="5316">
      <c r="F5316" t="inlineStr">
        <is>
          <t>PO-2023-0046</t>
        </is>
      </c>
      <c r="I5316" t="inlineStr">
        <is>
          <t>INVOICED</t>
        </is>
      </c>
    </row>
    <row r="5317">
      <c r="F5317" t="inlineStr">
        <is>
          <t>PO-2023-0047</t>
        </is>
      </c>
      <c r="I5317" t="inlineStr">
        <is>
          <t>INVOICED</t>
        </is>
      </c>
    </row>
    <row r="5318">
      <c r="F5318" t="inlineStr">
        <is>
          <t>PO-2023-0048</t>
        </is>
      </c>
      <c r="I5318" t="inlineStr">
        <is>
          <t>INVOICED</t>
        </is>
      </c>
    </row>
    <row r="5319">
      <c r="F5319" t="inlineStr">
        <is>
          <t>PO-2023-0049</t>
        </is>
      </c>
      <c r="I5319" t="inlineStr">
        <is>
          <t>INVOICED</t>
        </is>
      </c>
    </row>
    <row r="5320">
      <c r="F5320" t="inlineStr">
        <is>
          <t>PO-2023-0050</t>
        </is>
      </c>
      <c r="I5320" t="inlineStr">
        <is>
          <t>INVOICED</t>
        </is>
      </c>
    </row>
    <row r="5321">
      <c r="F5321" t="inlineStr">
        <is>
          <t>PO-2023-0051</t>
        </is>
      </c>
      <c r="I5321" t="inlineStr">
        <is>
          <t>INVOICED</t>
        </is>
      </c>
    </row>
    <row r="5322">
      <c r="F5322" t="inlineStr">
        <is>
          <t>PO-2023-0052</t>
        </is>
      </c>
      <c r="I5322" t="inlineStr">
        <is>
          <t>INVOICED</t>
        </is>
      </c>
    </row>
    <row r="5323">
      <c r="F5323" t="inlineStr">
        <is>
          <t>PO-2023-0053</t>
        </is>
      </c>
      <c r="I5323" t="inlineStr">
        <is>
          <t>INVOICED</t>
        </is>
      </c>
    </row>
    <row r="5324">
      <c r="F5324" t="inlineStr">
        <is>
          <t>PO-2023-0054</t>
        </is>
      </c>
      <c r="I5324" t="inlineStr">
        <is>
          <t>INVOICED</t>
        </is>
      </c>
    </row>
    <row r="5325">
      <c r="F5325" t="inlineStr">
        <is>
          <t>PO-2023-0055</t>
        </is>
      </c>
      <c r="I5325" t="inlineStr">
        <is>
          <t>INVOICED</t>
        </is>
      </c>
    </row>
    <row r="5326">
      <c r="F5326" t="inlineStr">
        <is>
          <t>PO-2023-0056</t>
        </is>
      </c>
      <c r="I5326" t="inlineStr">
        <is>
          <t>INVOICED</t>
        </is>
      </c>
    </row>
    <row r="5327">
      <c r="F5327" t="inlineStr">
        <is>
          <t>PO-2023-0057</t>
        </is>
      </c>
      <c r="I5327" t="inlineStr">
        <is>
          <t>INVOICED</t>
        </is>
      </c>
    </row>
    <row r="5328">
      <c r="F5328" t="inlineStr">
        <is>
          <t>PO-2023-0058</t>
        </is>
      </c>
      <c r="I5328" t="inlineStr">
        <is>
          <t>INVOICED</t>
        </is>
      </c>
    </row>
    <row r="5329">
      <c r="F5329" t="inlineStr">
        <is>
          <t>PO-2023-0059</t>
        </is>
      </c>
      <c r="I5329" t="inlineStr">
        <is>
          <t>INVOICED</t>
        </is>
      </c>
    </row>
    <row r="5330">
      <c r="F5330" t="inlineStr">
        <is>
          <t>PO-2023-0060</t>
        </is>
      </c>
      <c r="I5330" t="inlineStr">
        <is>
          <t>INVOICED</t>
        </is>
      </c>
    </row>
    <row r="5331">
      <c r="F5331" t="inlineStr">
        <is>
          <t>PO-2023-0061</t>
        </is>
      </c>
      <c r="I5331" t="inlineStr">
        <is>
          <t>INVOICED</t>
        </is>
      </c>
    </row>
    <row r="5332">
      <c r="F5332" t="inlineStr">
        <is>
          <t>PO-2023-0062</t>
        </is>
      </c>
      <c r="I5332" t="inlineStr">
        <is>
          <t>INVOICED</t>
        </is>
      </c>
    </row>
    <row r="5333">
      <c r="F5333" t="inlineStr">
        <is>
          <t>PO-2023-0063</t>
        </is>
      </c>
      <c r="I5333" t="inlineStr">
        <is>
          <t>INVOICED</t>
        </is>
      </c>
    </row>
    <row r="5334">
      <c r="F5334" t="inlineStr">
        <is>
          <t>PO-2023-0064</t>
        </is>
      </c>
      <c r="I5334" t="inlineStr">
        <is>
          <t>INVOICED</t>
        </is>
      </c>
    </row>
    <row r="5335">
      <c r="F5335" t="inlineStr">
        <is>
          <t>PO-2023-0065</t>
        </is>
      </c>
      <c r="I5335" t="inlineStr">
        <is>
          <t>INVOICED</t>
        </is>
      </c>
    </row>
    <row r="5336">
      <c r="F5336" t="inlineStr">
        <is>
          <t>PO-2023-0066</t>
        </is>
      </c>
      <c r="I5336" t="inlineStr">
        <is>
          <t>INVOICED</t>
        </is>
      </c>
    </row>
    <row r="5337">
      <c r="F5337" t="inlineStr">
        <is>
          <t>PO-2023-0067</t>
        </is>
      </c>
      <c r="I5337" t="inlineStr">
        <is>
          <t>INVOICED</t>
        </is>
      </c>
    </row>
    <row r="5338">
      <c r="F5338" t="inlineStr">
        <is>
          <t>PO-2023-0068</t>
        </is>
      </c>
      <c r="I5338" t="inlineStr">
        <is>
          <t>INVOICED</t>
        </is>
      </c>
    </row>
    <row r="5339">
      <c r="F5339" t="inlineStr">
        <is>
          <t>PO-2023-0069</t>
        </is>
      </c>
      <c r="I5339" t="inlineStr">
        <is>
          <t>INVOICED</t>
        </is>
      </c>
    </row>
    <row r="5340">
      <c r="F5340" t="inlineStr">
        <is>
          <t>PO-2023-0070</t>
        </is>
      </c>
      <c r="I5340" t="inlineStr">
        <is>
          <t>INVOICED</t>
        </is>
      </c>
    </row>
    <row r="5341">
      <c r="F5341" t="inlineStr">
        <is>
          <t>PO-2023-0071</t>
        </is>
      </c>
      <c r="I5341" t="inlineStr">
        <is>
          <t>INVOICED</t>
        </is>
      </c>
    </row>
    <row r="5342">
      <c r="F5342" t="inlineStr">
        <is>
          <t>PO-2023-0072</t>
        </is>
      </c>
      <c r="I5342" t="inlineStr">
        <is>
          <t>INVOICED</t>
        </is>
      </c>
    </row>
    <row r="5343">
      <c r="F5343" t="inlineStr">
        <is>
          <t>PO-2023-0073</t>
        </is>
      </c>
      <c r="I5343" t="inlineStr">
        <is>
          <t>INVOICED</t>
        </is>
      </c>
    </row>
    <row r="5344">
      <c r="F5344" t="inlineStr">
        <is>
          <t>PO-2023-0074</t>
        </is>
      </c>
      <c r="I5344" t="inlineStr">
        <is>
          <t>INVOICED</t>
        </is>
      </c>
    </row>
    <row r="5345">
      <c r="F5345" t="inlineStr">
        <is>
          <t>PO-2023-0075</t>
        </is>
      </c>
      <c r="I5345" t="inlineStr">
        <is>
          <t>INVOICED</t>
        </is>
      </c>
    </row>
    <row r="5346">
      <c r="F5346" t="inlineStr">
        <is>
          <t>PO-2023-0076</t>
        </is>
      </c>
      <c r="I5346" t="inlineStr">
        <is>
          <t>INVOICED</t>
        </is>
      </c>
    </row>
    <row r="5347">
      <c r="F5347" t="inlineStr">
        <is>
          <t>PO-2023-0077</t>
        </is>
      </c>
      <c r="I5347" t="inlineStr">
        <is>
          <t>INVOICED</t>
        </is>
      </c>
    </row>
    <row r="5348">
      <c r="F5348" t="inlineStr">
        <is>
          <t>PO-2023-0078</t>
        </is>
      </c>
      <c r="I5348" t="inlineStr">
        <is>
          <t>INVOICED</t>
        </is>
      </c>
    </row>
    <row r="5349">
      <c r="F5349" t="inlineStr">
        <is>
          <t>PO-2023-0079</t>
        </is>
      </c>
      <c r="I5349" t="inlineStr">
        <is>
          <t>INVOICED</t>
        </is>
      </c>
    </row>
    <row r="5350">
      <c r="F5350" t="inlineStr">
        <is>
          <t>PO-2023-0080</t>
        </is>
      </c>
      <c r="I5350" t="inlineStr">
        <is>
          <t>INVOICED</t>
        </is>
      </c>
    </row>
    <row r="5351">
      <c r="F5351" t="inlineStr">
        <is>
          <t>PO-2023-0081</t>
        </is>
      </c>
      <c r="I5351" t="inlineStr">
        <is>
          <t>INVOICED</t>
        </is>
      </c>
    </row>
    <row r="5352">
      <c r="F5352" t="inlineStr">
        <is>
          <t>PO-2023-0082</t>
        </is>
      </c>
      <c r="I5352" t="inlineStr">
        <is>
          <t>INVOICED</t>
        </is>
      </c>
    </row>
    <row r="5353">
      <c r="F5353" t="inlineStr">
        <is>
          <t>PO-2023-0083</t>
        </is>
      </c>
      <c r="I5353" t="inlineStr">
        <is>
          <t>INVOICED</t>
        </is>
      </c>
    </row>
    <row r="5354">
      <c r="F5354" t="inlineStr">
        <is>
          <t>PO-2023-0084</t>
        </is>
      </c>
      <c r="I5354" t="inlineStr">
        <is>
          <t>INVOICED</t>
        </is>
      </c>
    </row>
    <row r="5355">
      <c r="F5355" t="inlineStr">
        <is>
          <t>PO-2023-0085</t>
        </is>
      </c>
      <c r="I5355" t="inlineStr">
        <is>
          <t>INVOICED</t>
        </is>
      </c>
    </row>
    <row r="5356">
      <c r="F5356" t="inlineStr">
        <is>
          <t>PO-2023-0086</t>
        </is>
      </c>
      <c r="I5356" t="inlineStr">
        <is>
          <t>INVOICED</t>
        </is>
      </c>
    </row>
    <row r="5357">
      <c r="F5357" t="inlineStr">
        <is>
          <t>PO-2023-0087</t>
        </is>
      </c>
      <c r="I5357" t="inlineStr">
        <is>
          <t>INVOICED</t>
        </is>
      </c>
    </row>
    <row r="5358">
      <c r="F5358" t="inlineStr">
        <is>
          <t>PO-2023-0088</t>
        </is>
      </c>
      <c r="I5358" t="inlineStr">
        <is>
          <t>INVOICED</t>
        </is>
      </c>
    </row>
    <row r="5359">
      <c r="F5359" t="inlineStr">
        <is>
          <t>PO-2023-0089</t>
        </is>
      </c>
      <c r="I5359" t="inlineStr">
        <is>
          <t>INVOICED</t>
        </is>
      </c>
    </row>
    <row r="5360">
      <c r="F5360" t="inlineStr">
        <is>
          <t>PO-2023-0090</t>
        </is>
      </c>
      <c r="I5360" t="inlineStr">
        <is>
          <t>INVOICED</t>
        </is>
      </c>
    </row>
    <row r="5361">
      <c r="F5361" t="inlineStr">
        <is>
          <t>PO-2023-0091</t>
        </is>
      </c>
      <c r="I5361" t="inlineStr">
        <is>
          <t>INVOICED</t>
        </is>
      </c>
    </row>
    <row r="5362">
      <c r="F5362" t="inlineStr">
        <is>
          <t>PO-2023-0092</t>
        </is>
      </c>
      <c r="I5362" t="inlineStr">
        <is>
          <t>INVOICED</t>
        </is>
      </c>
    </row>
    <row r="5363">
      <c r="F5363" t="inlineStr">
        <is>
          <t>PO-2023-0093</t>
        </is>
      </c>
      <c r="I5363" t="inlineStr">
        <is>
          <t>INVOICED</t>
        </is>
      </c>
    </row>
    <row r="5364">
      <c r="F5364" t="inlineStr">
        <is>
          <t>PO-2023-0094</t>
        </is>
      </c>
      <c r="I5364" t="inlineStr">
        <is>
          <t>INVOICED</t>
        </is>
      </c>
    </row>
    <row r="5365">
      <c r="F5365" t="inlineStr">
        <is>
          <t>PO-2023-0095</t>
        </is>
      </c>
      <c r="I5365" t="inlineStr">
        <is>
          <t>INVOICED</t>
        </is>
      </c>
    </row>
    <row r="5366">
      <c r="F5366" t="inlineStr">
        <is>
          <t>PO-2023-0096</t>
        </is>
      </c>
      <c r="I5366" t="inlineStr">
        <is>
          <t>INVOICED</t>
        </is>
      </c>
    </row>
    <row r="5367">
      <c r="F5367" t="inlineStr">
        <is>
          <t>PO-2023-0097</t>
        </is>
      </c>
      <c r="I5367" t="inlineStr">
        <is>
          <t>INVOICED</t>
        </is>
      </c>
    </row>
    <row r="5368">
      <c r="F5368" t="inlineStr">
        <is>
          <t>PO-2023-0098</t>
        </is>
      </c>
      <c r="I5368" t="inlineStr">
        <is>
          <t>INVOICED</t>
        </is>
      </c>
    </row>
    <row r="5369">
      <c r="F5369" t="inlineStr">
        <is>
          <t>PO-2023-0099</t>
        </is>
      </c>
      <c r="I5369" t="inlineStr">
        <is>
          <t>INVOICED</t>
        </is>
      </c>
    </row>
    <row r="5370">
      <c r="F5370" t="inlineStr">
        <is>
          <t>PO-2023-0100</t>
        </is>
      </c>
      <c r="I5370" t="inlineStr">
        <is>
          <t>INVOICED</t>
        </is>
      </c>
    </row>
    <row r="5371">
      <c r="F5371" t="inlineStr">
        <is>
          <t>PO-2023-0010</t>
        </is>
      </c>
      <c r="I5371" t="inlineStr">
        <is>
          <t>INVOICED</t>
        </is>
      </c>
    </row>
    <row r="5372">
      <c r="F5372" t="inlineStr">
        <is>
          <t>PO-2023-0011</t>
        </is>
      </c>
      <c r="I5372" t="inlineStr">
        <is>
          <t>INVOICED</t>
        </is>
      </c>
    </row>
    <row r="5373">
      <c r="F5373" t="inlineStr">
        <is>
          <t>PO-2023-0012</t>
        </is>
      </c>
      <c r="I5373" t="inlineStr">
        <is>
          <t>INVOICED</t>
        </is>
      </c>
    </row>
    <row r="5374">
      <c r="F5374" t="inlineStr">
        <is>
          <t>PO-2023-0013</t>
        </is>
      </c>
      <c r="I5374" t="inlineStr">
        <is>
          <t>INVOICED</t>
        </is>
      </c>
    </row>
    <row r="5375">
      <c r="F5375" t="inlineStr">
        <is>
          <t>PO-2023-0014</t>
        </is>
      </c>
      <c r="I5375" t="inlineStr">
        <is>
          <t>INVOICED</t>
        </is>
      </c>
    </row>
    <row r="5376">
      <c r="F5376" t="inlineStr">
        <is>
          <t>PO-2023-0015</t>
        </is>
      </c>
      <c r="I5376" t="inlineStr">
        <is>
          <t>INVOICED</t>
        </is>
      </c>
    </row>
    <row r="5377">
      <c r="F5377" t="inlineStr">
        <is>
          <t>PO-2023-0016</t>
        </is>
      </c>
      <c r="I5377" t="inlineStr">
        <is>
          <t>INVOICED</t>
        </is>
      </c>
    </row>
    <row r="5378">
      <c r="F5378" t="inlineStr">
        <is>
          <t>PO-2023-0017</t>
        </is>
      </c>
      <c r="I5378" t="inlineStr">
        <is>
          <t>INVOICED</t>
        </is>
      </c>
    </row>
    <row r="5379">
      <c r="F5379" t="inlineStr">
        <is>
          <t>PO-2023-0018</t>
        </is>
      </c>
      <c r="I5379" t="inlineStr">
        <is>
          <t>INVOICED</t>
        </is>
      </c>
    </row>
    <row r="5380">
      <c r="F5380" t="inlineStr">
        <is>
          <t>PO-2023-0019</t>
        </is>
      </c>
      <c r="I5380" t="inlineStr">
        <is>
          <t>INVOICED</t>
        </is>
      </c>
    </row>
    <row r="5381">
      <c r="F5381" t="inlineStr">
        <is>
          <t>PO-2023-0020</t>
        </is>
      </c>
      <c r="I5381" t="inlineStr">
        <is>
          <t>INVOICED</t>
        </is>
      </c>
    </row>
    <row r="5382">
      <c r="F5382" t="inlineStr">
        <is>
          <t>PO-2023-0021</t>
        </is>
      </c>
      <c r="I5382" t="inlineStr">
        <is>
          <t>INVOICED</t>
        </is>
      </c>
    </row>
    <row r="5383">
      <c r="F5383" t="inlineStr">
        <is>
          <t>PO-2023-0022</t>
        </is>
      </c>
      <c r="I5383" t="inlineStr">
        <is>
          <t>INVOICED</t>
        </is>
      </c>
    </row>
    <row r="5384">
      <c r="F5384" t="inlineStr">
        <is>
          <t>PO-2023-0023</t>
        </is>
      </c>
      <c r="I5384" t="inlineStr">
        <is>
          <t>INVOICED</t>
        </is>
      </c>
    </row>
    <row r="5385">
      <c r="F5385" t="inlineStr">
        <is>
          <t>PO-2023-0024</t>
        </is>
      </c>
      <c r="I5385" t="inlineStr">
        <is>
          <t>INVOICED</t>
        </is>
      </c>
    </row>
    <row r="5386">
      <c r="F5386" t="inlineStr">
        <is>
          <t>PO-2023-0025</t>
        </is>
      </c>
      <c r="I5386" t="inlineStr">
        <is>
          <t>INVOICED</t>
        </is>
      </c>
    </row>
    <row r="5387">
      <c r="F5387" t="inlineStr">
        <is>
          <t>PO-2023-0026</t>
        </is>
      </c>
      <c r="I5387" t="inlineStr">
        <is>
          <t>INVOICED</t>
        </is>
      </c>
    </row>
    <row r="5388">
      <c r="F5388" t="inlineStr">
        <is>
          <t>PO-2023-0027</t>
        </is>
      </c>
      <c r="I5388" t="inlineStr">
        <is>
          <t>INVOICED</t>
        </is>
      </c>
    </row>
    <row r="5389">
      <c r="F5389" t="inlineStr">
        <is>
          <t>PO-2023-0028</t>
        </is>
      </c>
      <c r="I5389" t="inlineStr">
        <is>
          <t>INVOICED</t>
        </is>
      </c>
    </row>
    <row r="5390">
      <c r="F5390" t="inlineStr">
        <is>
          <t>PO-2023-0029</t>
        </is>
      </c>
      <c r="I5390" t="inlineStr">
        <is>
          <t>INVOICED</t>
        </is>
      </c>
    </row>
    <row r="5391">
      <c r="F5391" t="inlineStr">
        <is>
          <t>PO-2023-0030</t>
        </is>
      </c>
      <c r="I5391" t="inlineStr">
        <is>
          <t>INVOICED</t>
        </is>
      </c>
    </row>
    <row r="5392">
      <c r="F5392" t="inlineStr">
        <is>
          <t>PO-2023-0031</t>
        </is>
      </c>
      <c r="I5392" t="inlineStr">
        <is>
          <t>INVOICED</t>
        </is>
      </c>
    </row>
    <row r="5393">
      <c r="F5393" t="inlineStr">
        <is>
          <t>PO-2023-0032</t>
        </is>
      </c>
      <c r="I5393" t="inlineStr">
        <is>
          <t>INVOICED</t>
        </is>
      </c>
    </row>
    <row r="5394">
      <c r="F5394" t="inlineStr">
        <is>
          <t>PO-2023-0033</t>
        </is>
      </c>
      <c r="I5394" t="inlineStr">
        <is>
          <t>INVOICED</t>
        </is>
      </c>
    </row>
    <row r="5395">
      <c r="F5395" t="inlineStr">
        <is>
          <t>PO-2023-0034</t>
        </is>
      </c>
      <c r="I5395" t="inlineStr">
        <is>
          <t>INVOICED</t>
        </is>
      </c>
    </row>
    <row r="5396">
      <c r="F5396" t="inlineStr">
        <is>
          <t>PO-2023-0035</t>
        </is>
      </c>
      <c r="I5396" t="inlineStr">
        <is>
          <t>INVOICED</t>
        </is>
      </c>
    </row>
    <row r="5397">
      <c r="F5397" t="inlineStr">
        <is>
          <t>PO-2023-0036</t>
        </is>
      </c>
      <c r="I5397" t="inlineStr">
        <is>
          <t>INVOICED</t>
        </is>
      </c>
    </row>
    <row r="5398">
      <c r="F5398" t="inlineStr">
        <is>
          <t>PO-2023-0037</t>
        </is>
      </c>
      <c r="I5398" t="inlineStr">
        <is>
          <t>INVOICED</t>
        </is>
      </c>
    </row>
    <row r="5399">
      <c r="F5399" t="inlineStr">
        <is>
          <t>PO-2023-0038</t>
        </is>
      </c>
      <c r="I5399" t="inlineStr">
        <is>
          <t>INVOICED</t>
        </is>
      </c>
    </row>
    <row r="5400">
      <c r="F5400" t="inlineStr">
        <is>
          <t>PO-2023-0039</t>
        </is>
      </c>
      <c r="I5400" t="inlineStr">
        <is>
          <t>INVOICED</t>
        </is>
      </c>
    </row>
    <row r="5401">
      <c r="F5401" t="inlineStr">
        <is>
          <t>PO-2023-0040</t>
        </is>
      </c>
      <c r="I5401" t="inlineStr">
        <is>
          <t>INVOICED</t>
        </is>
      </c>
    </row>
    <row r="5402">
      <c r="F5402" t="inlineStr">
        <is>
          <t>PO-2023-0041</t>
        </is>
      </c>
      <c r="I5402" t="inlineStr">
        <is>
          <t>INVOICED</t>
        </is>
      </c>
    </row>
    <row r="5403">
      <c r="F5403" t="inlineStr">
        <is>
          <t>PO-2023-0042</t>
        </is>
      </c>
      <c r="I5403" t="inlineStr">
        <is>
          <t>INVOICED</t>
        </is>
      </c>
    </row>
    <row r="5404">
      <c r="F5404" t="inlineStr">
        <is>
          <t>PO-2023-0043</t>
        </is>
      </c>
      <c r="I5404" t="inlineStr">
        <is>
          <t>INVOICED</t>
        </is>
      </c>
    </row>
    <row r="5405">
      <c r="F5405" t="inlineStr">
        <is>
          <t>PO-2023-0044</t>
        </is>
      </c>
      <c r="I5405" t="inlineStr">
        <is>
          <t>INVOICED</t>
        </is>
      </c>
    </row>
    <row r="5406">
      <c r="F5406" t="inlineStr">
        <is>
          <t>PO-2023-0045</t>
        </is>
      </c>
      <c r="I5406" t="inlineStr">
        <is>
          <t>INVOICED</t>
        </is>
      </c>
    </row>
    <row r="5407">
      <c r="F5407" t="inlineStr">
        <is>
          <t>PO-2023-0046</t>
        </is>
      </c>
      <c r="I5407" t="inlineStr">
        <is>
          <t>INVOICED</t>
        </is>
      </c>
    </row>
    <row r="5408">
      <c r="F5408" t="inlineStr">
        <is>
          <t>PO-2023-0047</t>
        </is>
      </c>
      <c r="I5408" t="inlineStr">
        <is>
          <t>INVOICED</t>
        </is>
      </c>
    </row>
    <row r="5409">
      <c r="F5409" t="inlineStr">
        <is>
          <t>PO-2023-0048</t>
        </is>
      </c>
      <c r="I5409" t="inlineStr">
        <is>
          <t>INVOICED</t>
        </is>
      </c>
    </row>
    <row r="5410">
      <c r="F5410" t="inlineStr">
        <is>
          <t>PO-2023-0049</t>
        </is>
      </c>
      <c r="I5410" t="inlineStr">
        <is>
          <t>INVOICED</t>
        </is>
      </c>
    </row>
    <row r="5411">
      <c r="F5411" t="inlineStr">
        <is>
          <t>PO-2023-0050</t>
        </is>
      </c>
      <c r="I5411" t="inlineStr">
        <is>
          <t>INVOICED</t>
        </is>
      </c>
    </row>
    <row r="5412">
      <c r="F5412" t="inlineStr">
        <is>
          <t>PO-2023-0051</t>
        </is>
      </c>
      <c r="I5412" t="inlineStr">
        <is>
          <t>INVOICED</t>
        </is>
      </c>
    </row>
    <row r="5413">
      <c r="F5413" t="inlineStr">
        <is>
          <t>PO-2023-0052</t>
        </is>
      </c>
      <c r="I5413" t="inlineStr">
        <is>
          <t>INVOICED</t>
        </is>
      </c>
    </row>
    <row r="5414">
      <c r="F5414" t="inlineStr">
        <is>
          <t>PO-2023-0053</t>
        </is>
      </c>
      <c r="I5414" t="inlineStr">
        <is>
          <t>INVOICED</t>
        </is>
      </c>
    </row>
    <row r="5415">
      <c r="F5415" t="inlineStr">
        <is>
          <t>PO-2023-0054</t>
        </is>
      </c>
      <c r="I5415" t="inlineStr">
        <is>
          <t>INVOICED</t>
        </is>
      </c>
    </row>
    <row r="5416">
      <c r="F5416" t="inlineStr">
        <is>
          <t>PO-2023-0055</t>
        </is>
      </c>
      <c r="I5416" t="inlineStr">
        <is>
          <t>INVOICED</t>
        </is>
      </c>
    </row>
    <row r="5417">
      <c r="F5417" t="inlineStr">
        <is>
          <t>PO-2023-0056</t>
        </is>
      </c>
      <c r="I5417" t="inlineStr">
        <is>
          <t>INVOICED</t>
        </is>
      </c>
    </row>
    <row r="5418">
      <c r="F5418" t="inlineStr">
        <is>
          <t>PO-2023-0057</t>
        </is>
      </c>
      <c r="I5418" t="inlineStr">
        <is>
          <t>INVOICED</t>
        </is>
      </c>
    </row>
    <row r="5419">
      <c r="F5419" t="inlineStr">
        <is>
          <t>PO-2023-0058</t>
        </is>
      </c>
      <c r="I5419" t="inlineStr">
        <is>
          <t>INVOICED</t>
        </is>
      </c>
    </row>
    <row r="5420">
      <c r="F5420" t="inlineStr">
        <is>
          <t>PO-2023-0059</t>
        </is>
      </c>
      <c r="I5420" t="inlineStr">
        <is>
          <t>INVOICED</t>
        </is>
      </c>
    </row>
    <row r="5421">
      <c r="F5421" t="inlineStr">
        <is>
          <t>PO-2023-0060</t>
        </is>
      </c>
      <c r="I5421" t="inlineStr">
        <is>
          <t>INVOICED</t>
        </is>
      </c>
    </row>
    <row r="5422">
      <c r="F5422" t="inlineStr">
        <is>
          <t>PO-2023-0061</t>
        </is>
      </c>
      <c r="I5422" t="inlineStr">
        <is>
          <t>INVOICED</t>
        </is>
      </c>
    </row>
    <row r="5423">
      <c r="F5423" t="inlineStr">
        <is>
          <t>PO-2023-0062</t>
        </is>
      </c>
      <c r="I5423" t="inlineStr">
        <is>
          <t>INVOICED</t>
        </is>
      </c>
    </row>
    <row r="5424">
      <c r="F5424" t="inlineStr">
        <is>
          <t>PO-2023-0063</t>
        </is>
      </c>
      <c r="I5424" t="inlineStr">
        <is>
          <t>INVOICED</t>
        </is>
      </c>
    </row>
    <row r="5425">
      <c r="F5425" t="inlineStr">
        <is>
          <t>PO-2023-0064</t>
        </is>
      </c>
      <c r="I5425" t="inlineStr">
        <is>
          <t>INVOICED</t>
        </is>
      </c>
    </row>
    <row r="5426">
      <c r="F5426" t="inlineStr">
        <is>
          <t>PO-2023-0065</t>
        </is>
      </c>
      <c r="I5426" t="inlineStr">
        <is>
          <t>INVOICED</t>
        </is>
      </c>
    </row>
    <row r="5427">
      <c r="F5427" t="inlineStr">
        <is>
          <t>PO-2023-0066</t>
        </is>
      </c>
      <c r="I5427" t="inlineStr">
        <is>
          <t>INVOICED</t>
        </is>
      </c>
    </row>
    <row r="5428">
      <c r="F5428" t="inlineStr">
        <is>
          <t>PO-2023-0067</t>
        </is>
      </c>
      <c r="I5428" t="inlineStr">
        <is>
          <t>INVOICED</t>
        </is>
      </c>
    </row>
    <row r="5429">
      <c r="F5429" t="inlineStr">
        <is>
          <t>PO-2023-0068</t>
        </is>
      </c>
      <c r="I5429" t="inlineStr">
        <is>
          <t>INVOICED</t>
        </is>
      </c>
    </row>
    <row r="5430">
      <c r="F5430" t="inlineStr">
        <is>
          <t>PO-2023-0069</t>
        </is>
      </c>
      <c r="I5430" t="inlineStr">
        <is>
          <t>INVOICED</t>
        </is>
      </c>
    </row>
    <row r="5431">
      <c r="F5431" t="inlineStr">
        <is>
          <t>PO-2023-0070</t>
        </is>
      </c>
      <c r="I5431" t="inlineStr">
        <is>
          <t>INVOICED</t>
        </is>
      </c>
    </row>
    <row r="5432">
      <c r="F5432" t="inlineStr">
        <is>
          <t>PO-2023-0071</t>
        </is>
      </c>
      <c r="I5432" t="inlineStr">
        <is>
          <t>INVOICED</t>
        </is>
      </c>
    </row>
    <row r="5433">
      <c r="F5433" t="inlineStr">
        <is>
          <t>PO-2023-0072</t>
        </is>
      </c>
      <c r="I5433" t="inlineStr">
        <is>
          <t>INVOICED</t>
        </is>
      </c>
    </row>
    <row r="5434">
      <c r="F5434" t="inlineStr">
        <is>
          <t>PO-2023-0073</t>
        </is>
      </c>
      <c r="I5434" t="inlineStr">
        <is>
          <t>INVOICED</t>
        </is>
      </c>
    </row>
    <row r="5435">
      <c r="F5435" t="inlineStr">
        <is>
          <t>PO-2023-0074</t>
        </is>
      </c>
      <c r="I5435" t="inlineStr">
        <is>
          <t>INVOICED</t>
        </is>
      </c>
    </row>
    <row r="5436">
      <c r="F5436" t="inlineStr">
        <is>
          <t>PO-2023-0075</t>
        </is>
      </c>
      <c r="I5436" t="inlineStr">
        <is>
          <t>INVOICED</t>
        </is>
      </c>
    </row>
    <row r="5437">
      <c r="F5437" t="inlineStr">
        <is>
          <t>PO-2023-0076</t>
        </is>
      </c>
      <c r="I5437" t="inlineStr">
        <is>
          <t>INVOICED</t>
        </is>
      </c>
    </row>
    <row r="5438">
      <c r="F5438" t="inlineStr">
        <is>
          <t>PO-2023-0077</t>
        </is>
      </c>
      <c r="I5438" t="inlineStr">
        <is>
          <t>INVOICED</t>
        </is>
      </c>
    </row>
    <row r="5439">
      <c r="F5439" t="inlineStr">
        <is>
          <t>PO-2023-0078</t>
        </is>
      </c>
      <c r="I5439" t="inlineStr">
        <is>
          <t>INVOICED</t>
        </is>
      </c>
    </row>
    <row r="5440">
      <c r="F5440" t="inlineStr">
        <is>
          <t>PO-2023-0079</t>
        </is>
      </c>
      <c r="I5440" t="inlineStr">
        <is>
          <t>INVOICED</t>
        </is>
      </c>
    </row>
    <row r="5441">
      <c r="F5441" t="inlineStr">
        <is>
          <t>PO-2023-0080</t>
        </is>
      </c>
      <c r="I5441" t="inlineStr">
        <is>
          <t>INVOICED</t>
        </is>
      </c>
    </row>
    <row r="5442">
      <c r="F5442" t="inlineStr">
        <is>
          <t>PO-2023-0081</t>
        </is>
      </c>
      <c r="I5442" t="inlineStr">
        <is>
          <t>INVOICED</t>
        </is>
      </c>
    </row>
    <row r="5443">
      <c r="F5443" t="inlineStr">
        <is>
          <t>PO-2023-0082</t>
        </is>
      </c>
      <c r="I5443" t="inlineStr">
        <is>
          <t>INVOICED</t>
        </is>
      </c>
    </row>
    <row r="5444">
      <c r="F5444" t="inlineStr">
        <is>
          <t>PO-2023-0083</t>
        </is>
      </c>
      <c r="I5444" t="inlineStr">
        <is>
          <t>INVOICED</t>
        </is>
      </c>
    </row>
    <row r="5445">
      <c r="F5445" t="inlineStr">
        <is>
          <t>PO-2023-0084</t>
        </is>
      </c>
      <c r="I5445" t="inlineStr">
        <is>
          <t>INVOICED</t>
        </is>
      </c>
    </row>
    <row r="5446">
      <c r="F5446" t="inlineStr">
        <is>
          <t>PO-2023-0085</t>
        </is>
      </c>
      <c r="I5446" t="inlineStr">
        <is>
          <t>INVOICED</t>
        </is>
      </c>
    </row>
    <row r="5447">
      <c r="F5447" t="inlineStr">
        <is>
          <t>PO-2023-0086</t>
        </is>
      </c>
      <c r="I5447" t="inlineStr">
        <is>
          <t>INVOICED</t>
        </is>
      </c>
    </row>
    <row r="5448">
      <c r="F5448" t="inlineStr">
        <is>
          <t>PO-2023-0087</t>
        </is>
      </c>
      <c r="I5448" t="inlineStr">
        <is>
          <t>INVOICED</t>
        </is>
      </c>
    </row>
    <row r="5449">
      <c r="F5449" t="inlineStr">
        <is>
          <t>PO-2023-0088</t>
        </is>
      </c>
      <c r="I5449" t="inlineStr">
        <is>
          <t>INVOICED</t>
        </is>
      </c>
    </row>
    <row r="5450">
      <c r="F5450" t="inlineStr">
        <is>
          <t>PO-2023-0089</t>
        </is>
      </c>
      <c r="I5450" t="inlineStr">
        <is>
          <t>INVOICED</t>
        </is>
      </c>
    </row>
    <row r="5451">
      <c r="F5451" t="inlineStr">
        <is>
          <t>PO-2023-0090</t>
        </is>
      </c>
      <c r="I5451" t="inlineStr">
        <is>
          <t>INVOICED</t>
        </is>
      </c>
    </row>
    <row r="5452">
      <c r="F5452" t="inlineStr">
        <is>
          <t>PO-2023-0091</t>
        </is>
      </c>
      <c r="I5452" t="inlineStr">
        <is>
          <t>INVOICED</t>
        </is>
      </c>
    </row>
    <row r="5453">
      <c r="F5453" t="inlineStr">
        <is>
          <t>PO-2023-0092</t>
        </is>
      </c>
      <c r="I5453" t="inlineStr">
        <is>
          <t>INVOICED</t>
        </is>
      </c>
    </row>
    <row r="5454">
      <c r="F5454" t="inlineStr">
        <is>
          <t>PO-2023-0093</t>
        </is>
      </c>
      <c r="I5454" t="inlineStr">
        <is>
          <t>INVOICED</t>
        </is>
      </c>
    </row>
    <row r="5455">
      <c r="F5455" t="inlineStr">
        <is>
          <t>PO-2023-0094</t>
        </is>
      </c>
      <c r="I5455" t="inlineStr">
        <is>
          <t>INVOICED</t>
        </is>
      </c>
    </row>
    <row r="5456">
      <c r="F5456" t="inlineStr">
        <is>
          <t>PO-2023-0095</t>
        </is>
      </c>
      <c r="I5456" t="inlineStr">
        <is>
          <t>INVOICED</t>
        </is>
      </c>
    </row>
    <row r="5457">
      <c r="F5457" t="inlineStr">
        <is>
          <t>PO-2023-0096</t>
        </is>
      </c>
      <c r="I5457" t="inlineStr">
        <is>
          <t>INVOICED</t>
        </is>
      </c>
    </row>
    <row r="5458">
      <c r="F5458" t="inlineStr">
        <is>
          <t>PO-2023-0097</t>
        </is>
      </c>
      <c r="I5458" t="inlineStr">
        <is>
          <t>INVOICED</t>
        </is>
      </c>
    </row>
    <row r="5459">
      <c r="F5459" t="inlineStr">
        <is>
          <t>PO-2023-0098</t>
        </is>
      </c>
      <c r="I5459" t="inlineStr">
        <is>
          <t>INVOICED</t>
        </is>
      </c>
    </row>
    <row r="5460">
      <c r="F5460" t="inlineStr">
        <is>
          <t>PO-2023-0099</t>
        </is>
      </c>
      <c r="I5460" t="inlineStr">
        <is>
          <t>INVOICED</t>
        </is>
      </c>
    </row>
    <row r="5461">
      <c r="F5461" t="inlineStr">
        <is>
          <t>PO-2023-0100</t>
        </is>
      </c>
      <c r="I5461" t="inlineStr">
        <is>
          <t>INVOICED</t>
        </is>
      </c>
    </row>
    <row r="5462">
      <c r="F5462" t="inlineStr">
        <is>
          <t>PO-2023-0010</t>
        </is>
      </c>
      <c r="I5462" t="inlineStr">
        <is>
          <t>INVOICED</t>
        </is>
      </c>
    </row>
    <row r="5463">
      <c r="F5463" t="inlineStr">
        <is>
          <t>PO-2023-0011</t>
        </is>
      </c>
      <c r="I5463" t="inlineStr">
        <is>
          <t>INVOICED</t>
        </is>
      </c>
    </row>
    <row r="5464">
      <c r="F5464" t="inlineStr">
        <is>
          <t>PO-2023-0012</t>
        </is>
      </c>
      <c r="I5464" t="inlineStr">
        <is>
          <t>INVOICED</t>
        </is>
      </c>
    </row>
    <row r="5465">
      <c r="F5465" t="inlineStr">
        <is>
          <t>PO-2023-0013</t>
        </is>
      </c>
      <c r="I5465" t="inlineStr">
        <is>
          <t>INVOICED</t>
        </is>
      </c>
    </row>
    <row r="5466">
      <c r="F5466" t="inlineStr">
        <is>
          <t>PO-2023-0014</t>
        </is>
      </c>
      <c r="I5466" t="inlineStr">
        <is>
          <t>INVOICED</t>
        </is>
      </c>
    </row>
    <row r="5467">
      <c r="F5467" t="inlineStr">
        <is>
          <t>PO-2023-0015</t>
        </is>
      </c>
      <c r="I5467" t="inlineStr">
        <is>
          <t>INVOICED</t>
        </is>
      </c>
    </row>
    <row r="5468">
      <c r="F5468" t="inlineStr">
        <is>
          <t>PO-2023-0016</t>
        </is>
      </c>
      <c r="I5468" t="inlineStr">
        <is>
          <t>INVOICED</t>
        </is>
      </c>
    </row>
    <row r="5469">
      <c r="F5469" t="inlineStr">
        <is>
          <t>PO-2023-0017</t>
        </is>
      </c>
      <c r="I5469" t="inlineStr">
        <is>
          <t>INVOICED</t>
        </is>
      </c>
    </row>
    <row r="5470">
      <c r="F5470" t="inlineStr">
        <is>
          <t>PO-2023-0018</t>
        </is>
      </c>
      <c r="I5470" t="inlineStr">
        <is>
          <t>INVOICED</t>
        </is>
      </c>
    </row>
    <row r="5471">
      <c r="F5471" t="inlineStr">
        <is>
          <t>PO-2023-0019</t>
        </is>
      </c>
      <c r="I5471" t="inlineStr">
        <is>
          <t>INVOICED</t>
        </is>
      </c>
    </row>
    <row r="5472">
      <c r="F5472" t="inlineStr">
        <is>
          <t>PO-2023-0020</t>
        </is>
      </c>
      <c r="I5472" t="inlineStr">
        <is>
          <t>INVOICED</t>
        </is>
      </c>
    </row>
    <row r="5473">
      <c r="F5473" t="inlineStr">
        <is>
          <t>PO-2023-0021</t>
        </is>
      </c>
      <c r="I5473" t="inlineStr">
        <is>
          <t>INVOICED</t>
        </is>
      </c>
    </row>
    <row r="5474">
      <c r="F5474" t="inlineStr">
        <is>
          <t>PO-2023-0022</t>
        </is>
      </c>
      <c r="I5474" t="inlineStr">
        <is>
          <t>INVOICED</t>
        </is>
      </c>
    </row>
    <row r="5475">
      <c r="F5475" t="inlineStr">
        <is>
          <t>PO-2023-0023</t>
        </is>
      </c>
      <c r="I5475" t="inlineStr">
        <is>
          <t>INVOICED</t>
        </is>
      </c>
    </row>
    <row r="5476">
      <c r="F5476" t="inlineStr">
        <is>
          <t>PO-2023-0024</t>
        </is>
      </c>
      <c r="I5476" t="inlineStr">
        <is>
          <t>INVOICED</t>
        </is>
      </c>
    </row>
    <row r="5477">
      <c r="F5477" t="inlineStr">
        <is>
          <t>PO-2023-0025</t>
        </is>
      </c>
      <c r="I5477" t="inlineStr">
        <is>
          <t>INVOICED</t>
        </is>
      </c>
    </row>
    <row r="5478">
      <c r="F5478" t="inlineStr">
        <is>
          <t>PO-2023-0026</t>
        </is>
      </c>
      <c r="I5478" t="inlineStr">
        <is>
          <t>INVOICED</t>
        </is>
      </c>
    </row>
    <row r="5479">
      <c r="F5479" t="inlineStr">
        <is>
          <t>PO-2023-0027</t>
        </is>
      </c>
      <c r="I5479" t="inlineStr">
        <is>
          <t>INVOICED</t>
        </is>
      </c>
    </row>
    <row r="5480">
      <c r="F5480" t="inlineStr">
        <is>
          <t>PO-2023-0028</t>
        </is>
      </c>
      <c r="I5480" t="inlineStr">
        <is>
          <t>INVOICED</t>
        </is>
      </c>
    </row>
    <row r="5481">
      <c r="F5481" t="inlineStr">
        <is>
          <t>PO-2023-0029</t>
        </is>
      </c>
      <c r="I5481" t="inlineStr">
        <is>
          <t>INVOICED</t>
        </is>
      </c>
    </row>
    <row r="5482">
      <c r="F5482" t="inlineStr">
        <is>
          <t>PO-2023-0030</t>
        </is>
      </c>
      <c r="I5482" t="inlineStr">
        <is>
          <t>INVOICED</t>
        </is>
      </c>
    </row>
    <row r="5483">
      <c r="F5483" t="inlineStr">
        <is>
          <t>PO-2023-0031</t>
        </is>
      </c>
      <c r="I5483" t="inlineStr">
        <is>
          <t>INVOICED</t>
        </is>
      </c>
    </row>
    <row r="5484">
      <c r="F5484" t="inlineStr">
        <is>
          <t>PO-2023-0032</t>
        </is>
      </c>
      <c r="I5484" t="inlineStr">
        <is>
          <t>INVOICED</t>
        </is>
      </c>
    </row>
    <row r="5485">
      <c r="F5485" t="inlineStr">
        <is>
          <t>PO-2023-0033</t>
        </is>
      </c>
      <c r="I5485" t="inlineStr">
        <is>
          <t>INVOICED</t>
        </is>
      </c>
    </row>
    <row r="5486">
      <c r="F5486" t="inlineStr">
        <is>
          <t>PO-2023-0034</t>
        </is>
      </c>
      <c r="I5486" t="inlineStr">
        <is>
          <t>INVOICED</t>
        </is>
      </c>
    </row>
    <row r="5487">
      <c r="F5487" t="inlineStr">
        <is>
          <t>PO-2023-0035</t>
        </is>
      </c>
      <c r="I5487" t="inlineStr">
        <is>
          <t>INVOICED</t>
        </is>
      </c>
    </row>
    <row r="5488">
      <c r="F5488" t="inlineStr">
        <is>
          <t>PO-2023-0036</t>
        </is>
      </c>
      <c r="I5488" t="inlineStr">
        <is>
          <t>INVOICED</t>
        </is>
      </c>
    </row>
    <row r="5489">
      <c r="F5489" t="inlineStr">
        <is>
          <t>PO-2023-0037</t>
        </is>
      </c>
      <c r="I5489" t="inlineStr">
        <is>
          <t>INVOICED</t>
        </is>
      </c>
    </row>
    <row r="5490">
      <c r="F5490" t="inlineStr">
        <is>
          <t>PO-2023-0038</t>
        </is>
      </c>
      <c r="I5490" t="inlineStr">
        <is>
          <t>INVOICED</t>
        </is>
      </c>
    </row>
    <row r="5491">
      <c r="F5491" t="inlineStr">
        <is>
          <t>PO-2023-0039</t>
        </is>
      </c>
      <c r="I5491" t="inlineStr">
        <is>
          <t>INVOICED</t>
        </is>
      </c>
    </row>
    <row r="5492">
      <c r="F5492" t="inlineStr">
        <is>
          <t>PO-2023-0040</t>
        </is>
      </c>
      <c r="I5492" t="inlineStr">
        <is>
          <t>INVOICED</t>
        </is>
      </c>
    </row>
    <row r="5493">
      <c r="F5493" t="inlineStr">
        <is>
          <t>PO-2023-0041</t>
        </is>
      </c>
      <c r="I5493" t="inlineStr">
        <is>
          <t>INVOICED</t>
        </is>
      </c>
    </row>
    <row r="5494">
      <c r="F5494" t="inlineStr">
        <is>
          <t>PO-2023-0042</t>
        </is>
      </c>
      <c r="I5494" t="inlineStr">
        <is>
          <t>INVOICED</t>
        </is>
      </c>
    </row>
    <row r="5495">
      <c r="F5495" t="inlineStr">
        <is>
          <t>PO-2023-0043</t>
        </is>
      </c>
      <c r="I5495" t="inlineStr">
        <is>
          <t>INVOICED</t>
        </is>
      </c>
    </row>
    <row r="5496">
      <c r="F5496" t="inlineStr">
        <is>
          <t>PO-2023-0044</t>
        </is>
      </c>
      <c r="I5496" t="inlineStr">
        <is>
          <t>INVOICED</t>
        </is>
      </c>
    </row>
    <row r="5497">
      <c r="F5497" t="inlineStr">
        <is>
          <t>PO-2023-0045</t>
        </is>
      </c>
      <c r="I5497" t="inlineStr">
        <is>
          <t>INVOICED</t>
        </is>
      </c>
    </row>
    <row r="5498">
      <c r="F5498" t="inlineStr">
        <is>
          <t>PO-2023-0046</t>
        </is>
      </c>
      <c r="I5498" t="inlineStr">
        <is>
          <t>INVOICED</t>
        </is>
      </c>
    </row>
    <row r="5499">
      <c r="F5499" t="inlineStr">
        <is>
          <t>PO-2023-0047</t>
        </is>
      </c>
      <c r="I5499" t="inlineStr">
        <is>
          <t>INVOICED</t>
        </is>
      </c>
    </row>
    <row r="5500">
      <c r="F5500" t="inlineStr">
        <is>
          <t>PO-2023-0048</t>
        </is>
      </c>
      <c r="I5500" t="inlineStr">
        <is>
          <t>INVOICED</t>
        </is>
      </c>
    </row>
    <row r="5501">
      <c r="F5501" t="inlineStr">
        <is>
          <t>PO-2023-0049</t>
        </is>
      </c>
      <c r="I5501" t="inlineStr">
        <is>
          <t>INVOICED</t>
        </is>
      </c>
    </row>
    <row r="5502">
      <c r="F5502" t="inlineStr">
        <is>
          <t>PO-2023-0050</t>
        </is>
      </c>
      <c r="I5502" t="inlineStr">
        <is>
          <t>INVOICED</t>
        </is>
      </c>
    </row>
    <row r="5503">
      <c r="F5503" t="inlineStr">
        <is>
          <t>PO-2023-0051</t>
        </is>
      </c>
      <c r="I5503" t="inlineStr">
        <is>
          <t>INVOICED</t>
        </is>
      </c>
    </row>
    <row r="5504">
      <c r="F5504" t="inlineStr">
        <is>
          <t>PO-2023-0052</t>
        </is>
      </c>
      <c r="I5504" t="inlineStr">
        <is>
          <t>INVOICED</t>
        </is>
      </c>
    </row>
    <row r="5505">
      <c r="F5505" t="inlineStr">
        <is>
          <t>PO-2023-0053</t>
        </is>
      </c>
      <c r="I5505" t="inlineStr">
        <is>
          <t>INVOICED</t>
        </is>
      </c>
    </row>
    <row r="5506">
      <c r="F5506" t="inlineStr">
        <is>
          <t>PO-2023-0054</t>
        </is>
      </c>
      <c r="I5506" t="inlineStr">
        <is>
          <t>INVOICED</t>
        </is>
      </c>
    </row>
    <row r="5507">
      <c r="F5507" t="inlineStr">
        <is>
          <t>PO-2023-0055</t>
        </is>
      </c>
      <c r="I5507" t="inlineStr">
        <is>
          <t>INVOICED</t>
        </is>
      </c>
    </row>
    <row r="5508">
      <c r="F5508" t="inlineStr">
        <is>
          <t>PO-2023-0056</t>
        </is>
      </c>
      <c r="I5508" t="inlineStr">
        <is>
          <t>INVOICED</t>
        </is>
      </c>
    </row>
    <row r="5509">
      <c r="F5509" t="inlineStr">
        <is>
          <t>PO-2023-0057</t>
        </is>
      </c>
      <c r="I5509" t="inlineStr">
        <is>
          <t>INVOICED</t>
        </is>
      </c>
    </row>
    <row r="5510">
      <c r="F5510" t="inlineStr">
        <is>
          <t>PO-2023-0058</t>
        </is>
      </c>
      <c r="I5510" t="inlineStr">
        <is>
          <t>INVOICED</t>
        </is>
      </c>
    </row>
    <row r="5511">
      <c r="F5511" t="inlineStr">
        <is>
          <t>PO-2023-0059</t>
        </is>
      </c>
      <c r="I5511" t="inlineStr">
        <is>
          <t>INVOICED</t>
        </is>
      </c>
    </row>
    <row r="5512">
      <c r="F5512" t="inlineStr">
        <is>
          <t>PO-2023-0060</t>
        </is>
      </c>
      <c r="I5512" t="inlineStr">
        <is>
          <t>INVOICED</t>
        </is>
      </c>
    </row>
    <row r="5513">
      <c r="F5513" t="inlineStr">
        <is>
          <t>PO-2023-0061</t>
        </is>
      </c>
      <c r="I5513" t="inlineStr">
        <is>
          <t>INVOICED</t>
        </is>
      </c>
    </row>
    <row r="5514">
      <c r="F5514" t="inlineStr">
        <is>
          <t>PO-2023-0062</t>
        </is>
      </c>
      <c r="I5514" t="inlineStr">
        <is>
          <t>INVOICED</t>
        </is>
      </c>
    </row>
    <row r="5515">
      <c r="F5515" t="inlineStr">
        <is>
          <t>PO-2023-0063</t>
        </is>
      </c>
      <c r="I5515" t="inlineStr">
        <is>
          <t>INVOICED</t>
        </is>
      </c>
    </row>
    <row r="5516">
      <c r="F5516" t="inlineStr">
        <is>
          <t>PO-2023-0064</t>
        </is>
      </c>
      <c r="I5516" t="inlineStr">
        <is>
          <t>INVOICED</t>
        </is>
      </c>
    </row>
    <row r="5517">
      <c r="F5517" t="inlineStr">
        <is>
          <t>PO-2023-0065</t>
        </is>
      </c>
      <c r="I5517" t="inlineStr">
        <is>
          <t>INVOICED</t>
        </is>
      </c>
    </row>
    <row r="5518">
      <c r="F5518" t="inlineStr">
        <is>
          <t>PO-2023-0066</t>
        </is>
      </c>
      <c r="I5518" t="inlineStr">
        <is>
          <t>INVOICED</t>
        </is>
      </c>
    </row>
    <row r="5519">
      <c r="F5519" t="inlineStr">
        <is>
          <t>PO-2023-0067</t>
        </is>
      </c>
      <c r="I5519" t="inlineStr">
        <is>
          <t>INVOICED</t>
        </is>
      </c>
    </row>
    <row r="5520">
      <c r="F5520" t="inlineStr">
        <is>
          <t>PO-2023-0068</t>
        </is>
      </c>
      <c r="I5520" t="inlineStr">
        <is>
          <t>INVOICED</t>
        </is>
      </c>
    </row>
    <row r="5521">
      <c r="F5521" t="inlineStr">
        <is>
          <t>PO-2023-0069</t>
        </is>
      </c>
      <c r="I5521" t="inlineStr">
        <is>
          <t>INVOICED</t>
        </is>
      </c>
    </row>
    <row r="5522">
      <c r="F5522" t="inlineStr">
        <is>
          <t>PO-2023-0070</t>
        </is>
      </c>
      <c r="I5522" t="inlineStr">
        <is>
          <t>INVOICED</t>
        </is>
      </c>
    </row>
    <row r="5523">
      <c r="F5523" t="inlineStr">
        <is>
          <t>PO-2023-0071</t>
        </is>
      </c>
      <c r="I5523" t="inlineStr">
        <is>
          <t>INVOICED</t>
        </is>
      </c>
    </row>
    <row r="5524">
      <c r="F5524" t="inlineStr">
        <is>
          <t>PO-2023-0072</t>
        </is>
      </c>
      <c r="I5524" t="inlineStr">
        <is>
          <t>INVOICED</t>
        </is>
      </c>
    </row>
    <row r="5525">
      <c r="F5525" t="inlineStr">
        <is>
          <t>PO-2023-0073</t>
        </is>
      </c>
      <c r="I5525" t="inlineStr">
        <is>
          <t>INVOICED</t>
        </is>
      </c>
    </row>
    <row r="5526">
      <c r="F5526" t="inlineStr">
        <is>
          <t>PO-2023-0074</t>
        </is>
      </c>
      <c r="I5526" t="inlineStr">
        <is>
          <t>INVOICED</t>
        </is>
      </c>
    </row>
    <row r="5527">
      <c r="F5527" t="inlineStr">
        <is>
          <t>PO-2023-0075</t>
        </is>
      </c>
      <c r="I5527" t="inlineStr">
        <is>
          <t>INVOICED</t>
        </is>
      </c>
    </row>
    <row r="5528">
      <c r="F5528" t="inlineStr">
        <is>
          <t>PO-2023-0076</t>
        </is>
      </c>
      <c r="I5528" t="inlineStr">
        <is>
          <t>INVOICED</t>
        </is>
      </c>
    </row>
    <row r="5529">
      <c r="F5529" t="inlineStr">
        <is>
          <t>PO-2023-0077</t>
        </is>
      </c>
      <c r="I5529" t="inlineStr">
        <is>
          <t>INVOICED</t>
        </is>
      </c>
    </row>
    <row r="5530">
      <c r="F5530" t="inlineStr">
        <is>
          <t>PO-2023-0078</t>
        </is>
      </c>
      <c r="I5530" t="inlineStr">
        <is>
          <t>INVOICED</t>
        </is>
      </c>
    </row>
    <row r="5531">
      <c r="F5531" t="inlineStr">
        <is>
          <t>PO-2023-0079</t>
        </is>
      </c>
      <c r="I5531" t="inlineStr">
        <is>
          <t>INVOICED</t>
        </is>
      </c>
    </row>
    <row r="5532">
      <c r="F5532" t="inlineStr">
        <is>
          <t>PO-2023-0080</t>
        </is>
      </c>
      <c r="I5532" t="inlineStr">
        <is>
          <t>INVOICED</t>
        </is>
      </c>
    </row>
    <row r="5533">
      <c r="F5533" t="inlineStr">
        <is>
          <t>PO-2023-0081</t>
        </is>
      </c>
      <c r="I5533" t="inlineStr">
        <is>
          <t>INVOICED</t>
        </is>
      </c>
    </row>
    <row r="5534">
      <c r="F5534" t="inlineStr">
        <is>
          <t>PO-2023-0082</t>
        </is>
      </c>
      <c r="I5534" t="inlineStr">
        <is>
          <t>INVOICED</t>
        </is>
      </c>
    </row>
    <row r="5535">
      <c r="F5535" t="inlineStr">
        <is>
          <t>PO-2023-0083</t>
        </is>
      </c>
      <c r="I5535" t="inlineStr">
        <is>
          <t>INVOICED</t>
        </is>
      </c>
    </row>
    <row r="5536">
      <c r="F5536" t="inlineStr">
        <is>
          <t>PO-2023-0084</t>
        </is>
      </c>
      <c r="I5536" t="inlineStr">
        <is>
          <t>INVOICED</t>
        </is>
      </c>
    </row>
    <row r="5537">
      <c r="F5537" t="inlineStr">
        <is>
          <t>PO-2023-0085</t>
        </is>
      </c>
      <c r="I5537" t="inlineStr">
        <is>
          <t>INVOICED</t>
        </is>
      </c>
    </row>
    <row r="5538">
      <c r="F5538" t="inlineStr">
        <is>
          <t>PO-2023-0086</t>
        </is>
      </c>
      <c r="I5538" t="inlineStr">
        <is>
          <t>INVOICED</t>
        </is>
      </c>
    </row>
    <row r="5539">
      <c r="F5539" t="inlineStr">
        <is>
          <t>PO-2023-0087</t>
        </is>
      </c>
      <c r="I5539" t="inlineStr">
        <is>
          <t>INVOICED</t>
        </is>
      </c>
    </row>
    <row r="5540">
      <c r="F5540" t="inlineStr">
        <is>
          <t>PO-2023-0088</t>
        </is>
      </c>
      <c r="I5540" t="inlineStr">
        <is>
          <t>INVOICED</t>
        </is>
      </c>
    </row>
    <row r="5541">
      <c r="F5541" t="inlineStr">
        <is>
          <t>PO-2023-0089</t>
        </is>
      </c>
      <c r="I5541" t="inlineStr">
        <is>
          <t>INVOICED</t>
        </is>
      </c>
    </row>
    <row r="5542">
      <c r="F5542" t="inlineStr">
        <is>
          <t>PO-2023-0090</t>
        </is>
      </c>
      <c r="I5542" t="inlineStr">
        <is>
          <t>INVOICED</t>
        </is>
      </c>
    </row>
    <row r="5543">
      <c r="F5543" t="inlineStr">
        <is>
          <t>PO-2023-0091</t>
        </is>
      </c>
      <c r="I5543" t="inlineStr">
        <is>
          <t>INVOICED</t>
        </is>
      </c>
    </row>
    <row r="5544">
      <c r="F5544" t="inlineStr">
        <is>
          <t>PO-2023-0092</t>
        </is>
      </c>
      <c r="I5544" t="inlineStr">
        <is>
          <t>INVOICED</t>
        </is>
      </c>
    </row>
    <row r="5545">
      <c r="F5545" t="inlineStr">
        <is>
          <t>PO-2023-0093</t>
        </is>
      </c>
      <c r="I5545" t="inlineStr">
        <is>
          <t>INVOICED</t>
        </is>
      </c>
    </row>
    <row r="5546">
      <c r="F5546" t="inlineStr">
        <is>
          <t>PO-2023-0094</t>
        </is>
      </c>
      <c r="I5546" t="inlineStr">
        <is>
          <t>INVOICED</t>
        </is>
      </c>
    </row>
    <row r="5547">
      <c r="F5547" t="inlineStr">
        <is>
          <t>PO-2023-0095</t>
        </is>
      </c>
      <c r="I5547" t="inlineStr">
        <is>
          <t>INVOICED</t>
        </is>
      </c>
    </row>
    <row r="5548">
      <c r="F5548" t="inlineStr">
        <is>
          <t>PO-2023-0096</t>
        </is>
      </c>
      <c r="I5548" t="inlineStr">
        <is>
          <t>INVOICED</t>
        </is>
      </c>
    </row>
    <row r="5549">
      <c r="F5549" t="inlineStr">
        <is>
          <t>PO-2023-0097</t>
        </is>
      </c>
      <c r="I5549" t="inlineStr">
        <is>
          <t>INVOICED</t>
        </is>
      </c>
    </row>
    <row r="5550">
      <c r="F5550" t="inlineStr">
        <is>
          <t>PO-2023-0098</t>
        </is>
      </c>
      <c r="I5550" t="inlineStr">
        <is>
          <t>INVOICED</t>
        </is>
      </c>
    </row>
    <row r="5551">
      <c r="F5551" t="inlineStr">
        <is>
          <t>PO-2023-0099</t>
        </is>
      </c>
      <c r="I5551" t="inlineStr">
        <is>
          <t>INVOICED</t>
        </is>
      </c>
    </row>
    <row r="5552">
      <c r="F5552" t="inlineStr">
        <is>
          <t>PO-2023-0100</t>
        </is>
      </c>
      <c r="I5552" t="inlineStr">
        <is>
          <t>INVOICED</t>
        </is>
      </c>
    </row>
    <row r="5553">
      <c r="F5553" t="inlineStr">
        <is>
          <t>PO-2023-0010</t>
        </is>
      </c>
      <c r="I5553" t="inlineStr">
        <is>
          <t>INVOICED</t>
        </is>
      </c>
    </row>
    <row r="5554">
      <c r="F5554" t="inlineStr">
        <is>
          <t>PO-2023-0011</t>
        </is>
      </c>
      <c r="I5554" t="inlineStr">
        <is>
          <t>INVOICED</t>
        </is>
      </c>
    </row>
    <row r="5555">
      <c r="F5555" t="inlineStr">
        <is>
          <t>PO-2023-0012</t>
        </is>
      </c>
      <c r="I5555" t="inlineStr">
        <is>
          <t>INVOICED</t>
        </is>
      </c>
    </row>
    <row r="5556">
      <c r="F5556" t="inlineStr">
        <is>
          <t>PO-2023-0013</t>
        </is>
      </c>
      <c r="I5556" t="inlineStr">
        <is>
          <t>INVOICED</t>
        </is>
      </c>
    </row>
    <row r="5557">
      <c r="F5557" t="inlineStr">
        <is>
          <t>PO-2023-0014</t>
        </is>
      </c>
      <c r="I5557" t="inlineStr">
        <is>
          <t>INVOICED</t>
        </is>
      </c>
    </row>
    <row r="5558">
      <c r="F5558" t="inlineStr">
        <is>
          <t>PO-2023-0015</t>
        </is>
      </c>
      <c r="I5558" t="inlineStr">
        <is>
          <t>INVOICED</t>
        </is>
      </c>
    </row>
    <row r="5559">
      <c r="F5559" t="inlineStr">
        <is>
          <t>PO-2023-0016</t>
        </is>
      </c>
      <c r="I5559" t="inlineStr">
        <is>
          <t>INVOICED</t>
        </is>
      </c>
    </row>
    <row r="5560">
      <c r="F5560" t="inlineStr">
        <is>
          <t>PO-2023-0017</t>
        </is>
      </c>
      <c r="I5560" t="inlineStr">
        <is>
          <t>INVOICED</t>
        </is>
      </c>
    </row>
    <row r="5561">
      <c r="F5561" t="inlineStr">
        <is>
          <t>PO-2023-0018</t>
        </is>
      </c>
      <c r="I5561" t="inlineStr">
        <is>
          <t>INVOICED</t>
        </is>
      </c>
    </row>
    <row r="5562">
      <c r="F5562" t="inlineStr">
        <is>
          <t>PO-2023-0019</t>
        </is>
      </c>
      <c r="I5562" t="inlineStr">
        <is>
          <t>INVOICED</t>
        </is>
      </c>
    </row>
    <row r="5563">
      <c r="F5563" t="inlineStr">
        <is>
          <t>PO-2023-0020</t>
        </is>
      </c>
      <c r="I5563" t="inlineStr">
        <is>
          <t>INVOICED</t>
        </is>
      </c>
    </row>
    <row r="5564">
      <c r="F5564" t="inlineStr">
        <is>
          <t>PO-2023-0021</t>
        </is>
      </c>
      <c r="I5564" t="inlineStr">
        <is>
          <t>INVOICED</t>
        </is>
      </c>
    </row>
    <row r="5565">
      <c r="F5565" t="inlineStr">
        <is>
          <t>PO-2023-0022</t>
        </is>
      </c>
      <c r="I5565" t="inlineStr">
        <is>
          <t>INVOICED</t>
        </is>
      </c>
    </row>
    <row r="5566">
      <c r="F5566" t="inlineStr">
        <is>
          <t>PO-2023-0023</t>
        </is>
      </c>
      <c r="I5566" t="inlineStr">
        <is>
          <t>INVOICED</t>
        </is>
      </c>
    </row>
    <row r="5567">
      <c r="F5567" t="inlineStr">
        <is>
          <t>PO-2023-0024</t>
        </is>
      </c>
      <c r="I5567" t="inlineStr">
        <is>
          <t>INVOICED</t>
        </is>
      </c>
    </row>
    <row r="5568">
      <c r="F5568" t="inlineStr">
        <is>
          <t>PO-2023-0025</t>
        </is>
      </c>
      <c r="I5568" t="inlineStr">
        <is>
          <t>INVOICED</t>
        </is>
      </c>
    </row>
    <row r="5569">
      <c r="F5569" t="inlineStr">
        <is>
          <t>PO-2023-0026</t>
        </is>
      </c>
      <c r="I5569" t="inlineStr">
        <is>
          <t>INVOICED</t>
        </is>
      </c>
    </row>
    <row r="5570">
      <c r="F5570" t="inlineStr">
        <is>
          <t>PO-2023-0027</t>
        </is>
      </c>
      <c r="I5570" t="inlineStr">
        <is>
          <t>INVOICED</t>
        </is>
      </c>
    </row>
    <row r="5571">
      <c r="F5571" t="inlineStr">
        <is>
          <t>PO-2023-0028</t>
        </is>
      </c>
      <c r="I5571" t="inlineStr">
        <is>
          <t>INVOICED</t>
        </is>
      </c>
    </row>
    <row r="5572">
      <c r="F5572" t="inlineStr">
        <is>
          <t>PO-2023-0029</t>
        </is>
      </c>
      <c r="I5572" t="inlineStr">
        <is>
          <t>INVOICED</t>
        </is>
      </c>
    </row>
    <row r="5573">
      <c r="F5573" t="inlineStr">
        <is>
          <t>PO-2023-0030</t>
        </is>
      </c>
      <c r="I5573" t="inlineStr">
        <is>
          <t>INVOICED</t>
        </is>
      </c>
    </row>
    <row r="5574">
      <c r="F5574" t="inlineStr">
        <is>
          <t>PO-2023-0031</t>
        </is>
      </c>
      <c r="I5574" t="inlineStr">
        <is>
          <t>INVOICED</t>
        </is>
      </c>
    </row>
    <row r="5575">
      <c r="F5575" t="inlineStr">
        <is>
          <t>PO-2023-0032</t>
        </is>
      </c>
      <c r="I5575" t="inlineStr">
        <is>
          <t>INVOICED</t>
        </is>
      </c>
    </row>
    <row r="5576">
      <c r="F5576" t="inlineStr">
        <is>
          <t>PO-2023-0033</t>
        </is>
      </c>
      <c r="I5576" t="inlineStr">
        <is>
          <t>INVOICED</t>
        </is>
      </c>
    </row>
    <row r="5577">
      <c r="F5577" t="inlineStr">
        <is>
          <t>PO-2023-0034</t>
        </is>
      </c>
      <c r="I5577" t="inlineStr">
        <is>
          <t>INVOICED</t>
        </is>
      </c>
    </row>
    <row r="5578">
      <c r="F5578" t="inlineStr">
        <is>
          <t>PO-2023-0035</t>
        </is>
      </c>
      <c r="I5578" t="inlineStr">
        <is>
          <t>INVOICED</t>
        </is>
      </c>
    </row>
    <row r="5579">
      <c r="F5579" t="inlineStr">
        <is>
          <t>PO-2023-0036</t>
        </is>
      </c>
      <c r="I5579" t="inlineStr">
        <is>
          <t>INVOICED</t>
        </is>
      </c>
    </row>
    <row r="5580">
      <c r="F5580" t="inlineStr">
        <is>
          <t>PO-2023-0037</t>
        </is>
      </c>
      <c r="I5580" t="inlineStr">
        <is>
          <t>INVOICED</t>
        </is>
      </c>
    </row>
    <row r="5581">
      <c r="F5581" t="inlineStr">
        <is>
          <t>PO-2023-0038</t>
        </is>
      </c>
      <c r="I5581" t="inlineStr">
        <is>
          <t>INVOICED</t>
        </is>
      </c>
    </row>
    <row r="5582">
      <c r="F5582" t="inlineStr">
        <is>
          <t>PO-2023-0039</t>
        </is>
      </c>
      <c r="I5582" t="inlineStr">
        <is>
          <t>INVOICED</t>
        </is>
      </c>
    </row>
    <row r="5583">
      <c r="F5583" t="inlineStr">
        <is>
          <t>PO-2023-0040</t>
        </is>
      </c>
      <c r="I5583" t="inlineStr">
        <is>
          <t>INVOICED</t>
        </is>
      </c>
    </row>
    <row r="5584">
      <c r="F5584" t="inlineStr">
        <is>
          <t>PO-2023-0041</t>
        </is>
      </c>
      <c r="I5584" t="inlineStr">
        <is>
          <t>INVOICED</t>
        </is>
      </c>
    </row>
    <row r="5585">
      <c r="F5585" t="inlineStr">
        <is>
          <t>PO-2023-0042</t>
        </is>
      </c>
      <c r="I5585" t="inlineStr">
        <is>
          <t>INVOICED</t>
        </is>
      </c>
    </row>
    <row r="5586">
      <c r="F5586" t="inlineStr">
        <is>
          <t>PO-2023-0043</t>
        </is>
      </c>
      <c r="I5586" t="inlineStr">
        <is>
          <t>INVOICED</t>
        </is>
      </c>
    </row>
    <row r="5587">
      <c r="F5587" t="inlineStr">
        <is>
          <t>PO-2023-0044</t>
        </is>
      </c>
      <c r="I5587" t="inlineStr">
        <is>
          <t>INVOICED</t>
        </is>
      </c>
    </row>
    <row r="5588">
      <c r="F5588" t="inlineStr">
        <is>
          <t>PO-2023-0045</t>
        </is>
      </c>
      <c r="I5588" t="inlineStr">
        <is>
          <t>INVOICED</t>
        </is>
      </c>
    </row>
    <row r="5589">
      <c r="F5589" t="inlineStr">
        <is>
          <t>PO-2023-0046</t>
        </is>
      </c>
      <c r="I5589" t="inlineStr">
        <is>
          <t>INVOICED</t>
        </is>
      </c>
    </row>
    <row r="5590">
      <c r="F5590" t="inlineStr">
        <is>
          <t>PO-2023-0047</t>
        </is>
      </c>
      <c r="I5590" t="inlineStr">
        <is>
          <t>INVOICED</t>
        </is>
      </c>
    </row>
    <row r="5591">
      <c r="F5591" t="inlineStr">
        <is>
          <t>PO-2023-0048</t>
        </is>
      </c>
      <c r="I5591" t="inlineStr">
        <is>
          <t>INVOICED</t>
        </is>
      </c>
    </row>
    <row r="5592">
      <c r="F5592" t="inlineStr">
        <is>
          <t>PO-2023-0049</t>
        </is>
      </c>
      <c r="I5592" t="inlineStr">
        <is>
          <t>INVOICED</t>
        </is>
      </c>
    </row>
    <row r="5593">
      <c r="F5593" t="inlineStr">
        <is>
          <t>PO-2023-0050</t>
        </is>
      </c>
      <c r="I5593" t="inlineStr">
        <is>
          <t>INVOICED</t>
        </is>
      </c>
    </row>
    <row r="5594">
      <c r="F5594" t="inlineStr">
        <is>
          <t>PO-2023-0051</t>
        </is>
      </c>
      <c r="I5594" t="inlineStr">
        <is>
          <t>INVOICED</t>
        </is>
      </c>
    </row>
    <row r="5595">
      <c r="F5595" t="inlineStr">
        <is>
          <t>PO-2023-0052</t>
        </is>
      </c>
      <c r="I5595" t="inlineStr">
        <is>
          <t>INVOICED</t>
        </is>
      </c>
    </row>
    <row r="5596">
      <c r="F5596" t="inlineStr">
        <is>
          <t>PO-2023-0053</t>
        </is>
      </c>
      <c r="I5596" t="inlineStr">
        <is>
          <t>INVOICED</t>
        </is>
      </c>
    </row>
    <row r="5597">
      <c r="F5597" t="inlineStr">
        <is>
          <t>PO-2023-0054</t>
        </is>
      </c>
      <c r="I5597" t="inlineStr">
        <is>
          <t>INVOICED</t>
        </is>
      </c>
    </row>
    <row r="5598">
      <c r="F5598" t="inlineStr">
        <is>
          <t>PO-2023-0055</t>
        </is>
      </c>
      <c r="I5598" t="inlineStr">
        <is>
          <t>INVOICED</t>
        </is>
      </c>
    </row>
    <row r="5599">
      <c r="F5599" t="inlineStr">
        <is>
          <t>PO-2023-0056</t>
        </is>
      </c>
      <c r="I5599" t="inlineStr">
        <is>
          <t>INVOICED</t>
        </is>
      </c>
    </row>
    <row r="5600">
      <c r="F5600" t="inlineStr">
        <is>
          <t>PO-2023-0057</t>
        </is>
      </c>
      <c r="I5600" t="inlineStr">
        <is>
          <t>INVOICED</t>
        </is>
      </c>
    </row>
    <row r="5601">
      <c r="F5601" t="inlineStr">
        <is>
          <t>PO-2023-0058</t>
        </is>
      </c>
      <c r="I5601" t="inlineStr">
        <is>
          <t>INVOICED</t>
        </is>
      </c>
    </row>
    <row r="5602">
      <c r="F5602" t="inlineStr">
        <is>
          <t>PO-2023-0059</t>
        </is>
      </c>
      <c r="I5602" t="inlineStr">
        <is>
          <t>INVOICED</t>
        </is>
      </c>
    </row>
    <row r="5603">
      <c r="F5603" t="inlineStr">
        <is>
          <t>PO-2023-0060</t>
        </is>
      </c>
      <c r="I5603" t="inlineStr">
        <is>
          <t>INVOICED</t>
        </is>
      </c>
    </row>
    <row r="5604">
      <c r="F5604" t="inlineStr">
        <is>
          <t>PO-2023-0061</t>
        </is>
      </c>
      <c r="I5604" t="inlineStr">
        <is>
          <t>INVOICED</t>
        </is>
      </c>
    </row>
    <row r="5605">
      <c r="F5605" t="inlineStr">
        <is>
          <t>PO-2023-0062</t>
        </is>
      </c>
      <c r="I5605" t="inlineStr">
        <is>
          <t>INVOICED</t>
        </is>
      </c>
    </row>
    <row r="5606">
      <c r="F5606" t="inlineStr">
        <is>
          <t>PO-2023-0063</t>
        </is>
      </c>
      <c r="I5606" t="inlineStr">
        <is>
          <t>INVOICED</t>
        </is>
      </c>
    </row>
    <row r="5607">
      <c r="F5607" t="inlineStr">
        <is>
          <t>PO-2023-0064</t>
        </is>
      </c>
      <c r="I5607" t="inlineStr">
        <is>
          <t>INVOICED</t>
        </is>
      </c>
    </row>
    <row r="5608">
      <c r="F5608" t="inlineStr">
        <is>
          <t>PO-2023-0065</t>
        </is>
      </c>
      <c r="I5608" t="inlineStr">
        <is>
          <t>INVOICED</t>
        </is>
      </c>
    </row>
    <row r="5609">
      <c r="F5609" t="inlineStr">
        <is>
          <t>PO-2023-0066</t>
        </is>
      </c>
      <c r="I5609" t="inlineStr">
        <is>
          <t>INVOICED</t>
        </is>
      </c>
    </row>
    <row r="5610">
      <c r="F5610" t="inlineStr">
        <is>
          <t>PO-2023-0067</t>
        </is>
      </c>
      <c r="I5610" t="inlineStr">
        <is>
          <t>INVOICED</t>
        </is>
      </c>
    </row>
    <row r="5611">
      <c r="F5611" t="inlineStr">
        <is>
          <t>PO-2023-0068</t>
        </is>
      </c>
      <c r="I5611" t="inlineStr">
        <is>
          <t>INVOICED</t>
        </is>
      </c>
    </row>
    <row r="5612">
      <c r="F5612" t="inlineStr">
        <is>
          <t>PO-2023-0069</t>
        </is>
      </c>
      <c r="I5612" t="inlineStr">
        <is>
          <t>INVOICED</t>
        </is>
      </c>
    </row>
    <row r="5613">
      <c r="F5613" t="inlineStr">
        <is>
          <t>PO-2023-0070</t>
        </is>
      </c>
      <c r="I5613" t="inlineStr">
        <is>
          <t>INVOICED</t>
        </is>
      </c>
    </row>
    <row r="5614">
      <c r="F5614" t="inlineStr">
        <is>
          <t>PO-2023-0071</t>
        </is>
      </c>
      <c r="I5614" t="inlineStr">
        <is>
          <t>INVOICED</t>
        </is>
      </c>
    </row>
    <row r="5615">
      <c r="F5615" t="inlineStr">
        <is>
          <t>PO-2023-0072</t>
        </is>
      </c>
      <c r="I5615" t="inlineStr">
        <is>
          <t>INVOICED</t>
        </is>
      </c>
    </row>
    <row r="5616">
      <c r="F5616" t="inlineStr">
        <is>
          <t>PO-2023-0073</t>
        </is>
      </c>
      <c r="I5616" t="inlineStr">
        <is>
          <t>INVOICED</t>
        </is>
      </c>
    </row>
    <row r="5617">
      <c r="F5617" t="inlineStr">
        <is>
          <t>PO-2023-0074</t>
        </is>
      </c>
      <c r="I5617" t="inlineStr">
        <is>
          <t>INVOICED</t>
        </is>
      </c>
    </row>
    <row r="5618">
      <c r="F5618" t="inlineStr">
        <is>
          <t>PO-2023-0075</t>
        </is>
      </c>
      <c r="I5618" t="inlineStr">
        <is>
          <t>INVOICED</t>
        </is>
      </c>
    </row>
    <row r="5619">
      <c r="F5619" t="inlineStr">
        <is>
          <t>PO-2023-0076</t>
        </is>
      </c>
      <c r="I5619" t="inlineStr">
        <is>
          <t>INVOICED</t>
        </is>
      </c>
    </row>
    <row r="5620">
      <c r="F5620" t="inlineStr">
        <is>
          <t>PO-2023-0077</t>
        </is>
      </c>
      <c r="I5620" t="inlineStr">
        <is>
          <t>INVOICED</t>
        </is>
      </c>
    </row>
    <row r="5621">
      <c r="F5621" t="inlineStr">
        <is>
          <t>PO-2023-0078</t>
        </is>
      </c>
      <c r="I5621" t="inlineStr">
        <is>
          <t>INVOICED</t>
        </is>
      </c>
    </row>
    <row r="5622">
      <c r="F5622" t="inlineStr">
        <is>
          <t>PO-2023-0079</t>
        </is>
      </c>
      <c r="I5622" t="inlineStr">
        <is>
          <t>INVOICED</t>
        </is>
      </c>
    </row>
    <row r="5623">
      <c r="F5623" t="inlineStr">
        <is>
          <t>PO-2023-0080</t>
        </is>
      </c>
      <c r="I5623" t="inlineStr">
        <is>
          <t>INVOICED</t>
        </is>
      </c>
    </row>
    <row r="5624">
      <c r="F5624" t="inlineStr">
        <is>
          <t>PO-2023-0081</t>
        </is>
      </c>
      <c r="I5624" t="inlineStr">
        <is>
          <t>INVOICED</t>
        </is>
      </c>
    </row>
    <row r="5625">
      <c r="F5625" t="inlineStr">
        <is>
          <t>PO-2023-0082</t>
        </is>
      </c>
      <c r="I5625" t="inlineStr">
        <is>
          <t>INVOICED</t>
        </is>
      </c>
    </row>
    <row r="5626">
      <c r="F5626" t="inlineStr">
        <is>
          <t>PO-2023-0083</t>
        </is>
      </c>
      <c r="I5626" t="inlineStr">
        <is>
          <t>INVOICED</t>
        </is>
      </c>
    </row>
    <row r="5627">
      <c r="F5627" t="inlineStr">
        <is>
          <t>PO-2023-0084</t>
        </is>
      </c>
      <c r="I5627" t="inlineStr">
        <is>
          <t>INVOICED</t>
        </is>
      </c>
    </row>
    <row r="5628">
      <c r="F5628" t="inlineStr">
        <is>
          <t>PO-2023-0085</t>
        </is>
      </c>
      <c r="I5628" t="inlineStr">
        <is>
          <t>INVOICED</t>
        </is>
      </c>
    </row>
    <row r="5629">
      <c r="F5629" t="inlineStr">
        <is>
          <t>PO-2023-0086</t>
        </is>
      </c>
      <c r="I5629" t="inlineStr">
        <is>
          <t>INVOICED</t>
        </is>
      </c>
    </row>
    <row r="5630">
      <c r="F5630" t="inlineStr">
        <is>
          <t>PO-2023-0087</t>
        </is>
      </c>
      <c r="I5630" t="inlineStr">
        <is>
          <t>INVOICED</t>
        </is>
      </c>
    </row>
    <row r="5631">
      <c r="F5631" t="inlineStr">
        <is>
          <t>PO-2023-0088</t>
        </is>
      </c>
      <c r="I5631" t="inlineStr">
        <is>
          <t>INVOICED</t>
        </is>
      </c>
    </row>
    <row r="5632">
      <c r="F5632" t="inlineStr">
        <is>
          <t>PO-2023-0089</t>
        </is>
      </c>
      <c r="I5632" t="inlineStr">
        <is>
          <t>INVOICED</t>
        </is>
      </c>
    </row>
    <row r="5633">
      <c r="F5633" t="inlineStr">
        <is>
          <t>PO-2023-0090</t>
        </is>
      </c>
      <c r="I5633" t="inlineStr">
        <is>
          <t>INVOICED</t>
        </is>
      </c>
    </row>
    <row r="5634">
      <c r="F5634" t="inlineStr">
        <is>
          <t>PO-2023-0091</t>
        </is>
      </c>
      <c r="I5634" t="inlineStr">
        <is>
          <t>INVOICED</t>
        </is>
      </c>
    </row>
    <row r="5635">
      <c r="F5635" t="inlineStr">
        <is>
          <t>PO-2023-0092</t>
        </is>
      </c>
      <c r="I5635" t="inlineStr">
        <is>
          <t>INVOICED</t>
        </is>
      </c>
    </row>
    <row r="5636">
      <c r="F5636" t="inlineStr">
        <is>
          <t>PO-2023-0093</t>
        </is>
      </c>
      <c r="I5636" t="inlineStr">
        <is>
          <t>INVOICED</t>
        </is>
      </c>
    </row>
    <row r="5637">
      <c r="F5637" t="inlineStr">
        <is>
          <t>PO-2023-0094</t>
        </is>
      </c>
      <c r="I5637" t="inlineStr">
        <is>
          <t>INVOICED</t>
        </is>
      </c>
    </row>
    <row r="5638">
      <c r="F5638" t="inlineStr">
        <is>
          <t>PO-2023-0095</t>
        </is>
      </c>
      <c r="I5638" t="inlineStr">
        <is>
          <t>INVOICED</t>
        </is>
      </c>
    </row>
    <row r="5639">
      <c r="F5639" t="inlineStr">
        <is>
          <t>PO-2023-0096</t>
        </is>
      </c>
      <c r="I5639" t="inlineStr">
        <is>
          <t>INVOICED</t>
        </is>
      </c>
    </row>
    <row r="5640">
      <c r="F5640" t="inlineStr">
        <is>
          <t>PO-2023-0097</t>
        </is>
      </c>
      <c r="I5640" t="inlineStr">
        <is>
          <t>INVOICED</t>
        </is>
      </c>
    </row>
    <row r="5641">
      <c r="F5641" t="inlineStr">
        <is>
          <t>PO-2023-0098</t>
        </is>
      </c>
      <c r="I5641" t="inlineStr">
        <is>
          <t>INVOICED</t>
        </is>
      </c>
    </row>
    <row r="5642">
      <c r="F5642" t="inlineStr">
        <is>
          <t>PO-2023-0099</t>
        </is>
      </c>
      <c r="I5642" t="inlineStr">
        <is>
          <t>INVOICED</t>
        </is>
      </c>
    </row>
    <row r="5643">
      <c r="F5643" t="inlineStr">
        <is>
          <t>PO-2023-0100</t>
        </is>
      </c>
      <c r="I5643" t="inlineStr">
        <is>
          <t>INVOICED</t>
        </is>
      </c>
    </row>
    <row r="5644">
      <c r="F5644" t="inlineStr">
        <is>
          <t>PO-2023-0010</t>
        </is>
      </c>
      <c r="I5644" t="inlineStr">
        <is>
          <t>INVOICED</t>
        </is>
      </c>
    </row>
    <row r="5645">
      <c r="F5645" t="inlineStr">
        <is>
          <t>PO-2023-0011</t>
        </is>
      </c>
      <c r="I5645" t="inlineStr">
        <is>
          <t>INVOICED</t>
        </is>
      </c>
    </row>
    <row r="5646">
      <c r="F5646" t="inlineStr">
        <is>
          <t>PO-2023-0012</t>
        </is>
      </c>
      <c r="I5646" t="inlineStr">
        <is>
          <t>INVOICED</t>
        </is>
      </c>
    </row>
    <row r="5647">
      <c r="F5647" t="inlineStr">
        <is>
          <t>PO-2023-0013</t>
        </is>
      </c>
      <c r="I5647" t="inlineStr">
        <is>
          <t>INVOICED</t>
        </is>
      </c>
    </row>
    <row r="5648">
      <c r="F5648" t="inlineStr">
        <is>
          <t>PO-2023-0014</t>
        </is>
      </c>
      <c r="I5648" t="inlineStr">
        <is>
          <t>INVOICED</t>
        </is>
      </c>
    </row>
    <row r="5649">
      <c r="F5649" t="inlineStr">
        <is>
          <t>PO-2023-0015</t>
        </is>
      </c>
      <c r="I5649" t="inlineStr">
        <is>
          <t>INVOICED</t>
        </is>
      </c>
    </row>
    <row r="5650">
      <c r="F5650" t="inlineStr">
        <is>
          <t>PO-2023-0016</t>
        </is>
      </c>
      <c r="I5650" t="inlineStr">
        <is>
          <t>INVOICED</t>
        </is>
      </c>
    </row>
    <row r="5651">
      <c r="F5651" t="inlineStr">
        <is>
          <t>PO-2023-0017</t>
        </is>
      </c>
      <c r="I5651" t="inlineStr">
        <is>
          <t>INVOICED</t>
        </is>
      </c>
    </row>
    <row r="5652">
      <c r="F5652" t="inlineStr">
        <is>
          <t>PO-2023-0018</t>
        </is>
      </c>
      <c r="I5652" t="inlineStr">
        <is>
          <t>INVOICED</t>
        </is>
      </c>
    </row>
    <row r="5653">
      <c r="F5653" t="inlineStr">
        <is>
          <t>PO-2023-0019</t>
        </is>
      </c>
      <c r="I5653" t="inlineStr">
        <is>
          <t>INVOICED</t>
        </is>
      </c>
    </row>
    <row r="5654">
      <c r="F5654" t="inlineStr">
        <is>
          <t>PO-2023-0020</t>
        </is>
      </c>
      <c r="I5654" t="inlineStr">
        <is>
          <t>INVOICED</t>
        </is>
      </c>
    </row>
    <row r="5655">
      <c r="F5655" t="inlineStr">
        <is>
          <t>PO-2023-0021</t>
        </is>
      </c>
      <c r="I5655" t="inlineStr">
        <is>
          <t>INVOICED</t>
        </is>
      </c>
    </row>
    <row r="5656">
      <c r="F5656" t="inlineStr">
        <is>
          <t>PO-2023-0022</t>
        </is>
      </c>
      <c r="I5656" t="inlineStr">
        <is>
          <t>INVOICED</t>
        </is>
      </c>
    </row>
    <row r="5657">
      <c r="F5657" t="inlineStr">
        <is>
          <t>PO-2023-0023</t>
        </is>
      </c>
      <c r="I5657" t="inlineStr">
        <is>
          <t>INVOICED</t>
        </is>
      </c>
    </row>
    <row r="5658">
      <c r="F5658" t="inlineStr">
        <is>
          <t>PO-2023-0024</t>
        </is>
      </c>
      <c r="I5658" t="inlineStr">
        <is>
          <t>INVOICED</t>
        </is>
      </c>
    </row>
    <row r="5659">
      <c r="F5659" t="inlineStr">
        <is>
          <t>PO-2023-0025</t>
        </is>
      </c>
      <c r="I5659" t="inlineStr">
        <is>
          <t>INVOICED</t>
        </is>
      </c>
    </row>
    <row r="5660">
      <c r="F5660" t="inlineStr">
        <is>
          <t>PO-2023-0026</t>
        </is>
      </c>
      <c r="I5660" t="inlineStr">
        <is>
          <t>INVOICED</t>
        </is>
      </c>
    </row>
    <row r="5661">
      <c r="F5661" t="inlineStr">
        <is>
          <t>PO-2023-0027</t>
        </is>
      </c>
      <c r="I5661" t="inlineStr">
        <is>
          <t>INVOICED</t>
        </is>
      </c>
    </row>
    <row r="5662">
      <c r="F5662" t="inlineStr">
        <is>
          <t>PO-2023-0028</t>
        </is>
      </c>
      <c r="I5662" t="inlineStr">
        <is>
          <t>INVOICED</t>
        </is>
      </c>
    </row>
    <row r="5663">
      <c r="F5663" t="inlineStr">
        <is>
          <t>PO-2023-0029</t>
        </is>
      </c>
      <c r="I5663" t="inlineStr">
        <is>
          <t>INVOICED</t>
        </is>
      </c>
    </row>
    <row r="5664">
      <c r="F5664" t="inlineStr">
        <is>
          <t>PO-2023-0030</t>
        </is>
      </c>
      <c r="I5664" t="inlineStr">
        <is>
          <t>INVOICED</t>
        </is>
      </c>
    </row>
    <row r="5665">
      <c r="F5665" t="inlineStr">
        <is>
          <t>PO-2023-0031</t>
        </is>
      </c>
      <c r="I5665" t="inlineStr">
        <is>
          <t>INVOICED</t>
        </is>
      </c>
    </row>
    <row r="5666">
      <c r="F5666" t="inlineStr">
        <is>
          <t>PO-2023-0032</t>
        </is>
      </c>
      <c r="I5666" t="inlineStr">
        <is>
          <t>INVOICED</t>
        </is>
      </c>
    </row>
    <row r="5667">
      <c r="F5667" t="inlineStr">
        <is>
          <t>PO-2023-0033</t>
        </is>
      </c>
      <c r="I5667" t="inlineStr">
        <is>
          <t>INVOICED</t>
        </is>
      </c>
    </row>
    <row r="5668">
      <c r="F5668" t="inlineStr">
        <is>
          <t>PO-2023-0034</t>
        </is>
      </c>
      <c r="I5668" t="inlineStr">
        <is>
          <t>INVOICED</t>
        </is>
      </c>
    </row>
    <row r="5669">
      <c r="F5669" t="inlineStr">
        <is>
          <t>PO-2023-0035</t>
        </is>
      </c>
      <c r="I5669" t="inlineStr">
        <is>
          <t>INVOICED</t>
        </is>
      </c>
    </row>
    <row r="5670">
      <c r="F5670" t="inlineStr">
        <is>
          <t>PO-2023-0036</t>
        </is>
      </c>
      <c r="I5670" t="inlineStr">
        <is>
          <t>INVOICED</t>
        </is>
      </c>
    </row>
    <row r="5671">
      <c r="F5671" t="inlineStr">
        <is>
          <t>PO-2023-0037</t>
        </is>
      </c>
      <c r="I5671" t="inlineStr">
        <is>
          <t>INVOICED</t>
        </is>
      </c>
    </row>
    <row r="5672">
      <c r="F5672" t="inlineStr">
        <is>
          <t>PO-2023-0038</t>
        </is>
      </c>
      <c r="I5672" t="inlineStr">
        <is>
          <t>INVOICED</t>
        </is>
      </c>
    </row>
    <row r="5673">
      <c r="F5673" t="inlineStr">
        <is>
          <t>PO-2023-0039</t>
        </is>
      </c>
      <c r="I5673" t="inlineStr">
        <is>
          <t>INVOICED</t>
        </is>
      </c>
    </row>
    <row r="5674">
      <c r="F5674" t="inlineStr">
        <is>
          <t>PO-2023-0040</t>
        </is>
      </c>
      <c r="I5674" t="inlineStr">
        <is>
          <t>INVOICED</t>
        </is>
      </c>
    </row>
    <row r="5675">
      <c r="F5675" t="inlineStr">
        <is>
          <t>PO-2023-0041</t>
        </is>
      </c>
      <c r="I5675" t="inlineStr">
        <is>
          <t>INVOICED</t>
        </is>
      </c>
    </row>
    <row r="5676">
      <c r="F5676" t="inlineStr">
        <is>
          <t>PO-2023-0042</t>
        </is>
      </c>
      <c r="I5676" t="inlineStr">
        <is>
          <t>INVOICED</t>
        </is>
      </c>
    </row>
    <row r="5677">
      <c r="F5677" t="inlineStr">
        <is>
          <t>PO-2023-0043</t>
        </is>
      </c>
      <c r="I5677" t="inlineStr">
        <is>
          <t>INVOICED</t>
        </is>
      </c>
    </row>
    <row r="5678">
      <c r="F5678" t="inlineStr">
        <is>
          <t>PO-2023-0044</t>
        </is>
      </c>
      <c r="I5678" t="inlineStr">
        <is>
          <t>INVOICED</t>
        </is>
      </c>
    </row>
    <row r="5679">
      <c r="F5679" t="inlineStr">
        <is>
          <t>PO-2023-0045</t>
        </is>
      </c>
      <c r="I5679" t="inlineStr">
        <is>
          <t>INVOICED</t>
        </is>
      </c>
    </row>
    <row r="5680">
      <c r="F5680" t="inlineStr">
        <is>
          <t>PO-2023-0046</t>
        </is>
      </c>
      <c r="I5680" t="inlineStr">
        <is>
          <t>INVOICED</t>
        </is>
      </c>
    </row>
    <row r="5681">
      <c r="F5681" t="inlineStr">
        <is>
          <t>PO-2023-0047</t>
        </is>
      </c>
      <c r="I5681" t="inlineStr">
        <is>
          <t>INVOICED</t>
        </is>
      </c>
    </row>
    <row r="5682">
      <c r="F5682" t="inlineStr">
        <is>
          <t>PO-2023-0048</t>
        </is>
      </c>
      <c r="I5682" t="inlineStr">
        <is>
          <t>INVOICED</t>
        </is>
      </c>
    </row>
    <row r="5683">
      <c r="F5683" t="inlineStr">
        <is>
          <t>PO-2023-0049</t>
        </is>
      </c>
      <c r="I5683" t="inlineStr">
        <is>
          <t>INVOICED</t>
        </is>
      </c>
    </row>
    <row r="5684">
      <c r="F5684" t="inlineStr">
        <is>
          <t>PO-2023-0050</t>
        </is>
      </c>
      <c r="I5684" t="inlineStr">
        <is>
          <t>INVOICED</t>
        </is>
      </c>
    </row>
    <row r="5685">
      <c r="F5685" t="inlineStr">
        <is>
          <t>PO-2023-0051</t>
        </is>
      </c>
      <c r="I5685" t="inlineStr">
        <is>
          <t>INVOICED</t>
        </is>
      </c>
    </row>
    <row r="5686">
      <c r="F5686" t="inlineStr">
        <is>
          <t>PO-2023-0052</t>
        </is>
      </c>
      <c r="I5686" t="inlineStr">
        <is>
          <t>INVOICED</t>
        </is>
      </c>
    </row>
    <row r="5687">
      <c r="F5687" t="inlineStr">
        <is>
          <t>PO-2023-0053</t>
        </is>
      </c>
      <c r="I5687" t="inlineStr">
        <is>
          <t>INVOICED</t>
        </is>
      </c>
    </row>
    <row r="5688">
      <c r="F5688" t="inlineStr">
        <is>
          <t>PO-2023-0054</t>
        </is>
      </c>
      <c r="I5688" t="inlineStr">
        <is>
          <t>INVOICED</t>
        </is>
      </c>
    </row>
    <row r="5689">
      <c r="F5689" t="inlineStr">
        <is>
          <t>PO-2023-0055</t>
        </is>
      </c>
      <c r="I5689" t="inlineStr">
        <is>
          <t>INVOICED</t>
        </is>
      </c>
    </row>
    <row r="5690">
      <c r="F5690" t="inlineStr">
        <is>
          <t>PO-2023-0056</t>
        </is>
      </c>
      <c r="I5690" t="inlineStr">
        <is>
          <t>INVOICED</t>
        </is>
      </c>
    </row>
    <row r="5691">
      <c r="F5691" t="inlineStr">
        <is>
          <t>PO-2023-0057</t>
        </is>
      </c>
      <c r="I5691" t="inlineStr">
        <is>
          <t>INVOICED</t>
        </is>
      </c>
    </row>
    <row r="5692">
      <c r="F5692" t="inlineStr">
        <is>
          <t>PO-2023-0058</t>
        </is>
      </c>
      <c r="I5692" t="inlineStr">
        <is>
          <t>INVOICED</t>
        </is>
      </c>
    </row>
    <row r="5693">
      <c r="F5693" t="inlineStr">
        <is>
          <t>PO-2023-0059</t>
        </is>
      </c>
      <c r="I5693" t="inlineStr">
        <is>
          <t>INVOICED</t>
        </is>
      </c>
    </row>
    <row r="5694">
      <c r="F5694" t="inlineStr">
        <is>
          <t>PO-2023-0060</t>
        </is>
      </c>
      <c r="I5694" t="inlineStr">
        <is>
          <t>INVOICED</t>
        </is>
      </c>
    </row>
    <row r="5695">
      <c r="F5695" t="inlineStr">
        <is>
          <t>PO-2023-0061</t>
        </is>
      </c>
      <c r="I5695" t="inlineStr">
        <is>
          <t>INVOICED</t>
        </is>
      </c>
    </row>
    <row r="5696">
      <c r="F5696" t="inlineStr">
        <is>
          <t>PO-2023-0062</t>
        </is>
      </c>
      <c r="I5696" t="inlineStr">
        <is>
          <t>INVOICED</t>
        </is>
      </c>
    </row>
    <row r="5697">
      <c r="F5697" t="inlineStr">
        <is>
          <t>PO-2023-0063</t>
        </is>
      </c>
      <c r="I5697" t="inlineStr">
        <is>
          <t>INVOICED</t>
        </is>
      </c>
    </row>
    <row r="5698">
      <c r="F5698" t="inlineStr">
        <is>
          <t>PO-2023-0064</t>
        </is>
      </c>
      <c r="I5698" t="inlineStr">
        <is>
          <t>INVOICED</t>
        </is>
      </c>
    </row>
    <row r="5699">
      <c r="F5699" t="inlineStr">
        <is>
          <t>PO-2023-0065</t>
        </is>
      </c>
      <c r="I5699" t="inlineStr">
        <is>
          <t>INVOICED</t>
        </is>
      </c>
    </row>
    <row r="5700">
      <c r="F5700" t="inlineStr">
        <is>
          <t>PO-2023-0066</t>
        </is>
      </c>
      <c r="I5700" t="inlineStr">
        <is>
          <t>INVOICED</t>
        </is>
      </c>
    </row>
    <row r="5701">
      <c r="F5701" t="inlineStr">
        <is>
          <t>PO-2023-0067</t>
        </is>
      </c>
      <c r="I5701" t="inlineStr">
        <is>
          <t>INVOICED</t>
        </is>
      </c>
    </row>
    <row r="5702">
      <c r="F5702" t="inlineStr">
        <is>
          <t>PO-2023-0068</t>
        </is>
      </c>
      <c r="I5702" t="inlineStr">
        <is>
          <t>INVOICED</t>
        </is>
      </c>
    </row>
    <row r="5703">
      <c r="F5703" t="inlineStr">
        <is>
          <t>PO-2023-0069</t>
        </is>
      </c>
      <c r="I5703" t="inlineStr">
        <is>
          <t>INVOICED</t>
        </is>
      </c>
    </row>
    <row r="5704">
      <c r="F5704" t="inlineStr">
        <is>
          <t>PO-2023-0070</t>
        </is>
      </c>
      <c r="I5704" t="inlineStr">
        <is>
          <t>INVOICED</t>
        </is>
      </c>
    </row>
    <row r="5705">
      <c r="F5705" t="inlineStr">
        <is>
          <t>PO-2023-0071</t>
        </is>
      </c>
      <c r="I5705" t="inlineStr">
        <is>
          <t>INVOICED</t>
        </is>
      </c>
    </row>
    <row r="5706">
      <c r="F5706" t="inlineStr">
        <is>
          <t>PO-2023-0072</t>
        </is>
      </c>
      <c r="I5706" t="inlineStr">
        <is>
          <t>INVOICED</t>
        </is>
      </c>
    </row>
    <row r="5707">
      <c r="F5707" t="inlineStr">
        <is>
          <t>PO-2023-0073</t>
        </is>
      </c>
      <c r="I5707" t="inlineStr">
        <is>
          <t>INVOICED</t>
        </is>
      </c>
    </row>
    <row r="5708">
      <c r="F5708" t="inlineStr">
        <is>
          <t>PO-2023-0074</t>
        </is>
      </c>
      <c r="I5708" t="inlineStr">
        <is>
          <t>INVOICED</t>
        </is>
      </c>
    </row>
    <row r="5709">
      <c r="F5709" t="inlineStr">
        <is>
          <t>PO-2023-0075</t>
        </is>
      </c>
      <c r="I5709" t="inlineStr">
        <is>
          <t>INVOICED</t>
        </is>
      </c>
    </row>
    <row r="5710">
      <c r="F5710" t="inlineStr">
        <is>
          <t>PO-2023-0076</t>
        </is>
      </c>
      <c r="I5710" t="inlineStr">
        <is>
          <t>INVOICED</t>
        </is>
      </c>
    </row>
    <row r="5711">
      <c r="F5711" t="inlineStr">
        <is>
          <t>PO-2023-0077</t>
        </is>
      </c>
      <c r="I5711" t="inlineStr">
        <is>
          <t>INVOICED</t>
        </is>
      </c>
    </row>
    <row r="5712">
      <c r="F5712" t="inlineStr">
        <is>
          <t>PO-2023-0078</t>
        </is>
      </c>
      <c r="I5712" t="inlineStr">
        <is>
          <t>INVOICED</t>
        </is>
      </c>
    </row>
    <row r="5713">
      <c r="F5713" t="inlineStr">
        <is>
          <t>PO-2023-0079</t>
        </is>
      </c>
      <c r="I5713" t="inlineStr">
        <is>
          <t>INVOICED</t>
        </is>
      </c>
    </row>
    <row r="5714">
      <c r="F5714" t="inlineStr">
        <is>
          <t>PO-2023-0080</t>
        </is>
      </c>
      <c r="I5714" t="inlineStr">
        <is>
          <t>INVOICED</t>
        </is>
      </c>
    </row>
    <row r="5715">
      <c r="F5715" t="inlineStr">
        <is>
          <t>PO-2023-0081</t>
        </is>
      </c>
      <c r="I5715" t="inlineStr">
        <is>
          <t>INVOICED</t>
        </is>
      </c>
    </row>
    <row r="5716">
      <c r="F5716" t="inlineStr">
        <is>
          <t>PO-2023-0082</t>
        </is>
      </c>
      <c r="I5716" t="inlineStr">
        <is>
          <t>INVOICED</t>
        </is>
      </c>
    </row>
    <row r="5717">
      <c r="F5717" t="inlineStr">
        <is>
          <t>PO-2023-0083</t>
        </is>
      </c>
      <c r="I5717" t="inlineStr">
        <is>
          <t>INVOICED</t>
        </is>
      </c>
    </row>
    <row r="5718">
      <c r="F5718" t="inlineStr">
        <is>
          <t>PO-2023-0084</t>
        </is>
      </c>
      <c r="I5718" t="inlineStr">
        <is>
          <t>INVOICED</t>
        </is>
      </c>
    </row>
    <row r="5719">
      <c r="F5719" t="inlineStr">
        <is>
          <t>PO-2023-0085</t>
        </is>
      </c>
      <c r="I5719" t="inlineStr">
        <is>
          <t>INVOICED</t>
        </is>
      </c>
    </row>
    <row r="5720">
      <c r="F5720" t="inlineStr">
        <is>
          <t>PO-2023-0086</t>
        </is>
      </c>
      <c r="I5720" t="inlineStr">
        <is>
          <t>INVOICED</t>
        </is>
      </c>
    </row>
    <row r="5721">
      <c r="F5721" t="inlineStr">
        <is>
          <t>PO-2023-0087</t>
        </is>
      </c>
      <c r="I5721" t="inlineStr">
        <is>
          <t>INVOICED</t>
        </is>
      </c>
    </row>
    <row r="5722">
      <c r="F5722" t="inlineStr">
        <is>
          <t>PO-2023-0088</t>
        </is>
      </c>
      <c r="I5722" t="inlineStr">
        <is>
          <t>INVOICED</t>
        </is>
      </c>
    </row>
    <row r="5723">
      <c r="F5723" t="inlineStr">
        <is>
          <t>PO-2023-0089</t>
        </is>
      </c>
      <c r="I5723" t="inlineStr">
        <is>
          <t>INVOICED</t>
        </is>
      </c>
    </row>
    <row r="5724">
      <c r="F5724" t="inlineStr">
        <is>
          <t>PO-2023-0090</t>
        </is>
      </c>
      <c r="I5724" t="inlineStr">
        <is>
          <t>INVOICED</t>
        </is>
      </c>
    </row>
    <row r="5725">
      <c r="F5725" t="inlineStr">
        <is>
          <t>PO-2023-0091</t>
        </is>
      </c>
      <c r="I5725" t="inlineStr">
        <is>
          <t>INVOICED</t>
        </is>
      </c>
    </row>
    <row r="5726">
      <c r="F5726" t="inlineStr">
        <is>
          <t>PO-2023-0092</t>
        </is>
      </c>
      <c r="I5726" t="inlineStr">
        <is>
          <t>INVOICED</t>
        </is>
      </c>
    </row>
    <row r="5727">
      <c r="F5727" t="inlineStr">
        <is>
          <t>PO-2023-0093</t>
        </is>
      </c>
      <c r="I5727" t="inlineStr">
        <is>
          <t>INVOICED</t>
        </is>
      </c>
    </row>
    <row r="5728">
      <c r="F5728" t="inlineStr">
        <is>
          <t>PO-2023-0094</t>
        </is>
      </c>
      <c r="I5728" t="inlineStr">
        <is>
          <t>INVOICED</t>
        </is>
      </c>
    </row>
    <row r="5729">
      <c r="F5729" t="inlineStr">
        <is>
          <t>PO-2023-0095</t>
        </is>
      </c>
      <c r="I5729" t="inlineStr">
        <is>
          <t>INVOICED</t>
        </is>
      </c>
    </row>
    <row r="5730">
      <c r="F5730" t="inlineStr">
        <is>
          <t>PO-2023-0096</t>
        </is>
      </c>
      <c r="I5730" t="inlineStr">
        <is>
          <t>INVOICED</t>
        </is>
      </c>
    </row>
    <row r="5731">
      <c r="F5731" t="inlineStr">
        <is>
          <t>PO-2023-0097</t>
        </is>
      </c>
      <c r="I5731" t="inlineStr">
        <is>
          <t>INVOICED</t>
        </is>
      </c>
    </row>
    <row r="5732">
      <c r="F5732" t="inlineStr">
        <is>
          <t>PO-2023-0098</t>
        </is>
      </c>
      <c r="I5732" t="inlineStr">
        <is>
          <t>INVOICED</t>
        </is>
      </c>
    </row>
    <row r="5733">
      <c r="F5733" t="inlineStr">
        <is>
          <t>PO-2023-0099</t>
        </is>
      </c>
      <c r="I5733" t="inlineStr">
        <is>
          <t>INVOICED</t>
        </is>
      </c>
    </row>
    <row r="5734">
      <c r="F5734" t="inlineStr">
        <is>
          <t>PO-2023-0100</t>
        </is>
      </c>
      <c r="I5734" t="inlineStr">
        <is>
          <t>INVOICED</t>
        </is>
      </c>
    </row>
    <row r="5735">
      <c r="F5735" t="inlineStr">
        <is>
          <t>PO-2023-0010</t>
        </is>
      </c>
      <c r="I5735" t="inlineStr">
        <is>
          <t>INVOICED</t>
        </is>
      </c>
    </row>
    <row r="5736">
      <c r="F5736" t="inlineStr">
        <is>
          <t>PO-2023-0011</t>
        </is>
      </c>
      <c r="I5736" t="inlineStr">
        <is>
          <t>INVOICED</t>
        </is>
      </c>
    </row>
    <row r="5737">
      <c r="F5737" t="inlineStr">
        <is>
          <t>PO-2023-0012</t>
        </is>
      </c>
      <c r="I5737" t="inlineStr">
        <is>
          <t>INVOICED</t>
        </is>
      </c>
    </row>
    <row r="5738">
      <c r="F5738" t="inlineStr">
        <is>
          <t>PO-2023-0013</t>
        </is>
      </c>
      <c r="I5738" t="inlineStr">
        <is>
          <t>INVOICED</t>
        </is>
      </c>
    </row>
    <row r="5739">
      <c r="F5739" t="inlineStr">
        <is>
          <t>PO-2023-0014</t>
        </is>
      </c>
      <c r="I5739" t="inlineStr">
        <is>
          <t>INVOICED</t>
        </is>
      </c>
    </row>
    <row r="5740">
      <c r="F5740" t="inlineStr">
        <is>
          <t>PO-2023-0015</t>
        </is>
      </c>
      <c r="I5740" t="inlineStr">
        <is>
          <t>INVOICED</t>
        </is>
      </c>
    </row>
    <row r="5741">
      <c r="F5741" t="inlineStr">
        <is>
          <t>PO-2023-0016</t>
        </is>
      </c>
      <c r="I5741" t="inlineStr">
        <is>
          <t>INVOICED</t>
        </is>
      </c>
    </row>
    <row r="5742">
      <c r="F5742" t="inlineStr">
        <is>
          <t>PO-2023-0017</t>
        </is>
      </c>
      <c r="I5742" t="inlineStr">
        <is>
          <t>INVOICED</t>
        </is>
      </c>
    </row>
    <row r="5743">
      <c r="F5743" t="inlineStr">
        <is>
          <t>PO-2023-0018</t>
        </is>
      </c>
      <c r="I5743" t="inlineStr">
        <is>
          <t>INVOICED</t>
        </is>
      </c>
    </row>
    <row r="5744">
      <c r="F5744" t="inlineStr">
        <is>
          <t>PO-2023-0019</t>
        </is>
      </c>
      <c r="I5744" t="inlineStr">
        <is>
          <t>INVOICED</t>
        </is>
      </c>
    </row>
    <row r="5745">
      <c r="F5745" t="inlineStr">
        <is>
          <t>PO-2023-0020</t>
        </is>
      </c>
      <c r="I5745" t="inlineStr">
        <is>
          <t>INVOICED</t>
        </is>
      </c>
    </row>
    <row r="5746">
      <c r="F5746" t="inlineStr">
        <is>
          <t>PO-2023-0021</t>
        </is>
      </c>
      <c r="I5746" t="inlineStr">
        <is>
          <t>INVOICED</t>
        </is>
      </c>
    </row>
    <row r="5747">
      <c r="F5747" t="inlineStr">
        <is>
          <t>PO-2023-0022</t>
        </is>
      </c>
      <c r="I5747" t="inlineStr">
        <is>
          <t>INVOICED</t>
        </is>
      </c>
    </row>
    <row r="5748">
      <c r="F5748" t="inlineStr">
        <is>
          <t>PO-2023-0023</t>
        </is>
      </c>
      <c r="I5748" t="inlineStr">
        <is>
          <t>INVOICED</t>
        </is>
      </c>
    </row>
    <row r="5749">
      <c r="F5749" t="inlineStr">
        <is>
          <t>PO-2023-0024</t>
        </is>
      </c>
      <c r="I5749" t="inlineStr">
        <is>
          <t>INVOICED</t>
        </is>
      </c>
    </row>
    <row r="5750">
      <c r="F5750" t="inlineStr">
        <is>
          <t>PO-2023-0025</t>
        </is>
      </c>
      <c r="I5750" t="inlineStr">
        <is>
          <t>INVOICED</t>
        </is>
      </c>
    </row>
    <row r="5751">
      <c r="F5751" t="inlineStr">
        <is>
          <t>PO-2023-0026</t>
        </is>
      </c>
      <c r="I5751" t="inlineStr">
        <is>
          <t>INVOICED</t>
        </is>
      </c>
    </row>
    <row r="5752">
      <c r="F5752" t="inlineStr">
        <is>
          <t>PO-2023-0027</t>
        </is>
      </c>
      <c r="I5752" t="inlineStr">
        <is>
          <t>INVOICED</t>
        </is>
      </c>
    </row>
    <row r="5753">
      <c r="F5753" t="inlineStr">
        <is>
          <t>PO-2023-0028</t>
        </is>
      </c>
      <c r="I5753" t="inlineStr">
        <is>
          <t>INVOICED</t>
        </is>
      </c>
    </row>
    <row r="5754">
      <c r="F5754" t="inlineStr">
        <is>
          <t>PO-2023-0029</t>
        </is>
      </c>
      <c r="I5754" t="inlineStr">
        <is>
          <t>INVOICED</t>
        </is>
      </c>
    </row>
    <row r="5755">
      <c r="F5755" t="inlineStr">
        <is>
          <t>PO-2023-0030</t>
        </is>
      </c>
      <c r="I5755" t="inlineStr">
        <is>
          <t>INVOICED</t>
        </is>
      </c>
    </row>
    <row r="5756">
      <c r="F5756" t="inlineStr">
        <is>
          <t>PO-2023-0031</t>
        </is>
      </c>
      <c r="I5756" t="inlineStr">
        <is>
          <t>INVOICED</t>
        </is>
      </c>
    </row>
    <row r="5757">
      <c r="F5757" t="inlineStr">
        <is>
          <t>PO-2023-0032</t>
        </is>
      </c>
      <c r="I5757" t="inlineStr">
        <is>
          <t>INVOICED</t>
        </is>
      </c>
    </row>
    <row r="5758">
      <c r="F5758" t="inlineStr">
        <is>
          <t>PO-2023-0033</t>
        </is>
      </c>
      <c r="I5758" t="inlineStr">
        <is>
          <t>INVOICED</t>
        </is>
      </c>
    </row>
    <row r="5759">
      <c r="F5759" t="inlineStr">
        <is>
          <t>PO-2023-0034</t>
        </is>
      </c>
      <c r="I5759" t="inlineStr">
        <is>
          <t>INVOICED</t>
        </is>
      </c>
    </row>
    <row r="5760">
      <c r="F5760" t="inlineStr">
        <is>
          <t>PO-2023-0035</t>
        </is>
      </c>
      <c r="I5760" t="inlineStr">
        <is>
          <t>INVOICED</t>
        </is>
      </c>
    </row>
    <row r="5761">
      <c r="F5761" t="inlineStr">
        <is>
          <t>PO-2023-0036</t>
        </is>
      </c>
      <c r="I5761" t="inlineStr">
        <is>
          <t>INVOICED</t>
        </is>
      </c>
    </row>
    <row r="5762">
      <c r="F5762" t="inlineStr">
        <is>
          <t>PO-2023-0037</t>
        </is>
      </c>
      <c r="I5762" t="inlineStr">
        <is>
          <t>INVOICED</t>
        </is>
      </c>
    </row>
    <row r="5763">
      <c r="F5763" t="inlineStr">
        <is>
          <t>PO-2023-0038</t>
        </is>
      </c>
      <c r="I5763" t="inlineStr">
        <is>
          <t>INVOICED</t>
        </is>
      </c>
    </row>
    <row r="5764">
      <c r="F5764" t="inlineStr">
        <is>
          <t>PO-2023-0039</t>
        </is>
      </c>
      <c r="I5764" t="inlineStr">
        <is>
          <t>INVOICED</t>
        </is>
      </c>
    </row>
    <row r="5765">
      <c r="F5765" t="inlineStr">
        <is>
          <t>PO-2023-0040</t>
        </is>
      </c>
      <c r="I5765" t="inlineStr">
        <is>
          <t>INVOICED</t>
        </is>
      </c>
    </row>
    <row r="5766">
      <c r="F5766" t="inlineStr">
        <is>
          <t>PO-2023-0041</t>
        </is>
      </c>
      <c r="I5766" t="inlineStr">
        <is>
          <t>INVOICED</t>
        </is>
      </c>
    </row>
    <row r="5767">
      <c r="F5767" t="inlineStr">
        <is>
          <t>PO-2023-0042</t>
        </is>
      </c>
      <c r="I5767" t="inlineStr">
        <is>
          <t>INVOICED</t>
        </is>
      </c>
    </row>
    <row r="5768">
      <c r="F5768" t="inlineStr">
        <is>
          <t>PO-2023-0043</t>
        </is>
      </c>
      <c r="I5768" t="inlineStr">
        <is>
          <t>INVOICED</t>
        </is>
      </c>
    </row>
    <row r="5769">
      <c r="F5769" t="inlineStr">
        <is>
          <t>PO-2023-0044</t>
        </is>
      </c>
      <c r="I5769" t="inlineStr">
        <is>
          <t>INVOICED</t>
        </is>
      </c>
    </row>
    <row r="5770">
      <c r="F5770" t="inlineStr">
        <is>
          <t>PO-2023-0045</t>
        </is>
      </c>
      <c r="I5770" t="inlineStr">
        <is>
          <t>INVOICED</t>
        </is>
      </c>
    </row>
    <row r="5771">
      <c r="F5771" t="inlineStr">
        <is>
          <t>PO-2023-0046</t>
        </is>
      </c>
      <c r="I5771" t="inlineStr">
        <is>
          <t>INVOICED</t>
        </is>
      </c>
    </row>
    <row r="5772">
      <c r="F5772" t="inlineStr">
        <is>
          <t>PO-2023-0047</t>
        </is>
      </c>
      <c r="I5772" t="inlineStr">
        <is>
          <t>INVOICED</t>
        </is>
      </c>
    </row>
    <row r="5773">
      <c r="F5773" t="inlineStr">
        <is>
          <t>PO-2023-0048</t>
        </is>
      </c>
      <c r="I5773" t="inlineStr">
        <is>
          <t>INVOICED</t>
        </is>
      </c>
    </row>
    <row r="5774">
      <c r="F5774" t="inlineStr">
        <is>
          <t>PO-2023-0049</t>
        </is>
      </c>
      <c r="I5774" t="inlineStr">
        <is>
          <t>INVOICED</t>
        </is>
      </c>
    </row>
    <row r="5775">
      <c r="F5775" t="inlineStr">
        <is>
          <t>PO-2023-0050</t>
        </is>
      </c>
      <c r="I5775" t="inlineStr">
        <is>
          <t>INVOICED</t>
        </is>
      </c>
    </row>
    <row r="5776">
      <c r="F5776" t="inlineStr">
        <is>
          <t>PO-2023-0051</t>
        </is>
      </c>
      <c r="I5776" t="inlineStr">
        <is>
          <t>INVOICED</t>
        </is>
      </c>
    </row>
    <row r="5777">
      <c r="F5777" t="inlineStr">
        <is>
          <t>PO-2023-0052</t>
        </is>
      </c>
      <c r="I5777" t="inlineStr">
        <is>
          <t>INVOICED</t>
        </is>
      </c>
    </row>
    <row r="5778">
      <c r="F5778" t="inlineStr">
        <is>
          <t>PO-2023-0053</t>
        </is>
      </c>
      <c r="I5778" t="inlineStr">
        <is>
          <t>INVOICED</t>
        </is>
      </c>
    </row>
    <row r="5779">
      <c r="F5779" t="inlineStr">
        <is>
          <t>PO-2023-0054</t>
        </is>
      </c>
      <c r="I5779" t="inlineStr">
        <is>
          <t>INVOICED</t>
        </is>
      </c>
    </row>
    <row r="5780">
      <c r="F5780" t="inlineStr">
        <is>
          <t>PO-2023-0055</t>
        </is>
      </c>
      <c r="I5780" t="inlineStr">
        <is>
          <t>INVOICED</t>
        </is>
      </c>
    </row>
    <row r="5781">
      <c r="F5781" t="inlineStr">
        <is>
          <t>PO-2023-0056</t>
        </is>
      </c>
      <c r="I5781" t="inlineStr">
        <is>
          <t>INVOICED</t>
        </is>
      </c>
    </row>
    <row r="5782">
      <c r="F5782" t="inlineStr">
        <is>
          <t>PO-2023-0057</t>
        </is>
      </c>
      <c r="I5782" t="inlineStr">
        <is>
          <t>INVOICED</t>
        </is>
      </c>
    </row>
    <row r="5783">
      <c r="F5783" t="inlineStr">
        <is>
          <t>PO-2023-0058</t>
        </is>
      </c>
      <c r="I5783" t="inlineStr">
        <is>
          <t>INVOICED</t>
        </is>
      </c>
    </row>
    <row r="5784">
      <c r="F5784" t="inlineStr">
        <is>
          <t>PO-2023-0059</t>
        </is>
      </c>
      <c r="I5784" t="inlineStr">
        <is>
          <t>INVOICED</t>
        </is>
      </c>
    </row>
    <row r="5785">
      <c r="F5785" t="inlineStr">
        <is>
          <t>PO-2023-0060</t>
        </is>
      </c>
      <c r="I5785" t="inlineStr">
        <is>
          <t>INVOICED</t>
        </is>
      </c>
    </row>
    <row r="5786">
      <c r="F5786" t="inlineStr">
        <is>
          <t>PO-2023-0061</t>
        </is>
      </c>
      <c r="I5786" t="inlineStr">
        <is>
          <t>INVOICED</t>
        </is>
      </c>
    </row>
    <row r="5787">
      <c r="F5787" t="inlineStr">
        <is>
          <t>PO-2023-0062</t>
        </is>
      </c>
      <c r="I5787" t="inlineStr">
        <is>
          <t>INVOICED</t>
        </is>
      </c>
    </row>
    <row r="5788">
      <c r="F5788" t="inlineStr">
        <is>
          <t>PO-2023-0063</t>
        </is>
      </c>
      <c r="I5788" t="inlineStr">
        <is>
          <t>INVOICED</t>
        </is>
      </c>
    </row>
    <row r="5789">
      <c r="F5789" t="inlineStr">
        <is>
          <t>PO-2023-0064</t>
        </is>
      </c>
      <c r="I5789" t="inlineStr">
        <is>
          <t>INVOICED</t>
        </is>
      </c>
    </row>
    <row r="5790">
      <c r="F5790" t="inlineStr">
        <is>
          <t>PO-2023-0065</t>
        </is>
      </c>
      <c r="I5790" t="inlineStr">
        <is>
          <t>INVOICED</t>
        </is>
      </c>
    </row>
    <row r="5791">
      <c r="F5791" t="inlineStr">
        <is>
          <t>PO-2023-0066</t>
        </is>
      </c>
      <c r="I5791" t="inlineStr">
        <is>
          <t>INVOICED</t>
        </is>
      </c>
    </row>
    <row r="5792">
      <c r="F5792" t="inlineStr">
        <is>
          <t>PO-2023-0067</t>
        </is>
      </c>
      <c r="I5792" t="inlineStr">
        <is>
          <t>INVOICED</t>
        </is>
      </c>
    </row>
    <row r="5793">
      <c r="F5793" t="inlineStr">
        <is>
          <t>PO-2023-0068</t>
        </is>
      </c>
      <c r="I5793" t="inlineStr">
        <is>
          <t>INVOICED</t>
        </is>
      </c>
    </row>
    <row r="5794">
      <c r="F5794" t="inlineStr">
        <is>
          <t>PO-2023-0069</t>
        </is>
      </c>
      <c r="I5794" t="inlineStr">
        <is>
          <t>INVOICED</t>
        </is>
      </c>
    </row>
    <row r="5795">
      <c r="F5795" t="inlineStr">
        <is>
          <t>PO-2023-0070</t>
        </is>
      </c>
      <c r="I5795" t="inlineStr">
        <is>
          <t>INVOICED</t>
        </is>
      </c>
    </row>
    <row r="5796">
      <c r="F5796" t="inlineStr">
        <is>
          <t>PO-2023-0071</t>
        </is>
      </c>
      <c r="I5796" t="inlineStr">
        <is>
          <t>INVOICED</t>
        </is>
      </c>
    </row>
    <row r="5797">
      <c r="F5797" t="inlineStr">
        <is>
          <t>PO-2023-0072</t>
        </is>
      </c>
      <c r="I5797" t="inlineStr">
        <is>
          <t>INVOICED</t>
        </is>
      </c>
    </row>
    <row r="5798">
      <c r="F5798" t="inlineStr">
        <is>
          <t>PO-2023-0073</t>
        </is>
      </c>
      <c r="I5798" t="inlineStr">
        <is>
          <t>INVOICED</t>
        </is>
      </c>
    </row>
    <row r="5799">
      <c r="F5799" t="inlineStr">
        <is>
          <t>PO-2023-0074</t>
        </is>
      </c>
      <c r="I5799" t="inlineStr">
        <is>
          <t>INVOICED</t>
        </is>
      </c>
    </row>
    <row r="5800">
      <c r="F5800" t="inlineStr">
        <is>
          <t>PO-2023-0075</t>
        </is>
      </c>
      <c r="I5800" t="inlineStr">
        <is>
          <t>INVOICED</t>
        </is>
      </c>
    </row>
    <row r="5801">
      <c r="F5801" t="inlineStr">
        <is>
          <t>PO-2023-0076</t>
        </is>
      </c>
      <c r="I5801" t="inlineStr">
        <is>
          <t>INVOICED</t>
        </is>
      </c>
    </row>
    <row r="5802">
      <c r="F5802" t="inlineStr">
        <is>
          <t>PO-2023-0077</t>
        </is>
      </c>
      <c r="I5802" t="inlineStr">
        <is>
          <t>INVOICED</t>
        </is>
      </c>
    </row>
    <row r="5803">
      <c r="F5803" t="inlineStr">
        <is>
          <t>PO-2023-0078</t>
        </is>
      </c>
      <c r="I5803" t="inlineStr">
        <is>
          <t>INVOICED</t>
        </is>
      </c>
    </row>
    <row r="5804">
      <c r="F5804" t="inlineStr">
        <is>
          <t>PO-2023-0079</t>
        </is>
      </c>
      <c r="I5804" t="inlineStr">
        <is>
          <t>INVOICED</t>
        </is>
      </c>
    </row>
    <row r="5805">
      <c r="F5805" t="inlineStr">
        <is>
          <t>PO-2023-0080</t>
        </is>
      </c>
      <c r="I5805" t="inlineStr">
        <is>
          <t>INVOICED</t>
        </is>
      </c>
    </row>
    <row r="5806">
      <c r="F5806" t="inlineStr">
        <is>
          <t>PO-2023-0081</t>
        </is>
      </c>
      <c r="I5806" t="inlineStr">
        <is>
          <t>INVOICED</t>
        </is>
      </c>
    </row>
    <row r="5807">
      <c r="F5807" t="inlineStr">
        <is>
          <t>PO-2023-0082</t>
        </is>
      </c>
      <c r="I5807" t="inlineStr">
        <is>
          <t>INVOICED</t>
        </is>
      </c>
    </row>
    <row r="5808">
      <c r="F5808" t="inlineStr">
        <is>
          <t>PO-2023-0083</t>
        </is>
      </c>
      <c r="I5808" t="inlineStr">
        <is>
          <t>INVOICED</t>
        </is>
      </c>
    </row>
    <row r="5809">
      <c r="F5809" t="inlineStr">
        <is>
          <t>PO-2023-0084</t>
        </is>
      </c>
      <c r="I5809" t="inlineStr">
        <is>
          <t>INVOICED</t>
        </is>
      </c>
    </row>
    <row r="5810">
      <c r="F5810" t="inlineStr">
        <is>
          <t>PO-2023-0085</t>
        </is>
      </c>
      <c r="I5810" t="inlineStr">
        <is>
          <t>INVOICED</t>
        </is>
      </c>
    </row>
    <row r="5811">
      <c r="F5811" t="inlineStr">
        <is>
          <t>PO-2023-0086</t>
        </is>
      </c>
      <c r="I5811" t="inlineStr">
        <is>
          <t>INVOICED</t>
        </is>
      </c>
    </row>
    <row r="5812">
      <c r="F5812" t="inlineStr">
        <is>
          <t>PO-2023-0087</t>
        </is>
      </c>
      <c r="I5812" t="inlineStr">
        <is>
          <t>INVOICED</t>
        </is>
      </c>
    </row>
    <row r="5813">
      <c r="F5813" t="inlineStr">
        <is>
          <t>PO-2023-0088</t>
        </is>
      </c>
      <c r="I5813" t="inlineStr">
        <is>
          <t>INVOICED</t>
        </is>
      </c>
    </row>
    <row r="5814">
      <c r="F5814" t="inlineStr">
        <is>
          <t>PO-2023-0089</t>
        </is>
      </c>
      <c r="I5814" t="inlineStr">
        <is>
          <t>INVOICED</t>
        </is>
      </c>
    </row>
    <row r="5815">
      <c r="F5815" t="inlineStr">
        <is>
          <t>PO-2023-0090</t>
        </is>
      </c>
      <c r="I5815" t="inlineStr">
        <is>
          <t>INVOICED</t>
        </is>
      </c>
    </row>
    <row r="5816">
      <c r="F5816" t="inlineStr">
        <is>
          <t>PO-2023-0091</t>
        </is>
      </c>
      <c r="I5816" t="inlineStr">
        <is>
          <t>INVOICED</t>
        </is>
      </c>
    </row>
    <row r="5817">
      <c r="F5817" t="inlineStr">
        <is>
          <t>PO-2023-0092</t>
        </is>
      </c>
      <c r="I5817" t="inlineStr">
        <is>
          <t>INVOICED</t>
        </is>
      </c>
    </row>
    <row r="5818">
      <c r="F5818" t="inlineStr">
        <is>
          <t>PO-2023-0093</t>
        </is>
      </c>
      <c r="I5818" t="inlineStr">
        <is>
          <t>INVOICED</t>
        </is>
      </c>
    </row>
    <row r="5819">
      <c r="F5819" t="inlineStr">
        <is>
          <t>PO-2023-0094</t>
        </is>
      </c>
      <c r="I5819" t="inlineStr">
        <is>
          <t>INVOICED</t>
        </is>
      </c>
    </row>
    <row r="5820">
      <c r="F5820" t="inlineStr">
        <is>
          <t>PO-2023-0095</t>
        </is>
      </c>
      <c r="I5820" t="inlineStr">
        <is>
          <t>INVOICED</t>
        </is>
      </c>
    </row>
    <row r="5821">
      <c r="F5821" t="inlineStr">
        <is>
          <t>PO-2023-0096</t>
        </is>
      </c>
      <c r="I5821" t="inlineStr">
        <is>
          <t>INVOICED</t>
        </is>
      </c>
    </row>
    <row r="5822">
      <c r="F5822" t="inlineStr">
        <is>
          <t>PO-2023-0097</t>
        </is>
      </c>
      <c r="I5822" t="inlineStr">
        <is>
          <t>INVOICED</t>
        </is>
      </c>
    </row>
    <row r="5823">
      <c r="F5823" t="inlineStr">
        <is>
          <t>PO-2023-0098</t>
        </is>
      </c>
      <c r="I5823" t="inlineStr">
        <is>
          <t>INVOICED</t>
        </is>
      </c>
    </row>
    <row r="5824">
      <c r="F5824" t="inlineStr">
        <is>
          <t>PO-2023-0099</t>
        </is>
      </c>
      <c r="I5824" t="inlineStr">
        <is>
          <t>INVOICED</t>
        </is>
      </c>
    </row>
    <row r="5825">
      <c r="F5825" t="inlineStr">
        <is>
          <t>PO-2023-0100</t>
        </is>
      </c>
      <c r="I5825" t="inlineStr">
        <is>
          <t>INVOICED</t>
        </is>
      </c>
    </row>
    <row r="5826">
      <c r="B5826" t="inlineStr">
        <is>
          <t>TIN</t>
        </is>
      </c>
      <c r="C5826" t="inlineStr">
        <is>
          <t>NAME</t>
        </is>
      </c>
      <c r="D5826" t="inlineStr">
        <is>
          <t>DATE</t>
        </is>
      </c>
      <c r="E5826" t="inlineStr">
        <is>
          <t>INV NO</t>
        </is>
      </c>
      <c r="F5826" t="inlineStr">
        <is>
          <t>PO NUMBER</t>
        </is>
      </c>
      <c r="G5826" t="inlineStr">
        <is>
          <t>AMOUNT</t>
        </is>
      </c>
      <c r="H5826" t="inlineStr">
        <is>
          <t>STATUS</t>
        </is>
      </c>
      <c r="J5826" t="inlineStr">
        <is>
          <t>INVOICED</t>
        </is>
      </c>
    </row>
    <row r="5827">
      <c r="F5827" t="inlineStr">
        <is>
          <t>PO-2023-0010</t>
        </is>
      </c>
      <c r="J5827" t="inlineStr">
        <is>
          <t>INVOICED</t>
        </is>
      </c>
    </row>
    <row r="5828">
      <c r="F5828" t="inlineStr">
        <is>
          <t>PO-2023-0011</t>
        </is>
      </c>
      <c r="J5828" t="inlineStr">
        <is>
          <t>INVOICED</t>
        </is>
      </c>
    </row>
    <row r="5829">
      <c r="F5829" t="inlineStr">
        <is>
          <t>PO-2023-0012</t>
        </is>
      </c>
      <c r="J5829" t="inlineStr">
        <is>
          <t>INVOICED</t>
        </is>
      </c>
    </row>
    <row r="5830">
      <c r="F5830" t="inlineStr">
        <is>
          <t>PO-2023-0013</t>
        </is>
      </c>
      <c r="J5830" t="inlineStr">
        <is>
          <t>INVOICED</t>
        </is>
      </c>
    </row>
    <row r="5831">
      <c r="F5831" t="inlineStr">
        <is>
          <t>PO-2023-0014</t>
        </is>
      </c>
      <c r="J5831" t="inlineStr">
        <is>
          <t>INVOICED</t>
        </is>
      </c>
    </row>
    <row r="5832">
      <c r="F5832" t="inlineStr">
        <is>
          <t>PO-2023-0015</t>
        </is>
      </c>
      <c r="J5832" t="inlineStr">
        <is>
          <t>INVOICED</t>
        </is>
      </c>
    </row>
    <row r="5833">
      <c r="F5833" t="inlineStr">
        <is>
          <t>PO-2023-0016</t>
        </is>
      </c>
      <c r="J5833" t="inlineStr">
        <is>
          <t>INVOICED</t>
        </is>
      </c>
    </row>
    <row r="5834">
      <c r="F5834" t="inlineStr">
        <is>
          <t>PO-2023-0017</t>
        </is>
      </c>
      <c r="J5834" t="inlineStr">
        <is>
          <t>INVOICED</t>
        </is>
      </c>
    </row>
    <row r="5835">
      <c r="F5835" t="inlineStr">
        <is>
          <t>PO-2023-0018</t>
        </is>
      </c>
      <c r="J5835" t="inlineStr">
        <is>
          <t>INVOICED</t>
        </is>
      </c>
    </row>
    <row r="5836">
      <c r="F5836" t="inlineStr">
        <is>
          <t>PO-2023-0019</t>
        </is>
      </c>
      <c r="J5836" t="inlineStr">
        <is>
          <t>INVOICED</t>
        </is>
      </c>
    </row>
    <row r="5837">
      <c r="F5837" t="inlineStr">
        <is>
          <t>PO-2023-0020</t>
        </is>
      </c>
      <c r="J5837" t="inlineStr">
        <is>
          <t>INVOICED</t>
        </is>
      </c>
    </row>
    <row r="5838">
      <c r="F5838" t="inlineStr">
        <is>
          <t>PO-2023-0021</t>
        </is>
      </c>
      <c r="J5838" t="inlineStr">
        <is>
          <t>INVOICED</t>
        </is>
      </c>
    </row>
    <row r="5839">
      <c r="F5839" t="inlineStr">
        <is>
          <t>PO-2023-0022</t>
        </is>
      </c>
      <c r="J5839" t="inlineStr">
        <is>
          <t>INVOICED</t>
        </is>
      </c>
    </row>
    <row r="5840">
      <c r="F5840" t="inlineStr">
        <is>
          <t>PO-2023-0023</t>
        </is>
      </c>
      <c r="J5840" t="inlineStr">
        <is>
          <t>INVOICED</t>
        </is>
      </c>
    </row>
    <row r="5841">
      <c r="F5841" t="inlineStr">
        <is>
          <t>PO-2023-0024</t>
        </is>
      </c>
      <c r="J5841" t="inlineStr">
        <is>
          <t>INVOICED</t>
        </is>
      </c>
    </row>
    <row r="5842">
      <c r="F5842" t="inlineStr">
        <is>
          <t>PO-2023-0025</t>
        </is>
      </c>
      <c r="J5842" t="inlineStr">
        <is>
          <t>INVOICED</t>
        </is>
      </c>
    </row>
    <row r="5843">
      <c r="F5843" t="inlineStr">
        <is>
          <t>PO-2023-0026</t>
        </is>
      </c>
      <c r="J5843" t="inlineStr">
        <is>
          <t>INVOICED</t>
        </is>
      </c>
    </row>
    <row r="5844">
      <c r="F5844" t="inlineStr">
        <is>
          <t>PO-2023-0027</t>
        </is>
      </c>
      <c r="J5844" t="inlineStr">
        <is>
          <t>INVOICED</t>
        </is>
      </c>
    </row>
    <row r="5845">
      <c r="F5845" t="inlineStr">
        <is>
          <t>PO-2023-0028</t>
        </is>
      </c>
      <c r="J5845" t="inlineStr">
        <is>
          <t>INVOICED</t>
        </is>
      </c>
    </row>
    <row r="5846">
      <c r="F5846" t="inlineStr">
        <is>
          <t>PO-2023-0029</t>
        </is>
      </c>
      <c r="J5846" t="inlineStr">
        <is>
          <t>INVOICED</t>
        </is>
      </c>
    </row>
    <row r="5847">
      <c r="F5847" t="inlineStr">
        <is>
          <t>PO-2023-0030</t>
        </is>
      </c>
      <c r="J5847" t="inlineStr">
        <is>
          <t>INVOICED</t>
        </is>
      </c>
    </row>
    <row r="5848">
      <c r="F5848" t="inlineStr">
        <is>
          <t>PO-2023-0031</t>
        </is>
      </c>
      <c r="J5848" t="inlineStr">
        <is>
          <t>INVOICED</t>
        </is>
      </c>
    </row>
    <row r="5849">
      <c r="F5849" t="inlineStr">
        <is>
          <t>PO-2023-0032</t>
        </is>
      </c>
      <c r="J5849" t="inlineStr">
        <is>
          <t>INVOICED</t>
        </is>
      </c>
    </row>
    <row r="5850">
      <c r="F5850" t="inlineStr">
        <is>
          <t>PO-2023-0033</t>
        </is>
      </c>
      <c r="J5850" t="inlineStr">
        <is>
          <t>INVOICED</t>
        </is>
      </c>
    </row>
    <row r="5851">
      <c r="F5851" t="inlineStr">
        <is>
          <t>PO-2023-0034</t>
        </is>
      </c>
      <c r="J5851" t="inlineStr">
        <is>
          <t>INVOICED</t>
        </is>
      </c>
    </row>
    <row r="5852">
      <c r="F5852" t="inlineStr">
        <is>
          <t>PO-2023-0035</t>
        </is>
      </c>
      <c r="J5852" t="inlineStr">
        <is>
          <t>INVOICED</t>
        </is>
      </c>
    </row>
    <row r="5853">
      <c r="F5853" t="inlineStr">
        <is>
          <t>PO-2023-0036</t>
        </is>
      </c>
      <c r="J5853" t="inlineStr">
        <is>
          <t>INVOICED</t>
        </is>
      </c>
    </row>
    <row r="5854">
      <c r="F5854" t="inlineStr">
        <is>
          <t>PO-2023-0037</t>
        </is>
      </c>
      <c r="J5854" t="inlineStr">
        <is>
          <t>INVOICED</t>
        </is>
      </c>
    </row>
    <row r="5855">
      <c r="F5855" t="inlineStr">
        <is>
          <t>PO-2023-0038</t>
        </is>
      </c>
      <c r="J5855" t="inlineStr">
        <is>
          <t>INVOICED</t>
        </is>
      </c>
    </row>
    <row r="5856">
      <c r="F5856" t="inlineStr">
        <is>
          <t>PO-2023-0039</t>
        </is>
      </c>
      <c r="J5856" t="inlineStr">
        <is>
          <t>INVOICED</t>
        </is>
      </c>
    </row>
    <row r="5857">
      <c r="F5857" t="inlineStr">
        <is>
          <t>PO-2023-0040</t>
        </is>
      </c>
      <c r="J5857" t="inlineStr">
        <is>
          <t>INVOICED</t>
        </is>
      </c>
    </row>
    <row r="5858">
      <c r="F5858" t="inlineStr">
        <is>
          <t>PO-2023-0041</t>
        </is>
      </c>
      <c r="J5858" t="inlineStr">
        <is>
          <t>INVOICED</t>
        </is>
      </c>
    </row>
    <row r="5859">
      <c r="F5859" t="inlineStr">
        <is>
          <t>PO-2023-0042</t>
        </is>
      </c>
      <c r="J5859" t="inlineStr">
        <is>
          <t>INVOICED</t>
        </is>
      </c>
    </row>
    <row r="5860">
      <c r="F5860" t="inlineStr">
        <is>
          <t>PO-2023-0043</t>
        </is>
      </c>
      <c r="J5860" t="inlineStr">
        <is>
          <t>INVOICED</t>
        </is>
      </c>
    </row>
    <row r="5861">
      <c r="F5861" t="inlineStr">
        <is>
          <t>PO-2023-0044</t>
        </is>
      </c>
      <c r="J5861" t="inlineStr">
        <is>
          <t>INVOICED</t>
        </is>
      </c>
    </row>
    <row r="5862">
      <c r="F5862" t="inlineStr">
        <is>
          <t>PO-2023-0045</t>
        </is>
      </c>
      <c r="J5862" t="inlineStr">
        <is>
          <t>INVOICED</t>
        </is>
      </c>
    </row>
    <row r="5863">
      <c r="F5863" t="inlineStr">
        <is>
          <t>PO-2023-0046</t>
        </is>
      </c>
      <c r="J5863" t="inlineStr">
        <is>
          <t>INVOICED</t>
        </is>
      </c>
    </row>
    <row r="5864">
      <c r="F5864" t="inlineStr">
        <is>
          <t>PO-2023-0047</t>
        </is>
      </c>
      <c r="J5864" t="inlineStr">
        <is>
          <t>INVOICED</t>
        </is>
      </c>
    </row>
    <row r="5865">
      <c r="F5865" t="inlineStr">
        <is>
          <t>PO-2023-0048</t>
        </is>
      </c>
      <c r="J5865" t="inlineStr">
        <is>
          <t>INVOICED</t>
        </is>
      </c>
    </row>
    <row r="5866">
      <c r="F5866" t="inlineStr">
        <is>
          <t>PO-2023-0049</t>
        </is>
      </c>
      <c r="J5866" t="inlineStr">
        <is>
          <t>INVOICED</t>
        </is>
      </c>
    </row>
    <row r="5867">
      <c r="F5867" t="inlineStr">
        <is>
          <t>PO-2023-0050</t>
        </is>
      </c>
      <c r="J5867" t="inlineStr">
        <is>
          <t>INVOICED</t>
        </is>
      </c>
    </row>
    <row r="5868">
      <c r="F5868" t="inlineStr">
        <is>
          <t>PO-2023-0051</t>
        </is>
      </c>
      <c r="J5868" t="inlineStr">
        <is>
          <t>INVOICED</t>
        </is>
      </c>
    </row>
    <row r="5869">
      <c r="F5869" t="inlineStr">
        <is>
          <t>PO-2023-0052</t>
        </is>
      </c>
      <c r="J5869" t="inlineStr">
        <is>
          <t>INVOICED</t>
        </is>
      </c>
    </row>
    <row r="5870">
      <c r="F5870" t="inlineStr">
        <is>
          <t>PO-2023-0053</t>
        </is>
      </c>
      <c r="J5870" t="inlineStr">
        <is>
          <t>INVOICED</t>
        </is>
      </c>
    </row>
    <row r="5871">
      <c r="F5871" t="inlineStr">
        <is>
          <t>PO-2023-0054</t>
        </is>
      </c>
      <c r="J5871" t="inlineStr">
        <is>
          <t>INVOICED</t>
        </is>
      </c>
    </row>
    <row r="5872">
      <c r="F5872" t="inlineStr">
        <is>
          <t>PO-2023-0055</t>
        </is>
      </c>
      <c r="J5872" t="inlineStr">
        <is>
          <t>INVOICED</t>
        </is>
      </c>
    </row>
    <row r="5873">
      <c r="F5873" t="inlineStr">
        <is>
          <t>PO-2023-0056</t>
        </is>
      </c>
      <c r="J5873" t="inlineStr">
        <is>
          <t>INVOICED</t>
        </is>
      </c>
    </row>
    <row r="5874">
      <c r="F5874" t="inlineStr">
        <is>
          <t>PO-2023-0057</t>
        </is>
      </c>
      <c r="J5874" t="inlineStr">
        <is>
          <t>INVOICED</t>
        </is>
      </c>
    </row>
    <row r="5875">
      <c r="F5875" t="inlineStr">
        <is>
          <t>PO-2023-0058</t>
        </is>
      </c>
      <c r="J5875" t="inlineStr">
        <is>
          <t>INVOICED</t>
        </is>
      </c>
    </row>
    <row r="5876">
      <c r="F5876" t="inlineStr">
        <is>
          <t>PO-2023-0059</t>
        </is>
      </c>
      <c r="J5876" t="inlineStr">
        <is>
          <t>INVOICED</t>
        </is>
      </c>
    </row>
    <row r="5877">
      <c r="F5877" t="inlineStr">
        <is>
          <t>PO-2023-0060</t>
        </is>
      </c>
      <c r="J5877" t="inlineStr">
        <is>
          <t>INVOICED</t>
        </is>
      </c>
    </row>
    <row r="5878">
      <c r="F5878" t="inlineStr">
        <is>
          <t>PO-2023-0061</t>
        </is>
      </c>
      <c r="J5878" t="inlineStr">
        <is>
          <t>INVOICED</t>
        </is>
      </c>
    </row>
    <row r="5879">
      <c r="F5879" t="inlineStr">
        <is>
          <t>PO-2023-0062</t>
        </is>
      </c>
      <c r="J5879" t="inlineStr">
        <is>
          <t>INVOICED</t>
        </is>
      </c>
    </row>
    <row r="5880">
      <c r="F5880" t="inlineStr">
        <is>
          <t>PO-2023-0063</t>
        </is>
      </c>
      <c r="J5880" t="inlineStr">
        <is>
          <t>INVOICED</t>
        </is>
      </c>
    </row>
    <row r="5881">
      <c r="F5881" t="inlineStr">
        <is>
          <t>PO-2023-0064</t>
        </is>
      </c>
      <c r="J5881" t="inlineStr">
        <is>
          <t>INVOICED</t>
        </is>
      </c>
    </row>
    <row r="5882">
      <c r="F5882" t="inlineStr">
        <is>
          <t>PO-2023-0065</t>
        </is>
      </c>
      <c r="J5882" t="inlineStr">
        <is>
          <t>INVOICED</t>
        </is>
      </c>
    </row>
    <row r="5883">
      <c r="F5883" t="inlineStr">
        <is>
          <t>PO-2023-0066</t>
        </is>
      </c>
      <c r="J5883" t="inlineStr">
        <is>
          <t>INVOICED</t>
        </is>
      </c>
    </row>
    <row r="5884">
      <c r="F5884" t="inlineStr">
        <is>
          <t>PO-2023-0067</t>
        </is>
      </c>
      <c r="J5884" t="inlineStr">
        <is>
          <t>INVOICED</t>
        </is>
      </c>
    </row>
    <row r="5885">
      <c r="F5885" t="inlineStr">
        <is>
          <t>PO-2023-0068</t>
        </is>
      </c>
      <c r="J5885" t="inlineStr">
        <is>
          <t>INVOICED</t>
        </is>
      </c>
    </row>
    <row r="5886">
      <c r="F5886" t="inlineStr">
        <is>
          <t>PO-2023-0069</t>
        </is>
      </c>
      <c r="J5886" t="inlineStr">
        <is>
          <t>INVOICED</t>
        </is>
      </c>
    </row>
    <row r="5887">
      <c r="F5887" t="inlineStr">
        <is>
          <t>PO-2023-0070</t>
        </is>
      </c>
      <c r="J5887" t="inlineStr">
        <is>
          <t>INVOICED</t>
        </is>
      </c>
    </row>
    <row r="5888">
      <c r="F5888" t="inlineStr">
        <is>
          <t>PO-2023-0071</t>
        </is>
      </c>
      <c r="J5888" t="inlineStr">
        <is>
          <t>INVOICED</t>
        </is>
      </c>
    </row>
    <row r="5889">
      <c r="F5889" t="inlineStr">
        <is>
          <t>PO-2023-0072</t>
        </is>
      </c>
      <c r="J5889" t="inlineStr">
        <is>
          <t>INVOICED</t>
        </is>
      </c>
    </row>
    <row r="5890">
      <c r="F5890" t="inlineStr">
        <is>
          <t>PO-2023-0073</t>
        </is>
      </c>
      <c r="J5890" t="inlineStr">
        <is>
          <t>INVOICED</t>
        </is>
      </c>
    </row>
    <row r="5891">
      <c r="F5891" t="inlineStr">
        <is>
          <t>PO-2023-0074</t>
        </is>
      </c>
      <c r="J5891" t="inlineStr">
        <is>
          <t>INVOICED</t>
        </is>
      </c>
    </row>
    <row r="5892">
      <c r="F5892" t="inlineStr">
        <is>
          <t>PO-2023-0075</t>
        </is>
      </c>
      <c r="J5892" t="inlineStr">
        <is>
          <t>INVOICED</t>
        </is>
      </c>
    </row>
    <row r="5893">
      <c r="F5893" t="inlineStr">
        <is>
          <t>PO-2023-0076</t>
        </is>
      </c>
      <c r="J5893" t="inlineStr">
        <is>
          <t>INVOICED</t>
        </is>
      </c>
    </row>
    <row r="5894">
      <c r="F5894" t="inlineStr">
        <is>
          <t>PO-2023-0077</t>
        </is>
      </c>
      <c r="J5894" t="inlineStr">
        <is>
          <t>INVOICED</t>
        </is>
      </c>
    </row>
    <row r="5895">
      <c r="F5895" t="inlineStr">
        <is>
          <t>PO-2023-0078</t>
        </is>
      </c>
      <c r="J5895" t="inlineStr">
        <is>
          <t>INVOICED</t>
        </is>
      </c>
    </row>
    <row r="5896">
      <c r="F5896" t="inlineStr">
        <is>
          <t>PO-2023-0079</t>
        </is>
      </c>
      <c r="J5896" t="inlineStr">
        <is>
          <t>INVOICED</t>
        </is>
      </c>
    </row>
    <row r="5897">
      <c r="F5897" t="inlineStr">
        <is>
          <t>PO-2023-0080</t>
        </is>
      </c>
      <c r="J5897" t="inlineStr">
        <is>
          <t>INVOICED</t>
        </is>
      </c>
    </row>
    <row r="5898">
      <c r="F5898" t="inlineStr">
        <is>
          <t>PO-2023-0081</t>
        </is>
      </c>
      <c r="J5898" t="inlineStr">
        <is>
          <t>INVOICED</t>
        </is>
      </c>
    </row>
    <row r="5899">
      <c r="F5899" t="inlineStr">
        <is>
          <t>PO-2023-0082</t>
        </is>
      </c>
      <c r="J5899" t="inlineStr">
        <is>
          <t>INVOICED</t>
        </is>
      </c>
    </row>
    <row r="5900">
      <c r="F5900" t="inlineStr">
        <is>
          <t>PO-2023-0083</t>
        </is>
      </c>
      <c r="J5900" t="inlineStr">
        <is>
          <t>INVOICED</t>
        </is>
      </c>
    </row>
    <row r="5901">
      <c r="F5901" t="inlineStr">
        <is>
          <t>PO-2023-0084</t>
        </is>
      </c>
      <c r="J5901" t="inlineStr">
        <is>
          <t>INVOICED</t>
        </is>
      </c>
    </row>
    <row r="5902">
      <c r="F5902" t="inlineStr">
        <is>
          <t>PO-2023-0085</t>
        </is>
      </c>
      <c r="J5902" t="inlineStr">
        <is>
          <t>INVOICED</t>
        </is>
      </c>
    </row>
    <row r="5903">
      <c r="F5903" t="inlineStr">
        <is>
          <t>PO-2023-0086</t>
        </is>
      </c>
      <c r="J5903" t="inlineStr">
        <is>
          <t>INVOICED</t>
        </is>
      </c>
    </row>
    <row r="5904">
      <c r="F5904" t="inlineStr">
        <is>
          <t>PO-2023-0087</t>
        </is>
      </c>
      <c r="J5904" t="inlineStr">
        <is>
          <t>INVOICED</t>
        </is>
      </c>
    </row>
    <row r="5905">
      <c r="F5905" t="inlineStr">
        <is>
          <t>PO-2023-0088</t>
        </is>
      </c>
      <c r="J5905" t="inlineStr">
        <is>
          <t>INVOICED</t>
        </is>
      </c>
    </row>
    <row r="5906">
      <c r="F5906" t="inlineStr">
        <is>
          <t>PO-2023-0089</t>
        </is>
      </c>
      <c r="J5906" t="inlineStr">
        <is>
          <t>INVOICED</t>
        </is>
      </c>
    </row>
    <row r="5907">
      <c r="F5907" t="inlineStr">
        <is>
          <t>PO-2023-0090</t>
        </is>
      </c>
      <c r="J5907" t="inlineStr">
        <is>
          <t>INVOICED</t>
        </is>
      </c>
    </row>
    <row r="5908">
      <c r="F5908" t="inlineStr">
        <is>
          <t>PO-2023-0091</t>
        </is>
      </c>
      <c r="J5908" t="inlineStr">
        <is>
          <t>INVOICED</t>
        </is>
      </c>
    </row>
    <row r="5909">
      <c r="F5909" t="inlineStr">
        <is>
          <t>PO-2023-0092</t>
        </is>
      </c>
      <c r="J5909" t="inlineStr">
        <is>
          <t>INVOICED</t>
        </is>
      </c>
    </row>
    <row r="5910">
      <c r="F5910" t="inlineStr">
        <is>
          <t>PO-2023-0093</t>
        </is>
      </c>
      <c r="J5910" t="inlineStr">
        <is>
          <t>INVOICED</t>
        </is>
      </c>
    </row>
    <row r="5911">
      <c r="F5911" t="inlineStr">
        <is>
          <t>PO-2023-0094</t>
        </is>
      </c>
      <c r="J5911" t="inlineStr">
        <is>
          <t>INVOICED</t>
        </is>
      </c>
    </row>
    <row r="5912">
      <c r="F5912" t="inlineStr">
        <is>
          <t>PO-2023-0095</t>
        </is>
      </c>
      <c r="J5912" t="inlineStr">
        <is>
          <t>INVOICED</t>
        </is>
      </c>
    </row>
    <row r="5913">
      <c r="F5913" t="inlineStr">
        <is>
          <t>PO-2023-0096</t>
        </is>
      </c>
      <c r="J5913" t="inlineStr">
        <is>
          <t>INVOICED</t>
        </is>
      </c>
    </row>
    <row r="5914">
      <c r="F5914" t="inlineStr">
        <is>
          <t>PO-2023-0097</t>
        </is>
      </c>
      <c r="J5914" t="inlineStr">
        <is>
          <t>INVOICED</t>
        </is>
      </c>
    </row>
    <row r="5915">
      <c r="F5915" t="inlineStr">
        <is>
          <t>PO-2023-0098</t>
        </is>
      </c>
      <c r="J5915" t="inlineStr">
        <is>
          <t>INVOICED</t>
        </is>
      </c>
    </row>
    <row r="5916">
      <c r="F5916" t="inlineStr">
        <is>
          <t>PO-2023-0099</t>
        </is>
      </c>
      <c r="J5916" t="inlineStr">
        <is>
          <t>INVOICED</t>
        </is>
      </c>
    </row>
    <row r="5917">
      <c r="F5917" t="inlineStr">
        <is>
          <t>PO-2023-0100</t>
        </is>
      </c>
      <c r="J5917" t="inlineStr">
        <is>
          <t>INVOICED</t>
        </is>
      </c>
    </row>
    <row r="5918">
      <c r="J5918" t="inlineStr">
        <is>
          <t>INVOICED</t>
        </is>
      </c>
    </row>
    <row r="5919">
      <c r="J5919" t="inlineStr">
        <is>
          <t>INVOICED</t>
        </is>
      </c>
    </row>
    <row r="5920">
      <c r="J5920" t="inlineStr">
        <is>
          <t>INVOICED</t>
        </is>
      </c>
    </row>
    <row r="5921">
      <c r="J5921" t="inlineStr">
        <is>
          <t>INVOICED</t>
        </is>
      </c>
    </row>
    <row r="5922">
      <c r="J5922" t="inlineStr">
        <is>
          <t>INVOICED</t>
        </is>
      </c>
    </row>
    <row r="5923">
      <c r="J5923" t="inlineStr">
        <is>
          <t>INVOICED</t>
        </is>
      </c>
    </row>
    <row r="5924">
      <c r="J5924" t="inlineStr">
        <is>
          <t>INVOICED</t>
        </is>
      </c>
    </row>
    <row r="5925">
      <c r="J5925" t="inlineStr">
        <is>
          <t>INVOICED</t>
        </is>
      </c>
    </row>
    <row r="5926">
      <c r="J5926" t="inlineStr">
        <is>
          <t>INVOICED</t>
        </is>
      </c>
    </row>
    <row r="5927">
      <c r="J5927" t="inlineStr">
        <is>
          <t>INVOICED</t>
        </is>
      </c>
    </row>
    <row r="5928">
      <c r="J5928" t="inlineStr">
        <is>
          <t>INVOICED</t>
        </is>
      </c>
    </row>
    <row r="5929">
      <c r="J5929" t="inlineStr">
        <is>
          <t>INVOICED</t>
        </is>
      </c>
    </row>
    <row r="5930">
      <c r="J5930" t="inlineStr">
        <is>
          <t>INVOICED</t>
        </is>
      </c>
    </row>
    <row r="5931">
      <c r="J5931" t="inlineStr">
        <is>
          <t>INVOICED</t>
        </is>
      </c>
    </row>
    <row r="5932">
      <c r="J5932" t="inlineStr">
        <is>
          <t>INVOICED</t>
        </is>
      </c>
    </row>
    <row r="5933">
      <c r="J5933" t="inlineStr">
        <is>
          <t>INVOICED</t>
        </is>
      </c>
    </row>
    <row r="5934">
      <c r="J5934" t="inlineStr">
        <is>
          <t>INVOICED</t>
        </is>
      </c>
    </row>
    <row r="5935">
      <c r="J5935" t="inlineStr">
        <is>
          <t>INVOICED</t>
        </is>
      </c>
    </row>
    <row r="5936">
      <c r="J5936" t="inlineStr">
        <is>
          <t>INVOICED</t>
        </is>
      </c>
    </row>
    <row r="5937">
      <c r="J5937" t="inlineStr">
        <is>
          <t>INVOICED</t>
        </is>
      </c>
    </row>
    <row r="5938">
      <c r="J5938" t="inlineStr">
        <is>
          <t>INVOICED</t>
        </is>
      </c>
    </row>
    <row r="5939">
      <c r="J5939" t="inlineStr">
        <is>
          <t>INVOICED</t>
        </is>
      </c>
    </row>
    <row r="5940">
      <c r="J5940" t="inlineStr">
        <is>
          <t>INVOICED</t>
        </is>
      </c>
    </row>
    <row r="5941">
      <c r="J5941" t="inlineStr">
        <is>
          <t>INVOICED</t>
        </is>
      </c>
    </row>
    <row r="5942">
      <c r="J5942" t="inlineStr">
        <is>
          <t>INVOICED</t>
        </is>
      </c>
    </row>
    <row r="5943">
      <c r="J5943" t="inlineStr">
        <is>
          <t>INVOICED</t>
        </is>
      </c>
    </row>
    <row r="5944">
      <c r="J5944" t="inlineStr">
        <is>
          <t>INVOICED</t>
        </is>
      </c>
    </row>
    <row r="5945">
      <c r="J5945" t="inlineStr">
        <is>
          <t>INVOICED</t>
        </is>
      </c>
    </row>
    <row r="5946">
      <c r="J5946" t="inlineStr">
        <is>
          <t>INVOICED</t>
        </is>
      </c>
    </row>
    <row r="5947">
      <c r="J5947" t="inlineStr">
        <is>
          <t>INVOICED</t>
        </is>
      </c>
    </row>
    <row r="5948">
      <c r="J5948" t="inlineStr">
        <is>
          <t>INVOICED</t>
        </is>
      </c>
    </row>
    <row r="5949">
      <c r="J5949" t="inlineStr">
        <is>
          <t>INVOICED</t>
        </is>
      </c>
    </row>
    <row r="5950">
      <c r="J5950" t="inlineStr">
        <is>
          <t>INVOICED</t>
        </is>
      </c>
    </row>
    <row r="5951">
      <c r="J5951" t="inlineStr">
        <is>
          <t>INVOICED</t>
        </is>
      </c>
    </row>
    <row r="5952">
      <c r="J5952" t="inlineStr">
        <is>
          <t>INVOICED</t>
        </is>
      </c>
    </row>
    <row r="5953">
      <c r="J5953" t="inlineStr">
        <is>
          <t>INVOICED</t>
        </is>
      </c>
    </row>
    <row r="5954">
      <c r="J5954" t="inlineStr">
        <is>
          <t>INVOICED</t>
        </is>
      </c>
    </row>
    <row r="5955">
      <c r="J5955" t="inlineStr">
        <is>
          <t>INVOICED</t>
        </is>
      </c>
    </row>
    <row r="5956">
      <c r="J5956" t="inlineStr">
        <is>
          <t>INVOICED</t>
        </is>
      </c>
    </row>
    <row r="5957">
      <c r="J5957" t="inlineStr">
        <is>
          <t>INVOICED</t>
        </is>
      </c>
    </row>
    <row r="5958">
      <c r="J5958" t="inlineStr">
        <is>
          <t>INVOICED</t>
        </is>
      </c>
    </row>
    <row r="5959">
      <c r="J5959" t="inlineStr">
        <is>
          <t>INVOICED</t>
        </is>
      </c>
    </row>
    <row r="5960">
      <c r="J5960" t="inlineStr">
        <is>
          <t>INVOICED</t>
        </is>
      </c>
    </row>
    <row r="5961">
      <c r="J5961" t="inlineStr">
        <is>
          <t>INVOICED</t>
        </is>
      </c>
    </row>
    <row r="5962">
      <c r="J5962" t="inlineStr">
        <is>
          <t>INVOICED</t>
        </is>
      </c>
    </row>
    <row r="5963">
      <c r="J5963" t="inlineStr">
        <is>
          <t>INVOICED</t>
        </is>
      </c>
    </row>
    <row r="5964">
      <c r="J5964" t="inlineStr">
        <is>
          <t>INVOICED</t>
        </is>
      </c>
    </row>
    <row r="5965">
      <c r="J5965" t="inlineStr">
        <is>
          <t>INVOICED</t>
        </is>
      </c>
    </row>
    <row r="5966">
      <c r="J5966" t="inlineStr">
        <is>
          <t>INVOICED</t>
        </is>
      </c>
    </row>
    <row r="5967">
      <c r="J5967" t="inlineStr">
        <is>
          <t>INVOICED</t>
        </is>
      </c>
    </row>
    <row r="5968">
      <c r="J5968" t="inlineStr">
        <is>
          <t>INVOICED</t>
        </is>
      </c>
    </row>
    <row r="5969">
      <c r="J5969" t="inlineStr">
        <is>
          <t>INVOICED</t>
        </is>
      </c>
    </row>
    <row r="5970">
      <c r="J5970" t="inlineStr">
        <is>
          <t>INVOICED</t>
        </is>
      </c>
    </row>
    <row r="5971">
      <c r="J5971" t="inlineStr">
        <is>
          <t>INVOICED</t>
        </is>
      </c>
    </row>
    <row r="5972">
      <c r="J5972" t="inlineStr">
        <is>
          <t>INVOICED</t>
        </is>
      </c>
    </row>
    <row r="5973">
      <c r="J5973" t="inlineStr">
        <is>
          <t>INVOICED</t>
        </is>
      </c>
    </row>
    <row r="5974">
      <c r="J5974" t="inlineStr">
        <is>
          <t>INVOICED</t>
        </is>
      </c>
    </row>
    <row r="5975">
      <c r="J5975" t="inlineStr">
        <is>
          <t>INVOICED</t>
        </is>
      </c>
    </row>
    <row r="5976">
      <c r="J5976" t="inlineStr">
        <is>
          <t>INVOICED</t>
        </is>
      </c>
    </row>
    <row r="5977">
      <c r="J5977" t="inlineStr">
        <is>
          <t>INVOICED</t>
        </is>
      </c>
    </row>
    <row r="5978">
      <c r="J5978" t="inlineStr">
        <is>
          <t>INVOICED</t>
        </is>
      </c>
    </row>
    <row r="5979">
      <c r="J5979" t="inlineStr">
        <is>
          <t>INVOICED</t>
        </is>
      </c>
    </row>
    <row r="5980">
      <c r="J5980" t="inlineStr">
        <is>
          <t>INVOICED</t>
        </is>
      </c>
    </row>
    <row r="5981">
      <c r="J5981" t="inlineStr">
        <is>
          <t>INVOICED</t>
        </is>
      </c>
    </row>
    <row r="5982">
      <c r="J5982" t="inlineStr">
        <is>
          <t>INVOICED</t>
        </is>
      </c>
    </row>
    <row r="5983">
      <c r="J5983" t="inlineStr">
        <is>
          <t>INVOICED</t>
        </is>
      </c>
    </row>
    <row r="5984">
      <c r="J5984" t="inlineStr">
        <is>
          <t>INVOICED</t>
        </is>
      </c>
    </row>
    <row r="5985">
      <c r="J5985" t="inlineStr">
        <is>
          <t>INVOICED</t>
        </is>
      </c>
    </row>
    <row r="5986">
      <c r="J5986" t="inlineStr">
        <is>
          <t>INVOICED</t>
        </is>
      </c>
    </row>
    <row r="5987">
      <c r="J5987" t="inlineStr">
        <is>
          <t>INVOICED</t>
        </is>
      </c>
    </row>
    <row r="5988">
      <c r="J5988" t="inlineStr">
        <is>
          <t>INVOICED</t>
        </is>
      </c>
    </row>
    <row r="5989">
      <c r="J5989" t="inlineStr">
        <is>
          <t>INVOICED</t>
        </is>
      </c>
    </row>
    <row r="5990">
      <c r="J5990" t="inlineStr">
        <is>
          <t>INVOICED</t>
        </is>
      </c>
    </row>
    <row r="5991">
      <c r="J5991" t="inlineStr">
        <is>
          <t>INVOICED</t>
        </is>
      </c>
    </row>
    <row r="5992">
      <c r="J5992" t="inlineStr">
        <is>
          <t>INVOICED</t>
        </is>
      </c>
    </row>
    <row r="5993">
      <c r="J5993" t="inlineStr">
        <is>
          <t>INVOICED</t>
        </is>
      </c>
    </row>
    <row r="5994">
      <c r="J5994" t="inlineStr">
        <is>
          <t>INVOICED</t>
        </is>
      </c>
    </row>
    <row r="5995">
      <c r="J5995" t="inlineStr">
        <is>
          <t>INVOICED</t>
        </is>
      </c>
    </row>
    <row r="5996">
      <c r="J5996" t="inlineStr">
        <is>
          <t>INVOICED</t>
        </is>
      </c>
    </row>
    <row r="5997">
      <c r="J5997" t="inlineStr">
        <is>
          <t>INVOICED</t>
        </is>
      </c>
    </row>
    <row r="5998">
      <c r="J5998" t="inlineStr">
        <is>
          <t>INVOICED</t>
        </is>
      </c>
    </row>
    <row r="5999">
      <c r="J5999" t="inlineStr">
        <is>
          <t>INVOICED</t>
        </is>
      </c>
    </row>
    <row r="6000">
      <c r="J6000" t="inlineStr">
        <is>
          <t>INVOICED</t>
        </is>
      </c>
    </row>
    <row r="6001">
      <c r="J6001" t="inlineStr">
        <is>
          <t>INVOICED</t>
        </is>
      </c>
    </row>
    <row r="6002">
      <c r="J6002" t="inlineStr">
        <is>
          <t>INVOICED</t>
        </is>
      </c>
    </row>
    <row r="6003">
      <c r="J6003" t="inlineStr">
        <is>
          <t>INVOICED</t>
        </is>
      </c>
    </row>
    <row r="6004">
      <c r="J6004" t="inlineStr">
        <is>
          <t>INVOICED</t>
        </is>
      </c>
    </row>
    <row r="6005">
      <c r="J6005" t="inlineStr">
        <is>
          <t>INVOICED</t>
        </is>
      </c>
    </row>
    <row r="6006">
      <c r="J6006" t="inlineStr">
        <is>
          <t>INVOICED</t>
        </is>
      </c>
    </row>
    <row r="6007">
      <c r="J6007" t="inlineStr">
        <is>
          <t>INVOICED</t>
        </is>
      </c>
    </row>
    <row r="6008">
      <c r="J6008" t="inlineStr">
        <is>
          <t>INVOICED</t>
        </is>
      </c>
    </row>
    <row r="6009">
      <c r="J6009" t="inlineStr">
        <is>
          <t>INVOICED</t>
        </is>
      </c>
    </row>
    <row r="6010">
      <c r="J6010" t="inlineStr">
        <is>
          <t>INVOICED</t>
        </is>
      </c>
    </row>
    <row r="6011">
      <c r="J6011" t="inlineStr">
        <is>
          <t>INVOICED</t>
        </is>
      </c>
    </row>
    <row r="6012">
      <c r="J6012" t="inlineStr">
        <is>
          <t>INVOICED</t>
        </is>
      </c>
    </row>
    <row r="6013">
      <c r="J6013" t="inlineStr">
        <is>
          <t>INVOICED</t>
        </is>
      </c>
    </row>
    <row r="6014">
      <c r="J6014" t="inlineStr">
        <is>
          <t>INVOICED</t>
        </is>
      </c>
    </row>
    <row r="6015">
      <c r="J6015" t="inlineStr">
        <is>
          <t>INVOICED</t>
        </is>
      </c>
    </row>
    <row r="6016">
      <c r="J6016" t="inlineStr">
        <is>
          <t>INVOICED</t>
        </is>
      </c>
    </row>
    <row r="6017">
      <c r="J6017" t="inlineStr">
        <is>
          <t>INVOICED</t>
        </is>
      </c>
    </row>
    <row r="6018">
      <c r="J6018" t="inlineStr">
        <is>
          <t>INVOICED</t>
        </is>
      </c>
    </row>
    <row r="6019">
      <c r="J6019" t="inlineStr">
        <is>
          <t>INVOICED</t>
        </is>
      </c>
    </row>
    <row r="6020">
      <c r="J6020" t="inlineStr">
        <is>
          <t>INVOICED</t>
        </is>
      </c>
    </row>
    <row r="6021">
      <c r="J6021" t="inlineStr">
        <is>
          <t>INVOICED</t>
        </is>
      </c>
    </row>
    <row r="6022">
      <c r="J6022" t="inlineStr">
        <is>
          <t>INVOICED</t>
        </is>
      </c>
    </row>
    <row r="6023">
      <c r="J6023" t="inlineStr">
        <is>
          <t>INVOICED</t>
        </is>
      </c>
    </row>
    <row r="6024">
      <c r="J6024" t="inlineStr">
        <is>
          <t>INVOICED</t>
        </is>
      </c>
    </row>
    <row r="6025">
      <c r="J6025" t="inlineStr">
        <is>
          <t>INVOICED</t>
        </is>
      </c>
    </row>
    <row r="6026">
      <c r="J6026" t="inlineStr">
        <is>
          <t>INVOICED</t>
        </is>
      </c>
    </row>
    <row r="6027">
      <c r="J6027" t="inlineStr">
        <is>
          <t>INVOICED</t>
        </is>
      </c>
    </row>
    <row r="6028">
      <c r="J6028" t="inlineStr">
        <is>
          <t>INVOICED</t>
        </is>
      </c>
    </row>
    <row r="6029">
      <c r="J6029" t="inlineStr">
        <is>
          <t>INVOICED</t>
        </is>
      </c>
    </row>
    <row r="6030">
      <c r="J6030" t="inlineStr">
        <is>
          <t>INVOICED</t>
        </is>
      </c>
    </row>
    <row r="6031">
      <c r="J6031" t="inlineStr">
        <is>
          <t>INVOICED</t>
        </is>
      </c>
    </row>
    <row r="6032">
      <c r="J6032" t="inlineStr">
        <is>
          <t>INVOICED</t>
        </is>
      </c>
    </row>
    <row r="6033">
      <c r="J6033" t="inlineStr">
        <is>
          <t>INVOICED</t>
        </is>
      </c>
    </row>
    <row r="6034">
      <c r="J6034" t="inlineStr">
        <is>
          <t>INVOICED</t>
        </is>
      </c>
    </row>
    <row r="6035">
      <c r="J6035" t="inlineStr">
        <is>
          <t>INVOICED</t>
        </is>
      </c>
    </row>
    <row r="6036">
      <c r="J6036" t="inlineStr">
        <is>
          <t>INVOICED</t>
        </is>
      </c>
    </row>
    <row r="6037">
      <c r="J6037" t="inlineStr">
        <is>
          <t>INVOICED</t>
        </is>
      </c>
    </row>
    <row r="6038">
      <c r="J6038" t="inlineStr">
        <is>
          <t>INVOICED</t>
        </is>
      </c>
    </row>
    <row r="6039">
      <c r="J6039" t="inlineStr">
        <is>
          <t>INVOICED</t>
        </is>
      </c>
    </row>
    <row r="6040">
      <c r="J6040" t="inlineStr">
        <is>
          <t>INVOICED</t>
        </is>
      </c>
    </row>
    <row r="6041">
      <c r="J6041" t="inlineStr">
        <is>
          <t>INVOICED</t>
        </is>
      </c>
    </row>
    <row r="6042">
      <c r="J6042" t="inlineStr">
        <is>
          <t>INVOICED</t>
        </is>
      </c>
    </row>
    <row r="6043">
      <c r="J6043" t="inlineStr">
        <is>
          <t>INVOICED</t>
        </is>
      </c>
    </row>
    <row r="6044">
      <c r="J6044" t="inlineStr">
        <is>
          <t>INVOICED</t>
        </is>
      </c>
    </row>
    <row r="6045">
      <c r="J6045" t="inlineStr">
        <is>
          <t>INVOICED</t>
        </is>
      </c>
    </row>
    <row r="6046">
      <c r="J6046" t="inlineStr">
        <is>
          <t>INVOICED</t>
        </is>
      </c>
    </row>
    <row r="6047">
      <c r="J6047" t="inlineStr">
        <is>
          <t>INVOICED</t>
        </is>
      </c>
    </row>
    <row r="6048">
      <c r="J6048" t="inlineStr">
        <is>
          <t>INVOICED</t>
        </is>
      </c>
    </row>
    <row r="6049">
      <c r="J6049" t="inlineStr">
        <is>
          <t>INVOICED</t>
        </is>
      </c>
    </row>
    <row r="6050">
      <c r="J6050" t="inlineStr">
        <is>
          <t>INVOICED</t>
        </is>
      </c>
    </row>
    <row r="6051">
      <c r="J6051" t="inlineStr">
        <is>
          <t>INVOICED</t>
        </is>
      </c>
    </row>
    <row r="6052">
      <c r="J6052" t="inlineStr">
        <is>
          <t>INVOICED</t>
        </is>
      </c>
    </row>
    <row r="6053">
      <c r="J6053" t="inlineStr">
        <is>
          <t>INVOICED</t>
        </is>
      </c>
    </row>
    <row r="6054">
      <c r="J6054" t="inlineStr">
        <is>
          <t>INVOICED</t>
        </is>
      </c>
    </row>
    <row r="6055">
      <c r="J6055" t="inlineStr">
        <is>
          <t>INVOICED</t>
        </is>
      </c>
    </row>
    <row r="6056">
      <c r="J6056" t="inlineStr">
        <is>
          <t>INVOICED</t>
        </is>
      </c>
    </row>
    <row r="6057">
      <c r="J6057" t="inlineStr">
        <is>
          <t>INVOICED</t>
        </is>
      </c>
    </row>
    <row r="6058">
      <c r="J6058" t="inlineStr">
        <is>
          <t>INVOICED</t>
        </is>
      </c>
    </row>
    <row r="6059">
      <c r="J6059" t="inlineStr">
        <is>
          <t>INVOICED</t>
        </is>
      </c>
    </row>
    <row r="6060">
      <c r="J6060" t="inlineStr">
        <is>
          <t>INVOICED</t>
        </is>
      </c>
    </row>
    <row r="6061">
      <c r="J6061" t="inlineStr">
        <is>
          <t>INVOICED</t>
        </is>
      </c>
    </row>
    <row r="6062">
      <c r="J6062" t="inlineStr">
        <is>
          <t>INVOICED</t>
        </is>
      </c>
    </row>
    <row r="6063">
      <c r="J6063" t="inlineStr">
        <is>
          <t>INVOICED</t>
        </is>
      </c>
    </row>
    <row r="6064">
      <c r="J6064" t="inlineStr">
        <is>
          <t>INVOICED</t>
        </is>
      </c>
    </row>
    <row r="6065">
      <c r="J6065" t="inlineStr">
        <is>
          <t>INVOICED</t>
        </is>
      </c>
    </row>
    <row r="6066">
      <c r="J6066" t="inlineStr">
        <is>
          <t>INVOICED</t>
        </is>
      </c>
    </row>
    <row r="6067">
      <c r="J6067" t="inlineStr">
        <is>
          <t>INVOICED</t>
        </is>
      </c>
    </row>
    <row r="6068">
      <c r="J6068" t="inlineStr">
        <is>
          <t>INVOICED</t>
        </is>
      </c>
    </row>
    <row r="6069">
      <c r="J6069" t="inlineStr">
        <is>
          <t>INVOICED</t>
        </is>
      </c>
    </row>
    <row r="6070">
      <c r="J6070" t="inlineStr">
        <is>
          <t>INVOICED</t>
        </is>
      </c>
    </row>
    <row r="6071">
      <c r="J6071" t="inlineStr">
        <is>
          <t>INVOICED</t>
        </is>
      </c>
    </row>
    <row r="6072">
      <c r="J6072" t="inlineStr">
        <is>
          <t>INVOICED</t>
        </is>
      </c>
    </row>
    <row r="6073">
      <c r="J6073" t="inlineStr">
        <is>
          <t>INVOICED</t>
        </is>
      </c>
    </row>
    <row r="6074">
      <c r="J6074" t="inlineStr">
        <is>
          <t>INVOICED</t>
        </is>
      </c>
    </row>
    <row r="6075">
      <c r="J6075" t="inlineStr">
        <is>
          <t>INVOICED</t>
        </is>
      </c>
    </row>
    <row r="6076">
      <c r="J6076" t="inlineStr">
        <is>
          <t>INVOICED</t>
        </is>
      </c>
    </row>
    <row r="6077">
      <c r="J6077" t="inlineStr">
        <is>
          <t>INVOICED</t>
        </is>
      </c>
    </row>
    <row r="6078">
      <c r="J6078" t="inlineStr">
        <is>
          <t>INVOICED</t>
        </is>
      </c>
    </row>
    <row r="6079">
      <c r="J6079" t="inlineStr">
        <is>
          <t>INVOICED</t>
        </is>
      </c>
    </row>
    <row r="6080">
      <c r="J6080" t="inlineStr">
        <is>
          <t>INVOICED</t>
        </is>
      </c>
    </row>
    <row r="6081">
      <c r="J6081" t="inlineStr">
        <is>
          <t>INVOICED</t>
        </is>
      </c>
    </row>
    <row r="6082">
      <c r="J6082" t="inlineStr">
        <is>
          <t>INVOICED</t>
        </is>
      </c>
    </row>
    <row r="6083">
      <c r="J6083" t="inlineStr">
        <is>
          <t>INVOICED</t>
        </is>
      </c>
    </row>
    <row r="6084">
      <c r="J6084" t="inlineStr">
        <is>
          <t>INVOICED</t>
        </is>
      </c>
    </row>
    <row r="6085">
      <c r="J6085" t="inlineStr">
        <is>
          <t>INVOICED</t>
        </is>
      </c>
    </row>
    <row r="6086">
      <c r="J6086" t="inlineStr">
        <is>
          <t>INVOICED</t>
        </is>
      </c>
    </row>
    <row r="6087">
      <c r="J6087" t="inlineStr">
        <is>
          <t>INVOICED</t>
        </is>
      </c>
    </row>
    <row r="6088">
      <c r="J6088" t="inlineStr">
        <is>
          <t>INVOICED</t>
        </is>
      </c>
    </row>
    <row r="6089">
      <c r="J6089" t="inlineStr">
        <is>
          <t>INVOICED</t>
        </is>
      </c>
    </row>
    <row r="6090">
      <c r="J6090" t="inlineStr">
        <is>
          <t>INVOICED</t>
        </is>
      </c>
    </row>
    <row r="6091">
      <c r="J6091" t="inlineStr">
        <is>
          <t>INVOICED</t>
        </is>
      </c>
    </row>
    <row r="6092">
      <c r="J6092" t="inlineStr">
        <is>
          <t>INVOICED</t>
        </is>
      </c>
    </row>
    <row r="6093">
      <c r="J6093" t="inlineStr">
        <is>
          <t>INVOICED</t>
        </is>
      </c>
    </row>
    <row r="6094">
      <c r="J6094" t="inlineStr">
        <is>
          <t>INVOICED</t>
        </is>
      </c>
    </row>
    <row r="6095">
      <c r="J6095" t="inlineStr">
        <is>
          <t>INVOICED</t>
        </is>
      </c>
    </row>
    <row r="6096">
      <c r="J6096" t="inlineStr">
        <is>
          <t>INVOICED</t>
        </is>
      </c>
    </row>
    <row r="6097">
      <c r="J6097" t="inlineStr">
        <is>
          <t>INVOICED</t>
        </is>
      </c>
    </row>
    <row r="6098">
      <c r="J6098" t="inlineStr">
        <is>
          <t>INVOICED</t>
        </is>
      </c>
    </row>
    <row r="6099">
      <c r="J6099" t="inlineStr">
        <is>
          <t>INVOICED</t>
        </is>
      </c>
    </row>
    <row r="6100">
      <c r="J6100" t="inlineStr">
        <is>
          <t>INVOICED</t>
        </is>
      </c>
    </row>
    <row r="6101">
      <c r="J6101" t="inlineStr">
        <is>
          <t>INVOICED</t>
        </is>
      </c>
    </row>
    <row r="6102">
      <c r="J6102" t="inlineStr">
        <is>
          <t>INVOICED</t>
        </is>
      </c>
    </row>
    <row r="6103">
      <c r="J6103" t="inlineStr">
        <is>
          <t>INVOICED</t>
        </is>
      </c>
    </row>
    <row r="6104">
      <c r="J6104" t="inlineStr">
        <is>
          <t>INVOICED</t>
        </is>
      </c>
    </row>
    <row r="6105">
      <c r="J6105" t="inlineStr">
        <is>
          <t>INVOICED</t>
        </is>
      </c>
    </row>
    <row r="6106">
      <c r="J6106" t="inlineStr">
        <is>
          <t>INVOICED</t>
        </is>
      </c>
    </row>
    <row r="6107">
      <c r="J6107" t="inlineStr">
        <is>
          <t>INVOICED</t>
        </is>
      </c>
    </row>
    <row r="6108">
      <c r="J6108" t="inlineStr">
        <is>
          <t>INVOICED</t>
        </is>
      </c>
    </row>
    <row r="6109">
      <c r="J6109" t="inlineStr">
        <is>
          <t>INVOICED</t>
        </is>
      </c>
    </row>
    <row r="6110">
      <c r="J6110" t="inlineStr">
        <is>
          <t>INVOICED</t>
        </is>
      </c>
    </row>
    <row r="6111">
      <c r="J6111" t="inlineStr">
        <is>
          <t>INVOICED</t>
        </is>
      </c>
    </row>
    <row r="6112">
      <c r="J6112" t="inlineStr">
        <is>
          <t>INVOICED</t>
        </is>
      </c>
    </row>
    <row r="6113">
      <c r="J6113" t="inlineStr">
        <is>
          <t>INVOICED</t>
        </is>
      </c>
    </row>
    <row r="6114">
      <c r="J6114" t="inlineStr">
        <is>
          <t>INVOICED</t>
        </is>
      </c>
    </row>
    <row r="6115">
      <c r="J6115" t="inlineStr">
        <is>
          <t>INVOICED</t>
        </is>
      </c>
    </row>
    <row r="6116">
      <c r="J6116" t="inlineStr">
        <is>
          <t>INVOICED</t>
        </is>
      </c>
    </row>
    <row r="6117">
      <c r="J6117" t="inlineStr">
        <is>
          <t>INVOICED</t>
        </is>
      </c>
    </row>
    <row r="6118">
      <c r="J6118" t="inlineStr">
        <is>
          <t>INVOICED</t>
        </is>
      </c>
    </row>
    <row r="6119">
      <c r="J6119" t="inlineStr">
        <is>
          <t>INVOICED</t>
        </is>
      </c>
    </row>
    <row r="6120">
      <c r="J6120" t="inlineStr">
        <is>
          <t>INVOICED</t>
        </is>
      </c>
    </row>
    <row r="6121">
      <c r="J6121" t="inlineStr">
        <is>
          <t>INVOICED</t>
        </is>
      </c>
    </row>
    <row r="6122">
      <c r="J6122" t="inlineStr">
        <is>
          <t>INVOICED</t>
        </is>
      </c>
    </row>
    <row r="6123">
      <c r="J6123" t="inlineStr">
        <is>
          <t>INVOICED</t>
        </is>
      </c>
    </row>
    <row r="6124">
      <c r="J6124" t="inlineStr">
        <is>
          <t>INVOICED</t>
        </is>
      </c>
    </row>
    <row r="6125">
      <c r="J6125" t="inlineStr">
        <is>
          <t>INVOICED</t>
        </is>
      </c>
    </row>
    <row r="6126">
      <c r="J6126" t="inlineStr">
        <is>
          <t>INVOICED</t>
        </is>
      </c>
    </row>
    <row r="6127">
      <c r="J6127" t="inlineStr">
        <is>
          <t>INVOICED</t>
        </is>
      </c>
    </row>
    <row r="6128">
      <c r="J6128" t="inlineStr">
        <is>
          <t>INVOICED</t>
        </is>
      </c>
    </row>
    <row r="6129">
      <c r="J6129" t="inlineStr">
        <is>
          <t>INVOICED</t>
        </is>
      </c>
    </row>
    <row r="6130">
      <c r="J6130" t="inlineStr">
        <is>
          <t>INVOICED</t>
        </is>
      </c>
    </row>
    <row r="6131">
      <c r="J6131" t="inlineStr">
        <is>
          <t>INVOICED</t>
        </is>
      </c>
    </row>
    <row r="6132">
      <c r="J6132" t="inlineStr">
        <is>
          <t>INVOICED</t>
        </is>
      </c>
    </row>
    <row r="6133">
      <c r="J6133" t="inlineStr">
        <is>
          <t>INVOICED</t>
        </is>
      </c>
    </row>
    <row r="6134">
      <c r="J6134" t="inlineStr">
        <is>
          <t>INVOICED</t>
        </is>
      </c>
    </row>
    <row r="6135">
      <c r="J6135" t="inlineStr">
        <is>
          <t>INVOICED</t>
        </is>
      </c>
    </row>
    <row r="6136">
      <c r="J6136" t="inlineStr">
        <is>
          <t>INVOICED</t>
        </is>
      </c>
    </row>
    <row r="6137">
      <c r="J6137" t="inlineStr">
        <is>
          <t>INVOICED</t>
        </is>
      </c>
    </row>
    <row r="6138">
      <c r="J6138" t="inlineStr">
        <is>
          <t>INVOICED</t>
        </is>
      </c>
    </row>
    <row r="6139">
      <c r="J6139" t="inlineStr">
        <is>
          <t>INVOICED</t>
        </is>
      </c>
    </row>
    <row r="6140">
      <c r="J6140" t="inlineStr">
        <is>
          <t>INVOICED</t>
        </is>
      </c>
    </row>
    <row r="6141">
      <c r="J6141" t="inlineStr">
        <is>
          <t>INVOICED</t>
        </is>
      </c>
    </row>
    <row r="6142">
      <c r="J6142" t="inlineStr">
        <is>
          <t>INVOICED</t>
        </is>
      </c>
    </row>
    <row r="6143">
      <c r="J6143" t="inlineStr">
        <is>
          <t>INVOICED</t>
        </is>
      </c>
    </row>
    <row r="6144">
      <c r="J6144" t="inlineStr">
        <is>
          <t>INVOICED</t>
        </is>
      </c>
    </row>
    <row r="6145">
      <c r="J6145" t="inlineStr">
        <is>
          <t>INVOICED</t>
        </is>
      </c>
    </row>
    <row r="6146">
      <c r="J6146" t="inlineStr">
        <is>
          <t>INVOICED</t>
        </is>
      </c>
    </row>
    <row r="6147">
      <c r="J6147" t="inlineStr">
        <is>
          <t>INVOICED</t>
        </is>
      </c>
    </row>
    <row r="6148">
      <c r="J6148" t="inlineStr">
        <is>
          <t>INVOICED</t>
        </is>
      </c>
    </row>
    <row r="6149">
      <c r="J6149" t="inlineStr">
        <is>
          <t>INVOICED</t>
        </is>
      </c>
    </row>
    <row r="6150">
      <c r="J6150" t="inlineStr">
        <is>
          <t>INVOICED</t>
        </is>
      </c>
    </row>
    <row r="6151">
      <c r="J6151" t="inlineStr">
        <is>
          <t>INVOICED</t>
        </is>
      </c>
    </row>
    <row r="6152">
      <c r="J6152" t="inlineStr">
        <is>
          <t>INVOICED</t>
        </is>
      </c>
    </row>
    <row r="6153">
      <c r="J6153" t="inlineStr">
        <is>
          <t>INVOICED</t>
        </is>
      </c>
    </row>
    <row r="6154">
      <c r="J6154" t="inlineStr">
        <is>
          <t>INVOICED</t>
        </is>
      </c>
    </row>
    <row r="6155">
      <c r="J6155" t="inlineStr">
        <is>
          <t>INVOICED</t>
        </is>
      </c>
    </row>
    <row r="6156">
      <c r="J6156" t="inlineStr">
        <is>
          <t>INVOICED</t>
        </is>
      </c>
    </row>
    <row r="6157">
      <c r="J6157" t="inlineStr">
        <is>
          <t>INVOICED</t>
        </is>
      </c>
    </row>
    <row r="6158">
      <c r="J6158" t="inlineStr">
        <is>
          <t>INVOICED</t>
        </is>
      </c>
    </row>
    <row r="6159">
      <c r="J6159" t="inlineStr">
        <is>
          <t>INVOICED</t>
        </is>
      </c>
    </row>
    <row r="6160">
      <c r="J6160" t="inlineStr">
        <is>
          <t>INVOICED</t>
        </is>
      </c>
    </row>
    <row r="6161">
      <c r="J6161" t="inlineStr">
        <is>
          <t>INVOICED</t>
        </is>
      </c>
    </row>
    <row r="6162">
      <c r="J6162" t="inlineStr">
        <is>
          <t>INVOICED</t>
        </is>
      </c>
    </row>
    <row r="6163">
      <c r="J6163" t="inlineStr">
        <is>
          <t>INVOICED</t>
        </is>
      </c>
    </row>
    <row r="6164">
      <c r="J6164" t="inlineStr">
        <is>
          <t>INVOICED</t>
        </is>
      </c>
    </row>
    <row r="6165">
      <c r="J6165" t="inlineStr">
        <is>
          <t>INVOICED</t>
        </is>
      </c>
    </row>
    <row r="6166">
      <c r="J6166" t="inlineStr">
        <is>
          <t>INVOICED</t>
        </is>
      </c>
    </row>
    <row r="6167">
      <c r="J6167" t="inlineStr">
        <is>
          <t>INVOICED</t>
        </is>
      </c>
    </row>
    <row r="6168">
      <c r="J6168" t="inlineStr">
        <is>
          <t>INVOICED</t>
        </is>
      </c>
    </row>
    <row r="6169">
      <c r="J6169" t="inlineStr">
        <is>
          <t>INVOICED</t>
        </is>
      </c>
    </row>
    <row r="6170">
      <c r="J6170" t="inlineStr">
        <is>
          <t>INVOICED</t>
        </is>
      </c>
    </row>
    <row r="6171">
      <c r="J6171" t="inlineStr">
        <is>
          <t>INVOICED</t>
        </is>
      </c>
    </row>
    <row r="6172">
      <c r="J6172" t="inlineStr">
        <is>
          <t>INVOICED</t>
        </is>
      </c>
    </row>
    <row r="6173">
      <c r="J6173" t="inlineStr">
        <is>
          <t>INVOICED</t>
        </is>
      </c>
    </row>
    <row r="6174">
      <c r="J6174" t="inlineStr">
        <is>
          <t>INVOICED</t>
        </is>
      </c>
    </row>
    <row r="6175">
      <c r="J6175" t="inlineStr">
        <is>
          <t>INVOICED</t>
        </is>
      </c>
    </row>
    <row r="6176">
      <c r="J6176" t="inlineStr">
        <is>
          <t>INVOICED</t>
        </is>
      </c>
    </row>
    <row r="6177">
      <c r="J6177" t="inlineStr">
        <is>
          <t>INVOICED</t>
        </is>
      </c>
    </row>
    <row r="6178">
      <c r="J6178" t="inlineStr">
        <is>
          <t>INVOICED</t>
        </is>
      </c>
    </row>
    <row r="6179">
      <c r="J6179" t="inlineStr">
        <is>
          <t>INVOICED</t>
        </is>
      </c>
    </row>
    <row r="6180">
      <c r="J6180" t="inlineStr">
        <is>
          <t>INVOICED</t>
        </is>
      </c>
    </row>
    <row r="6181">
      <c r="J6181" t="inlineStr">
        <is>
          <t>INVOICED</t>
        </is>
      </c>
    </row>
    <row r="6182">
      <c r="J6182" t="inlineStr">
        <is>
          <t>INVOICED</t>
        </is>
      </c>
    </row>
    <row r="6183">
      <c r="J6183" t="inlineStr">
        <is>
          <t>INVOICED</t>
        </is>
      </c>
    </row>
    <row r="6184">
      <c r="J6184" t="inlineStr">
        <is>
          <t>INVOICED</t>
        </is>
      </c>
    </row>
    <row r="6185">
      <c r="J6185" t="inlineStr">
        <is>
          <t>INVOICED</t>
        </is>
      </c>
    </row>
    <row r="6186">
      <c r="J6186" t="inlineStr">
        <is>
          <t>INVOICED</t>
        </is>
      </c>
    </row>
    <row r="6187">
      <c r="J6187" t="inlineStr">
        <is>
          <t>INVOICED</t>
        </is>
      </c>
    </row>
    <row r="6188">
      <c r="J6188" t="inlineStr">
        <is>
          <t>INVOICED</t>
        </is>
      </c>
    </row>
    <row r="6189">
      <c r="J6189" t="inlineStr">
        <is>
          <t>INVOICED</t>
        </is>
      </c>
    </row>
    <row r="6190">
      <c r="J6190" t="inlineStr">
        <is>
          <t>INVOICED</t>
        </is>
      </c>
    </row>
    <row r="6191">
      <c r="J6191" t="inlineStr">
        <is>
          <t>INVOICED</t>
        </is>
      </c>
    </row>
    <row r="6192">
      <c r="J6192" t="inlineStr">
        <is>
          <t>INVOICED</t>
        </is>
      </c>
    </row>
    <row r="6193">
      <c r="J6193" t="inlineStr">
        <is>
          <t>INVOICED</t>
        </is>
      </c>
    </row>
    <row r="6194">
      <c r="J6194" t="inlineStr">
        <is>
          <t>INVOICED</t>
        </is>
      </c>
    </row>
    <row r="6195">
      <c r="J6195" t="inlineStr">
        <is>
          <t>INVOICED</t>
        </is>
      </c>
    </row>
    <row r="6196">
      <c r="J6196" t="inlineStr">
        <is>
          <t>INVOICED</t>
        </is>
      </c>
    </row>
    <row r="6197">
      <c r="J6197" t="inlineStr">
        <is>
          <t>INVOICED</t>
        </is>
      </c>
    </row>
    <row r="6198">
      <c r="J6198" t="inlineStr">
        <is>
          <t>INVOICED</t>
        </is>
      </c>
    </row>
    <row r="6199">
      <c r="J6199" t="inlineStr">
        <is>
          <t>INVOICED</t>
        </is>
      </c>
    </row>
    <row r="6200">
      <c r="J6200" t="inlineStr">
        <is>
          <t>INVOICED</t>
        </is>
      </c>
    </row>
    <row r="6201">
      <c r="J6201" t="inlineStr">
        <is>
          <t>INVOICED</t>
        </is>
      </c>
    </row>
    <row r="6202">
      <c r="J6202" t="inlineStr">
        <is>
          <t>INVOICED</t>
        </is>
      </c>
    </row>
    <row r="6203">
      <c r="J6203" t="inlineStr">
        <is>
          <t>INVOICED</t>
        </is>
      </c>
    </row>
    <row r="6204">
      <c r="J6204" t="inlineStr">
        <is>
          <t>INVOICED</t>
        </is>
      </c>
    </row>
    <row r="6205">
      <c r="J6205" t="inlineStr">
        <is>
          <t>INVOICED</t>
        </is>
      </c>
    </row>
    <row r="6206">
      <c r="J6206" t="inlineStr">
        <is>
          <t>INVOICED</t>
        </is>
      </c>
    </row>
    <row r="6207">
      <c r="J6207" t="inlineStr">
        <is>
          <t>INVOICED</t>
        </is>
      </c>
    </row>
    <row r="6208">
      <c r="J6208" t="inlineStr">
        <is>
          <t>INVOICED</t>
        </is>
      </c>
    </row>
    <row r="6209">
      <c r="J6209" t="inlineStr">
        <is>
          <t>INVOICED</t>
        </is>
      </c>
    </row>
    <row r="6210">
      <c r="J6210" t="inlineStr">
        <is>
          <t>INVOICED</t>
        </is>
      </c>
    </row>
    <row r="6211">
      <c r="J6211" t="inlineStr">
        <is>
          <t>INVOICED</t>
        </is>
      </c>
    </row>
    <row r="6212">
      <c r="J6212" t="inlineStr">
        <is>
          <t>INVOICED</t>
        </is>
      </c>
    </row>
    <row r="6213">
      <c r="J6213" t="inlineStr">
        <is>
          <t>INVOICED</t>
        </is>
      </c>
    </row>
    <row r="6214">
      <c r="J6214" t="inlineStr">
        <is>
          <t>INVOICED</t>
        </is>
      </c>
    </row>
    <row r="6215">
      <c r="J6215" t="inlineStr">
        <is>
          <t>INVOICED</t>
        </is>
      </c>
    </row>
    <row r="6216">
      <c r="J6216" t="inlineStr">
        <is>
          <t>INVOICED</t>
        </is>
      </c>
    </row>
    <row r="6217">
      <c r="J6217" t="inlineStr">
        <is>
          <t>INVOICED</t>
        </is>
      </c>
    </row>
    <row r="6218">
      <c r="J6218" t="inlineStr">
        <is>
          <t>INVOICED</t>
        </is>
      </c>
    </row>
    <row r="6219">
      <c r="J6219" t="inlineStr">
        <is>
          <t>INVOICED</t>
        </is>
      </c>
    </row>
    <row r="6220">
      <c r="J6220" t="inlineStr">
        <is>
          <t>INVOICED</t>
        </is>
      </c>
    </row>
    <row r="6221">
      <c r="J6221" t="inlineStr">
        <is>
          <t>INVOICED</t>
        </is>
      </c>
    </row>
    <row r="6222">
      <c r="J6222" t="inlineStr">
        <is>
          <t>INVOICED</t>
        </is>
      </c>
    </row>
    <row r="6223">
      <c r="J6223" t="inlineStr">
        <is>
          <t>INVOICED</t>
        </is>
      </c>
    </row>
    <row r="6224">
      <c r="J6224" t="inlineStr">
        <is>
          <t>INVOICED</t>
        </is>
      </c>
    </row>
    <row r="6225">
      <c r="J6225" t="inlineStr">
        <is>
          <t>INVOICED</t>
        </is>
      </c>
    </row>
    <row r="6226">
      <c r="J6226" t="inlineStr">
        <is>
          <t>INVOICED</t>
        </is>
      </c>
    </row>
    <row r="6227">
      <c r="J6227" t="inlineStr">
        <is>
          <t>INVOICED</t>
        </is>
      </c>
    </row>
    <row r="6228">
      <c r="J6228" t="inlineStr">
        <is>
          <t>INVOICED</t>
        </is>
      </c>
    </row>
    <row r="6229">
      <c r="J6229" t="inlineStr">
        <is>
          <t>INVOICED</t>
        </is>
      </c>
    </row>
    <row r="6230">
      <c r="J6230" t="inlineStr">
        <is>
          <t>INVOICED</t>
        </is>
      </c>
    </row>
    <row r="6231">
      <c r="J6231" t="inlineStr">
        <is>
          <t>INVOICED</t>
        </is>
      </c>
    </row>
    <row r="6232">
      <c r="J6232" t="inlineStr">
        <is>
          <t>INVOICED</t>
        </is>
      </c>
    </row>
    <row r="6233">
      <c r="J6233" t="inlineStr">
        <is>
          <t>INVOICED</t>
        </is>
      </c>
    </row>
    <row r="6234">
      <c r="J6234" t="inlineStr">
        <is>
          <t>INVOICED</t>
        </is>
      </c>
    </row>
    <row r="6235">
      <c r="J6235" t="inlineStr">
        <is>
          <t>INVOICED</t>
        </is>
      </c>
    </row>
    <row r="6236">
      <c r="J6236" t="inlineStr">
        <is>
          <t>INVOICED</t>
        </is>
      </c>
    </row>
    <row r="6237">
      <c r="J6237" t="inlineStr">
        <is>
          <t>INVOICED</t>
        </is>
      </c>
    </row>
    <row r="6238">
      <c r="J6238" t="inlineStr">
        <is>
          <t>INVOICED</t>
        </is>
      </c>
    </row>
    <row r="6239">
      <c r="J6239" t="inlineStr">
        <is>
          <t>INVOICED</t>
        </is>
      </c>
    </row>
    <row r="6240">
      <c r="J6240" t="inlineStr">
        <is>
          <t>INVOICED</t>
        </is>
      </c>
    </row>
    <row r="6241">
      <c r="J6241" t="inlineStr">
        <is>
          <t>INVOICED</t>
        </is>
      </c>
    </row>
    <row r="6242">
      <c r="J6242" t="inlineStr">
        <is>
          <t>INVOICED</t>
        </is>
      </c>
    </row>
    <row r="6243">
      <c r="J6243" t="inlineStr">
        <is>
          <t>INVOICED</t>
        </is>
      </c>
    </row>
    <row r="6244">
      <c r="J6244" t="inlineStr">
        <is>
          <t>INVOICED</t>
        </is>
      </c>
    </row>
    <row r="6245">
      <c r="J6245" t="inlineStr">
        <is>
          <t>INVOICED</t>
        </is>
      </c>
    </row>
    <row r="6246">
      <c r="J6246" t="inlineStr">
        <is>
          <t>INVOICED</t>
        </is>
      </c>
    </row>
    <row r="6247">
      <c r="J6247" t="inlineStr">
        <is>
          <t>INVOICED</t>
        </is>
      </c>
    </row>
    <row r="6248">
      <c r="J6248" t="inlineStr">
        <is>
          <t>INVOICED</t>
        </is>
      </c>
    </row>
    <row r="6249">
      <c r="J6249" t="inlineStr">
        <is>
          <t>INVOICED</t>
        </is>
      </c>
    </row>
    <row r="6250">
      <c r="J6250" t="inlineStr">
        <is>
          <t>INVOICED</t>
        </is>
      </c>
    </row>
    <row r="6251">
      <c r="J6251" t="inlineStr">
        <is>
          <t>INVOICED</t>
        </is>
      </c>
    </row>
    <row r="6252">
      <c r="J6252" t="inlineStr">
        <is>
          <t>INVOICED</t>
        </is>
      </c>
    </row>
    <row r="6253">
      <c r="J6253" t="inlineStr">
        <is>
          <t>INVOICED</t>
        </is>
      </c>
    </row>
    <row r="6254">
      <c r="J6254" t="inlineStr">
        <is>
          <t>INVOICED</t>
        </is>
      </c>
    </row>
    <row r="6255">
      <c r="J6255" t="inlineStr">
        <is>
          <t>INVOICED</t>
        </is>
      </c>
    </row>
    <row r="6256">
      <c r="J6256" t="inlineStr">
        <is>
          <t>INVOICED</t>
        </is>
      </c>
    </row>
    <row r="6257">
      <c r="J6257" t="inlineStr">
        <is>
          <t>INVOICED</t>
        </is>
      </c>
    </row>
    <row r="6258">
      <c r="J6258" t="inlineStr">
        <is>
          <t>INVOICED</t>
        </is>
      </c>
    </row>
    <row r="6259">
      <c r="J6259" t="inlineStr">
        <is>
          <t>INVOICED</t>
        </is>
      </c>
    </row>
    <row r="6260">
      <c r="J6260" t="inlineStr">
        <is>
          <t>INVOICED</t>
        </is>
      </c>
    </row>
    <row r="6261">
      <c r="J6261" t="inlineStr">
        <is>
          <t>INVOICED</t>
        </is>
      </c>
    </row>
    <row r="6262">
      <c r="J6262" t="inlineStr">
        <is>
          <t>INVOICED</t>
        </is>
      </c>
    </row>
    <row r="6263">
      <c r="J6263" t="inlineStr">
        <is>
          <t>INVOICED</t>
        </is>
      </c>
    </row>
    <row r="6264">
      <c r="J6264" t="inlineStr">
        <is>
          <t>INVOICED</t>
        </is>
      </c>
    </row>
    <row r="6265">
      <c r="J6265" t="inlineStr">
        <is>
          <t>INVOICED</t>
        </is>
      </c>
    </row>
    <row r="6266">
      <c r="J6266" t="inlineStr">
        <is>
          <t>INVOICED</t>
        </is>
      </c>
    </row>
    <row r="6267">
      <c r="J6267" t="inlineStr">
        <is>
          <t>INVOICED</t>
        </is>
      </c>
    </row>
    <row r="6268">
      <c r="J6268" t="inlineStr">
        <is>
          <t>INVOICED</t>
        </is>
      </c>
    </row>
    <row r="6269">
      <c r="J6269" t="inlineStr">
        <is>
          <t>INVOICED</t>
        </is>
      </c>
    </row>
    <row r="6270">
      <c r="J6270" t="inlineStr">
        <is>
          <t>INVOICED</t>
        </is>
      </c>
    </row>
    <row r="6271">
      <c r="J6271" t="inlineStr">
        <is>
          <t>INVOICED</t>
        </is>
      </c>
    </row>
    <row r="6272">
      <c r="J6272" t="inlineStr">
        <is>
          <t>INVOICED</t>
        </is>
      </c>
    </row>
    <row r="6273">
      <c r="J6273" t="inlineStr">
        <is>
          <t>INVOICED</t>
        </is>
      </c>
    </row>
    <row r="6274">
      <c r="J6274" t="inlineStr">
        <is>
          <t>INVOICED</t>
        </is>
      </c>
    </row>
    <row r="6275">
      <c r="J6275" t="inlineStr">
        <is>
          <t>INVOICED</t>
        </is>
      </c>
    </row>
    <row r="6276">
      <c r="J6276" t="inlineStr">
        <is>
          <t>INVOICED</t>
        </is>
      </c>
    </row>
    <row r="6277">
      <c r="J6277" t="inlineStr">
        <is>
          <t>INVOICED</t>
        </is>
      </c>
    </row>
    <row r="6278">
      <c r="J6278" t="inlineStr">
        <is>
          <t>INVOICED</t>
        </is>
      </c>
    </row>
    <row r="6279">
      <c r="J6279" t="inlineStr">
        <is>
          <t>INVOICED</t>
        </is>
      </c>
    </row>
    <row r="6280">
      <c r="J6280" t="inlineStr">
        <is>
          <t>INVOICED</t>
        </is>
      </c>
    </row>
    <row r="6281">
      <c r="J6281" t="inlineStr">
        <is>
          <t>INVOICED</t>
        </is>
      </c>
    </row>
    <row r="6282">
      <c r="J6282" t="inlineStr">
        <is>
          <t>INVOICED</t>
        </is>
      </c>
    </row>
    <row r="6283">
      <c r="J6283" t="inlineStr">
        <is>
          <t>INVOICED</t>
        </is>
      </c>
    </row>
    <row r="6284">
      <c r="J6284" t="inlineStr">
        <is>
          <t>INVOICED</t>
        </is>
      </c>
    </row>
    <row r="6285">
      <c r="J6285" t="inlineStr">
        <is>
          <t>INVOICED</t>
        </is>
      </c>
    </row>
    <row r="6286">
      <c r="J6286" t="inlineStr">
        <is>
          <t>INVOICED</t>
        </is>
      </c>
    </row>
    <row r="6287">
      <c r="J6287" t="inlineStr">
        <is>
          <t>INVOICED</t>
        </is>
      </c>
    </row>
    <row r="6288">
      <c r="J6288" t="inlineStr">
        <is>
          <t>INVOICED</t>
        </is>
      </c>
    </row>
    <row r="6289">
      <c r="J6289" t="inlineStr">
        <is>
          <t>INVOICED</t>
        </is>
      </c>
    </row>
    <row r="6290">
      <c r="J6290" t="inlineStr">
        <is>
          <t>INVOICED</t>
        </is>
      </c>
    </row>
    <row r="6291">
      <c r="J6291" t="inlineStr">
        <is>
          <t>INVOICED</t>
        </is>
      </c>
    </row>
    <row r="6292">
      <c r="J6292" t="inlineStr">
        <is>
          <t>INVOICED</t>
        </is>
      </c>
    </row>
    <row r="6293">
      <c r="J6293" t="inlineStr">
        <is>
          <t>INVOICED</t>
        </is>
      </c>
    </row>
    <row r="6294">
      <c r="J6294" t="inlineStr">
        <is>
          <t>INVOICED</t>
        </is>
      </c>
    </row>
    <row r="6295">
      <c r="J6295" t="inlineStr">
        <is>
          <t>INVOICED</t>
        </is>
      </c>
    </row>
    <row r="6296">
      <c r="J6296" t="inlineStr">
        <is>
          <t>INVOICED</t>
        </is>
      </c>
    </row>
    <row r="6297">
      <c r="J6297" t="inlineStr">
        <is>
          <t>INVOICED</t>
        </is>
      </c>
    </row>
    <row r="6298">
      <c r="J6298" t="inlineStr">
        <is>
          <t>INVOICED</t>
        </is>
      </c>
    </row>
    <row r="6299">
      <c r="J6299" t="inlineStr">
        <is>
          <t>INVOICED</t>
        </is>
      </c>
    </row>
    <row r="6300">
      <c r="J6300" t="inlineStr">
        <is>
          <t>INVOICED</t>
        </is>
      </c>
    </row>
    <row r="6301">
      <c r="J6301" t="inlineStr">
        <is>
          <t>INVOICED</t>
        </is>
      </c>
    </row>
    <row r="6302">
      <c r="J6302" t="inlineStr">
        <is>
          <t>INVOICED</t>
        </is>
      </c>
    </row>
    <row r="6303">
      <c r="J6303" t="inlineStr">
        <is>
          <t>INVOICED</t>
        </is>
      </c>
    </row>
    <row r="6304">
      <c r="J6304" t="inlineStr">
        <is>
          <t>INVOICED</t>
        </is>
      </c>
    </row>
    <row r="6305">
      <c r="J6305" t="inlineStr">
        <is>
          <t>INVOICED</t>
        </is>
      </c>
    </row>
    <row r="6306">
      <c r="J6306" t="inlineStr">
        <is>
          <t>INVOICED</t>
        </is>
      </c>
    </row>
    <row r="6307">
      <c r="J6307" t="inlineStr">
        <is>
          <t>INVOICED</t>
        </is>
      </c>
    </row>
    <row r="6308">
      <c r="J6308" t="inlineStr">
        <is>
          <t>INVOICED</t>
        </is>
      </c>
    </row>
    <row r="6309">
      <c r="J6309" t="inlineStr">
        <is>
          <t>INVOICED</t>
        </is>
      </c>
    </row>
    <row r="6310">
      <c r="J6310" t="inlineStr">
        <is>
          <t>INVOICED</t>
        </is>
      </c>
    </row>
    <row r="6311">
      <c r="J6311" t="inlineStr">
        <is>
          <t>INVOICED</t>
        </is>
      </c>
    </row>
    <row r="6312">
      <c r="J6312" t="inlineStr">
        <is>
          <t>INVOICED</t>
        </is>
      </c>
    </row>
    <row r="6313">
      <c r="J6313" t="inlineStr">
        <is>
          <t>INVOICED</t>
        </is>
      </c>
    </row>
    <row r="6314">
      <c r="J6314" t="inlineStr">
        <is>
          <t>INVOICED</t>
        </is>
      </c>
    </row>
    <row r="6315">
      <c r="J6315" t="inlineStr">
        <is>
          <t>INVOICED</t>
        </is>
      </c>
    </row>
    <row r="6316">
      <c r="J6316" t="inlineStr">
        <is>
          <t>INVOICED</t>
        </is>
      </c>
    </row>
    <row r="6317">
      <c r="J6317" t="inlineStr">
        <is>
          <t>INVOICED</t>
        </is>
      </c>
    </row>
    <row r="6318">
      <c r="J6318" t="inlineStr">
        <is>
          <t>INVOICED</t>
        </is>
      </c>
    </row>
    <row r="6319">
      <c r="J6319" t="inlineStr">
        <is>
          <t>INVOICED</t>
        </is>
      </c>
    </row>
    <row r="6320">
      <c r="J6320" t="inlineStr">
        <is>
          <t>INVOICED</t>
        </is>
      </c>
    </row>
    <row r="6321">
      <c r="J6321" t="inlineStr">
        <is>
          <t>INVOICED</t>
        </is>
      </c>
    </row>
    <row r="6322">
      <c r="J6322" t="inlineStr">
        <is>
          <t>INVOICED</t>
        </is>
      </c>
    </row>
    <row r="6323">
      <c r="J6323" t="inlineStr">
        <is>
          <t>INVOICED</t>
        </is>
      </c>
    </row>
    <row r="6324">
      <c r="J6324" t="inlineStr">
        <is>
          <t>INVOICED</t>
        </is>
      </c>
    </row>
    <row r="6325">
      <c r="J6325" t="inlineStr">
        <is>
          <t>INVOICED</t>
        </is>
      </c>
    </row>
    <row r="6326">
      <c r="J6326" t="inlineStr">
        <is>
          <t>INVOICED</t>
        </is>
      </c>
    </row>
    <row r="6327">
      <c r="J6327" t="inlineStr">
        <is>
          <t>INVOICED</t>
        </is>
      </c>
    </row>
    <row r="6328">
      <c r="J6328" t="inlineStr">
        <is>
          <t>INVOICED</t>
        </is>
      </c>
    </row>
    <row r="6329">
      <c r="J6329" t="inlineStr">
        <is>
          <t>INVOICED</t>
        </is>
      </c>
    </row>
    <row r="6330">
      <c r="J6330" t="inlineStr">
        <is>
          <t>INVOICED</t>
        </is>
      </c>
    </row>
    <row r="6331">
      <c r="J6331" t="inlineStr">
        <is>
          <t>INVOICED</t>
        </is>
      </c>
    </row>
    <row r="6332">
      <c r="J6332" t="inlineStr">
        <is>
          <t>INVOICED</t>
        </is>
      </c>
    </row>
    <row r="6333">
      <c r="J6333" t="inlineStr">
        <is>
          <t>INVOICED</t>
        </is>
      </c>
    </row>
    <row r="6334">
      <c r="J6334" t="inlineStr">
        <is>
          <t>INVOICED</t>
        </is>
      </c>
    </row>
    <row r="6335">
      <c r="J6335" t="inlineStr">
        <is>
          <t>INVOICED</t>
        </is>
      </c>
    </row>
    <row r="6336">
      <c r="J6336" t="inlineStr">
        <is>
          <t>INVOICED</t>
        </is>
      </c>
    </row>
    <row r="6337">
      <c r="J6337" t="inlineStr">
        <is>
          <t>INVOICED</t>
        </is>
      </c>
    </row>
    <row r="6338">
      <c r="J6338" t="inlineStr">
        <is>
          <t>INVOICED</t>
        </is>
      </c>
    </row>
    <row r="6339">
      <c r="J6339" t="inlineStr">
        <is>
          <t>INVOICED</t>
        </is>
      </c>
    </row>
    <row r="6340">
      <c r="J6340" t="inlineStr">
        <is>
          <t>INVOICED</t>
        </is>
      </c>
    </row>
    <row r="6341">
      <c r="J6341" t="inlineStr">
        <is>
          <t>INVOICED</t>
        </is>
      </c>
    </row>
    <row r="6342">
      <c r="J6342" t="inlineStr">
        <is>
          <t>INVOICED</t>
        </is>
      </c>
    </row>
    <row r="6343">
      <c r="J6343" t="inlineStr">
        <is>
          <t>INVOICED</t>
        </is>
      </c>
    </row>
    <row r="6344">
      <c r="J6344" t="inlineStr">
        <is>
          <t>INVOICED</t>
        </is>
      </c>
    </row>
    <row r="6345">
      <c r="J6345" t="inlineStr">
        <is>
          <t>INVOICED</t>
        </is>
      </c>
    </row>
    <row r="6346">
      <c r="J6346" t="inlineStr">
        <is>
          <t>INVOICED</t>
        </is>
      </c>
    </row>
    <row r="6347">
      <c r="J6347" t="inlineStr">
        <is>
          <t>INVOICED</t>
        </is>
      </c>
    </row>
    <row r="6348">
      <c r="J6348" t="inlineStr">
        <is>
          <t>INVOICED</t>
        </is>
      </c>
    </row>
    <row r="6349">
      <c r="J6349" t="inlineStr">
        <is>
          <t>INVOICED</t>
        </is>
      </c>
    </row>
    <row r="6350">
      <c r="J6350" t="inlineStr">
        <is>
          <t>INVOICED</t>
        </is>
      </c>
    </row>
    <row r="6351">
      <c r="J6351" t="inlineStr">
        <is>
          <t>INVOICED</t>
        </is>
      </c>
    </row>
    <row r="6352">
      <c r="J6352" t="inlineStr">
        <is>
          <t>INVOICED</t>
        </is>
      </c>
    </row>
    <row r="6353">
      <c r="J6353" t="inlineStr">
        <is>
          <t>INVOICED</t>
        </is>
      </c>
    </row>
    <row r="6354">
      <c r="J6354" t="inlineStr">
        <is>
          <t>INVOICED</t>
        </is>
      </c>
    </row>
    <row r="6355">
      <c r="J6355" t="inlineStr">
        <is>
          <t>INVOICED</t>
        </is>
      </c>
    </row>
    <row r="6356">
      <c r="J6356" t="inlineStr">
        <is>
          <t>INVOICED</t>
        </is>
      </c>
    </row>
    <row r="6357">
      <c r="J6357" t="inlineStr">
        <is>
          <t>INVOICED</t>
        </is>
      </c>
    </row>
    <row r="6358">
      <c r="J6358" t="inlineStr">
        <is>
          <t>INVOICED</t>
        </is>
      </c>
    </row>
    <row r="6359">
      <c r="J6359" t="inlineStr">
        <is>
          <t>INVOICED</t>
        </is>
      </c>
    </row>
    <row r="6360">
      <c r="J6360" t="inlineStr">
        <is>
          <t>INVOICED</t>
        </is>
      </c>
    </row>
    <row r="6361">
      <c r="J6361" t="inlineStr">
        <is>
          <t>INVOICED</t>
        </is>
      </c>
    </row>
    <row r="6362">
      <c r="J6362" t="inlineStr">
        <is>
          <t>INVOICED</t>
        </is>
      </c>
    </row>
    <row r="6363">
      <c r="J6363" t="inlineStr">
        <is>
          <t>INVOICED</t>
        </is>
      </c>
    </row>
    <row r="6364">
      <c r="J6364" t="inlineStr">
        <is>
          <t>INVOICED</t>
        </is>
      </c>
    </row>
    <row r="6365">
      <c r="J6365" t="inlineStr">
        <is>
          <t>INVOICED</t>
        </is>
      </c>
    </row>
    <row r="6366">
      <c r="J6366" t="inlineStr">
        <is>
          <t>INVOICED</t>
        </is>
      </c>
    </row>
    <row r="6367">
      <c r="J6367" t="inlineStr">
        <is>
          <t>INVOICED</t>
        </is>
      </c>
    </row>
    <row r="6368">
      <c r="J6368" t="inlineStr">
        <is>
          <t>INVOICED</t>
        </is>
      </c>
    </row>
    <row r="6369">
      <c r="J6369" t="inlineStr">
        <is>
          <t>INVOICED</t>
        </is>
      </c>
    </row>
    <row r="6370">
      <c r="J6370" t="inlineStr">
        <is>
          <t>INVOICED</t>
        </is>
      </c>
    </row>
    <row r="6371">
      <c r="J6371" t="inlineStr">
        <is>
          <t>INVOICED</t>
        </is>
      </c>
    </row>
    <row r="6372">
      <c r="J6372" t="inlineStr">
        <is>
          <t>INVOICED</t>
        </is>
      </c>
    </row>
    <row r="6373">
      <c r="J6373" t="inlineStr">
        <is>
          <t>INVOICED</t>
        </is>
      </c>
    </row>
    <row r="6374">
      <c r="J6374" t="inlineStr">
        <is>
          <t>INVOICED</t>
        </is>
      </c>
    </row>
    <row r="6375">
      <c r="J6375" t="inlineStr">
        <is>
          <t>INVOICED</t>
        </is>
      </c>
    </row>
    <row r="6376">
      <c r="J6376" t="inlineStr">
        <is>
          <t>INVOICED</t>
        </is>
      </c>
    </row>
    <row r="6377">
      <c r="J6377" t="inlineStr">
        <is>
          <t>INVOICED</t>
        </is>
      </c>
    </row>
    <row r="6378">
      <c r="J6378" t="inlineStr">
        <is>
          <t>INVOICED</t>
        </is>
      </c>
    </row>
    <row r="6379">
      <c r="J6379" t="inlineStr">
        <is>
          <t>INVOICED</t>
        </is>
      </c>
    </row>
    <row r="6380">
      <c r="J6380" t="inlineStr">
        <is>
          <t>INVOICED</t>
        </is>
      </c>
    </row>
    <row r="6381">
      <c r="J6381" t="inlineStr">
        <is>
          <t>INVOICED</t>
        </is>
      </c>
    </row>
    <row r="6382">
      <c r="J6382" t="inlineStr">
        <is>
          <t>INVOICED</t>
        </is>
      </c>
    </row>
    <row r="6383">
      <c r="J6383" t="inlineStr">
        <is>
          <t>INVOICED</t>
        </is>
      </c>
    </row>
    <row r="6384">
      <c r="J6384" t="inlineStr">
        <is>
          <t>INVOICED</t>
        </is>
      </c>
    </row>
    <row r="6385">
      <c r="J6385" t="inlineStr">
        <is>
          <t>INVOICED</t>
        </is>
      </c>
    </row>
    <row r="6386">
      <c r="J6386" t="inlineStr">
        <is>
          <t>INVOICED</t>
        </is>
      </c>
    </row>
    <row r="6387">
      <c r="J6387" t="inlineStr">
        <is>
          <t>INVOICED</t>
        </is>
      </c>
    </row>
    <row r="6388">
      <c r="J6388" t="inlineStr">
        <is>
          <t>INVOICED</t>
        </is>
      </c>
    </row>
    <row r="6389">
      <c r="J6389" t="inlineStr">
        <is>
          <t>INVOICED</t>
        </is>
      </c>
    </row>
    <row r="6390">
      <c r="J6390" t="inlineStr">
        <is>
          <t>INVOICED</t>
        </is>
      </c>
    </row>
    <row r="6391">
      <c r="J6391" t="inlineStr">
        <is>
          <t>INVOICED</t>
        </is>
      </c>
    </row>
    <row r="6392">
      <c r="J6392" t="inlineStr">
        <is>
          <t>INVOICED</t>
        </is>
      </c>
    </row>
    <row r="6393">
      <c r="J6393" t="inlineStr">
        <is>
          <t>INVOICED</t>
        </is>
      </c>
    </row>
    <row r="6394">
      <c r="J6394" t="inlineStr">
        <is>
          <t>INVOICED</t>
        </is>
      </c>
    </row>
    <row r="6395">
      <c r="J6395" t="inlineStr">
        <is>
          <t>INVOICED</t>
        </is>
      </c>
    </row>
    <row r="6396">
      <c r="J6396" t="inlineStr">
        <is>
          <t>INVOICED</t>
        </is>
      </c>
    </row>
    <row r="6397">
      <c r="J6397" t="inlineStr">
        <is>
          <t>INVOICED</t>
        </is>
      </c>
    </row>
    <row r="6398">
      <c r="J6398" t="inlineStr">
        <is>
          <t>INVOICED</t>
        </is>
      </c>
    </row>
    <row r="6399">
      <c r="J6399" t="inlineStr">
        <is>
          <t>INVOICED</t>
        </is>
      </c>
    </row>
    <row r="6400">
      <c r="J6400" t="inlineStr">
        <is>
          <t>INVOICED</t>
        </is>
      </c>
    </row>
    <row r="6401">
      <c r="J6401" t="inlineStr">
        <is>
          <t>INVOICED</t>
        </is>
      </c>
    </row>
    <row r="6402">
      <c r="J6402" t="inlineStr">
        <is>
          <t>INVOICED</t>
        </is>
      </c>
    </row>
    <row r="6403">
      <c r="J6403" t="inlineStr">
        <is>
          <t>INVOICED</t>
        </is>
      </c>
    </row>
    <row r="6404">
      <c r="J6404" t="inlineStr">
        <is>
          <t>INVOICED</t>
        </is>
      </c>
    </row>
    <row r="6405">
      <c r="J6405" t="inlineStr">
        <is>
          <t>INVOICED</t>
        </is>
      </c>
    </row>
    <row r="6406">
      <c r="J6406" t="inlineStr">
        <is>
          <t>INVOICED</t>
        </is>
      </c>
    </row>
    <row r="6407">
      <c r="J6407" t="inlineStr">
        <is>
          <t>INVOICED</t>
        </is>
      </c>
    </row>
    <row r="6408">
      <c r="J6408" t="inlineStr">
        <is>
          <t>INVOICED</t>
        </is>
      </c>
    </row>
    <row r="6409">
      <c r="J6409" t="inlineStr">
        <is>
          <t>INVOICED</t>
        </is>
      </c>
    </row>
    <row r="6410">
      <c r="J6410" t="inlineStr">
        <is>
          <t>INVOICED</t>
        </is>
      </c>
    </row>
    <row r="6411">
      <c r="J6411" t="inlineStr">
        <is>
          <t>INVOICED</t>
        </is>
      </c>
    </row>
    <row r="6412">
      <c r="J6412" t="inlineStr">
        <is>
          <t>INVOICED</t>
        </is>
      </c>
    </row>
    <row r="6413">
      <c r="J6413" t="inlineStr">
        <is>
          <t>INVOICED</t>
        </is>
      </c>
    </row>
    <row r="6414">
      <c r="J6414" t="inlineStr">
        <is>
          <t>INVOICED</t>
        </is>
      </c>
    </row>
    <row r="6415">
      <c r="J6415" t="inlineStr">
        <is>
          <t>INVOICED</t>
        </is>
      </c>
    </row>
    <row r="6416">
      <c r="J6416" t="inlineStr">
        <is>
          <t>INVOICED</t>
        </is>
      </c>
    </row>
    <row r="6417">
      <c r="J6417" t="inlineStr">
        <is>
          <t>INVOICED</t>
        </is>
      </c>
    </row>
    <row r="6418">
      <c r="J6418" t="inlineStr">
        <is>
          <t>INVOICED</t>
        </is>
      </c>
    </row>
    <row r="6419">
      <c r="J6419" t="inlineStr">
        <is>
          <t>INVOICED</t>
        </is>
      </c>
    </row>
    <row r="6420">
      <c r="J6420" t="inlineStr">
        <is>
          <t>INVOICED</t>
        </is>
      </c>
    </row>
    <row r="6421">
      <c r="J6421" t="inlineStr">
        <is>
          <t>INVOICED</t>
        </is>
      </c>
    </row>
    <row r="6422">
      <c r="J6422" t="inlineStr">
        <is>
          <t>INVOICED</t>
        </is>
      </c>
    </row>
    <row r="6423">
      <c r="J6423" t="inlineStr">
        <is>
          <t>INVOICED</t>
        </is>
      </c>
    </row>
    <row r="6424">
      <c r="J6424" t="inlineStr">
        <is>
          <t>INVOICED</t>
        </is>
      </c>
    </row>
    <row r="6425">
      <c r="J6425" t="inlineStr">
        <is>
          <t>INVOICED</t>
        </is>
      </c>
    </row>
    <row r="6426">
      <c r="J6426" t="inlineStr">
        <is>
          <t>INVOICED</t>
        </is>
      </c>
    </row>
    <row r="6427">
      <c r="J6427" t="inlineStr">
        <is>
          <t>INVOICED</t>
        </is>
      </c>
    </row>
    <row r="6428">
      <c r="J6428" t="inlineStr">
        <is>
          <t>INVOICED</t>
        </is>
      </c>
    </row>
    <row r="6429">
      <c r="J6429" t="inlineStr">
        <is>
          <t>INVOICED</t>
        </is>
      </c>
    </row>
    <row r="6430">
      <c r="J6430" t="inlineStr">
        <is>
          <t>INVOICED</t>
        </is>
      </c>
    </row>
    <row r="6431">
      <c r="J6431" t="inlineStr">
        <is>
          <t>INVOICED</t>
        </is>
      </c>
    </row>
    <row r="6432">
      <c r="J6432" t="inlineStr">
        <is>
          <t>INVOICED</t>
        </is>
      </c>
    </row>
    <row r="6433">
      <c r="J6433" t="inlineStr">
        <is>
          <t>INVOICED</t>
        </is>
      </c>
    </row>
    <row r="6434">
      <c r="J6434" t="inlineStr">
        <is>
          <t>INVOICED</t>
        </is>
      </c>
    </row>
    <row r="6435">
      <c r="J6435" t="inlineStr">
        <is>
          <t>INVOICED</t>
        </is>
      </c>
    </row>
    <row r="6436">
      <c r="J6436" t="inlineStr">
        <is>
          <t>INVOICED</t>
        </is>
      </c>
    </row>
    <row r="6437">
      <c r="J6437" t="inlineStr">
        <is>
          <t>INVOICED</t>
        </is>
      </c>
    </row>
    <row r="6438">
      <c r="J6438" t="inlineStr">
        <is>
          <t>INVOICED</t>
        </is>
      </c>
    </row>
    <row r="6439">
      <c r="J6439" t="inlineStr">
        <is>
          <t>INVOICED</t>
        </is>
      </c>
    </row>
    <row r="6440">
      <c r="J6440" t="inlineStr">
        <is>
          <t>INVOICED</t>
        </is>
      </c>
    </row>
    <row r="6441">
      <c r="J6441" t="inlineStr">
        <is>
          <t>INVOICED</t>
        </is>
      </c>
    </row>
    <row r="6442">
      <c r="J6442" t="inlineStr">
        <is>
          <t>INVOICED</t>
        </is>
      </c>
    </row>
    <row r="6443">
      <c r="J6443" t="inlineStr">
        <is>
          <t>INVOICED</t>
        </is>
      </c>
    </row>
    <row r="6444">
      <c r="J6444" t="inlineStr">
        <is>
          <t>INVOICED</t>
        </is>
      </c>
    </row>
    <row r="6445">
      <c r="J6445" t="inlineStr">
        <is>
          <t>INVOICED</t>
        </is>
      </c>
    </row>
    <row r="6446">
      <c r="J6446" t="inlineStr">
        <is>
          <t>INVOICED</t>
        </is>
      </c>
    </row>
    <row r="6447">
      <c r="J6447" t="inlineStr">
        <is>
          <t>INVOICED</t>
        </is>
      </c>
    </row>
    <row r="6448">
      <c r="J6448" t="inlineStr">
        <is>
          <t>INVOICED</t>
        </is>
      </c>
    </row>
    <row r="6449">
      <c r="J6449" t="inlineStr">
        <is>
          <t>INVOICED</t>
        </is>
      </c>
    </row>
    <row r="6450">
      <c r="J6450" t="inlineStr">
        <is>
          <t>INVOICED</t>
        </is>
      </c>
    </row>
    <row r="6451">
      <c r="J6451" t="inlineStr">
        <is>
          <t>INVOICED</t>
        </is>
      </c>
    </row>
    <row r="6452">
      <c r="J6452" t="inlineStr">
        <is>
          <t>INVOICED</t>
        </is>
      </c>
    </row>
    <row r="6453">
      <c r="J6453" t="inlineStr">
        <is>
          <t>INVOICED</t>
        </is>
      </c>
    </row>
    <row r="6454">
      <c r="J6454" t="inlineStr">
        <is>
          <t>INVOICED</t>
        </is>
      </c>
    </row>
    <row r="6455">
      <c r="J6455" t="inlineStr">
        <is>
          <t>INVOICED</t>
        </is>
      </c>
    </row>
    <row r="6456">
      <c r="J6456" t="inlineStr">
        <is>
          <t>INVOICED</t>
        </is>
      </c>
    </row>
    <row r="6457">
      <c r="J6457" t="inlineStr">
        <is>
          <t>INVOICED</t>
        </is>
      </c>
    </row>
    <row r="6458">
      <c r="J6458" t="inlineStr">
        <is>
          <t>INVOICED</t>
        </is>
      </c>
    </row>
    <row r="6459">
      <c r="J6459" t="inlineStr">
        <is>
          <t>INVOICED</t>
        </is>
      </c>
    </row>
    <row r="6460">
      <c r="J6460" t="inlineStr">
        <is>
          <t>INVOICED</t>
        </is>
      </c>
    </row>
    <row r="6461">
      <c r="J6461" t="inlineStr">
        <is>
          <t>INVOICED</t>
        </is>
      </c>
    </row>
    <row r="6462">
      <c r="J6462" t="inlineStr">
        <is>
          <t>INVOICED</t>
        </is>
      </c>
    </row>
    <row r="6463">
      <c r="J6463" t="inlineStr">
        <is>
          <t>INVOICED</t>
        </is>
      </c>
    </row>
    <row r="6464">
      <c r="J6464" t="inlineStr">
        <is>
          <t>INVOICED</t>
        </is>
      </c>
    </row>
    <row r="6465">
      <c r="J6465" t="inlineStr">
        <is>
          <t>INVOICED</t>
        </is>
      </c>
    </row>
    <row r="6466">
      <c r="J6466" t="inlineStr">
        <is>
          <t>INVOICED</t>
        </is>
      </c>
    </row>
    <row r="6467">
      <c r="J6467" t="inlineStr">
        <is>
          <t>INVOICED</t>
        </is>
      </c>
    </row>
    <row r="6468">
      <c r="J6468" t="inlineStr">
        <is>
          <t>INVOICED</t>
        </is>
      </c>
    </row>
    <row r="6469">
      <c r="J6469" t="inlineStr">
        <is>
          <t>INVOICED</t>
        </is>
      </c>
    </row>
    <row r="6470">
      <c r="J6470" t="inlineStr">
        <is>
          <t>INVOICED</t>
        </is>
      </c>
    </row>
    <row r="6471">
      <c r="J6471" t="inlineStr">
        <is>
          <t>INVOICED</t>
        </is>
      </c>
    </row>
    <row r="6472">
      <c r="J6472" t="inlineStr">
        <is>
          <t>INVOICED</t>
        </is>
      </c>
    </row>
    <row r="6473">
      <c r="J6473" t="inlineStr">
        <is>
          <t>INVOICED</t>
        </is>
      </c>
    </row>
    <row r="6474">
      <c r="J6474" t="inlineStr">
        <is>
          <t>INVOICED</t>
        </is>
      </c>
    </row>
    <row r="6475">
      <c r="J6475" t="inlineStr">
        <is>
          <t>INVOICED</t>
        </is>
      </c>
    </row>
    <row r="6476">
      <c r="J6476" t="inlineStr">
        <is>
          <t>INVOICED</t>
        </is>
      </c>
    </row>
    <row r="6477">
      <c r="J6477" t="inlineStr">
        <is>
          <t>INVOICED</t>
        </is>
      </c>
    </row>
    <row r="6478">
      <c r="J6478" t="inlineStr">
        <is>
          <t>INVOICED</t>
        </is>
      </c>
    </row>
    <row r="6479">
      <c r="J6479" t="inlineStr">
        <is>
          <t>INVOICED</t>
        </is>
      </c>
    </row>
    <row r="6480">
      <c r="J6480" t="inlineStr">
        <is>
          <t>INVOICED</t>
        </is>
      </c>
    </row>
    <row r="6481">
      <c r="J6481" t="inlineStr">
        <is>
          <t>INVOICED</t>
        </is>
      </c>
    </row>
    <row r="6482">
      <c r="J6482" t="inlineStr">
        <is>
          <t>INVOICED</t>
        </is>
      </c>
    </row>
    <row r="6483">
      <c r="J6483" t="inlineStr">
        <is>
          <t>INVOICED</t>
        </is>
      </c>
    </row>
    <row r="6484">
      <c r="J6484" t="inlineStr">
        <is>
          <t>INVOICED</t>
        </is>
      </c>
    </row>
    <row r="6485">
      <c r="J6485" t="inlineStr">
        <is>
          <t>INVOICED</t>
        </is>
      </c>
    </row>
    <row r="6486">
      <c r="J6486" t="inlineStr">
        <is>
          <t>INVOICED</t>
        </is>
      </c>
    </row>
    <row r="6487">
      <c r="J6487" t="inlineStr">
        <is>
          <t>INVOICED</t>
        </is>
      </c>
    </row>
    <row r="6488">
      <c r="J6488" t="inlineStr">
        <is>
          <t>INVOICED</t>
        </is>
      </c>
    </row>
    <row r="6489">
      <c r="J6489" t="inlineStr">
        <is>
          <t>INVOICED</t>
        </is>
      </c>
    </row>
    <row r="6490">
      <c r="J6490" t="inlineStr">
        <is>
          <t>INVOICED</t>
        </is>
      </c>
    </row>
    <row r="6491">
      <c r="J6491" t="inlineStr">
        <is>
          <t>INVOICED</t>
        </is>
      </c>
    </row>
    <row r="6492">
      <c r="J6492" t="inlineStr">
        <is>
          <t>INVOICED</t>
        </is>
      </c>
    </row>
    <row r="6493">
      <c r="J6493" t="inlineStr">
        <is>
          <t>INVOICED</t>
        </is>
      </c>
    </row>
    <row r="6494">
      <c r="J6494" t="inlineStr">
        <is>
          <t>INVOICED</t>
        </is>
      </c>
    </row>
    <row r="6495">
      <c r="J6495" t="inlineStr">
        <is>
          <t>INVOICED</t>
        </is>
      </c>
    </row>
    <row r="6496">
      <c r="J6496" t="inlineStr">
        <is>
          <t>INVOICED</t>
        </is>
      </c>
    </row>
    <row r="6497">
      <c r="J6497" t="inlineStr">
        <is>
          <t>INVOICED</t>
        </is>
      </c>
    </row>
    <row r="6498">
      <c r="J6498" t="inlineStr">
        <is>
          <t>INVOICED</t>
        </is>
      </c>
    </row>
    <row r="6499">
      <c r="J6499" t="inlineStr">
        <is>
          <t>INVOICED</t>
        </is>
      </c>
    </row>
    <row r="6500">
      <c r="J6500" t="inlineStr">
        <is>
          <t>INVOICED</t>
        </is>
      </c>
    </row>
    <row r="6501">
      <c r="J6501" t="inlineStr">
        <is>
          <t>INVOICED</t>
        </is>
      </c>
    </row>
    <row r="6502">
      <c r="J6502" t="inlineStr">
        <is>
          <t>INVOICED</t>
        </is>
      </c>
    </row>
    <row r="6503">
      <c r="J6503" t="inlineStr">
        <is>
          <t>INVOICED</t>
        </is>
      </c>
    </row>
    <row r="6504">
      <c r="J6504" t="inlineStr">
        <is>
          <t>INVOICED</t>
        </is>
      </c>
    </row>
    <row r="6505">
      <c r="J6505" t="inlineStr">
        <is>
          <t>INVOICED</t>
        </is>
      </c>
    </row>
    <row r="6506">
      <c r="J6506" t="inlineStr">
        <is>
          <t>INVOICED</t>
        </is>
      </c>
    </row>
    <row r="6507">
      <c r="J6507" t="inlineStr">
        <is>
          <t>INVOICED</t>
        </is>
      </c>
    </row>
    <row r="6508">
      <c r="J6508" t="inlineStr">
        <is>
          <t>INVOICED</t>
        </is>
      </c>
    </row>
    <row r="6509">
      <c r="J6509" t="inlineStr">
        <is>
          <t>INVOICED</t>
        </is>
      </c>
    </row>
    <row r="6510">
      <c r="J6510" t="inlineStr">
        <is>
          <t>INVOICED</t>
        </is>
      </c>
    </row>
    <row r="6511">
      <c r="J6511" t="inlineStr">
        <is>
          <t>INVOICED</t>
        </is>
      </c>
    </row>
    <row r="6512">
      <c r="J6512" t="inlineStr">
        <is>
          <t>INVOICED</t>
        </is>
      </c>
    </row>
    <row r="6513">
      <c r="J6513" t="inlineStr">
        <is>
          <t>INVOICED</t>
        </is>
      </c>
    </row>
    <row r="6514">
      <c r="J6514" t="inlineStr">
        <is>
          <t>INVOICED</t>
        </is>
      </c>
    </row>
    <row r="6515">
      <c r="J6515" t="inlineStr">
        <is>
          <t>INVOICED</t>
        </is>
      </c>
    </row>
    <row r="6516">
      <c r="J6516" t="inlineStr">
        <is>
          <t>INVOICED</t>
        </is>
      </c>
    </row>
    <row r="6517">
      <c r="J6517" t="inlineStr">
        <is>
          <t>INVOICED</t>
        </is>
      </c>
    </row>
    <row r="6518">
      <c r="J6518" t="inlineStr">
        <is>
          <t>INVOICED</t>
        </is>
      </c>
    </row>
    <row r="6519">
      <c r="J6519" t="inlineStr">
        <is>
          <t>INVOICED</t>
        </is>
      </c>
    </row>
    <row r="6520">
      <c r="J6520" t="inlineStr">
        <is>
          <t>INVOICED</t>
        </is>
      </c>
    </row>
    <row r="6521">
      <c r="J6521" t="inlineStr">
        <is>
          <t>INVOICED</t>
        </is>
      </c>
    </row>
    <row r="6522">
      <c r="J6522" t="inlineStr">
        <is>
          <t>INVOICED</t>
        </is>
      </c>
    </row>
    <row r="6523">
      <c r="J6523" t="inlineStr">
        <is>
          <t>INVOICED</t>
        </is>
      </c>
    </row>
    <row r="6524">
      <c r="J6524" t="inlineStr">
        <is>
          <t>INVOICED</t>
        </is>
      </c>
    </row>
    <row r="6525">
      <c r="J6525" t="inlineStr">
        <is>
          <t>INVOICED</t>
        </is>
      </c>
    </row>
    <row r="6526">
      <c r="J6526" t="inlineStr">
        <is>
          <t>INVOICED</t>
        </is>
      </c>
    </row>
    <row r="6527">
      <c r="J6527" t="inlineStr">
        <is>
          <t>INVOICED</t>
        </is>
      </c>
    </row>
    <row r="6528">
      <c r="J6528" t="inlineStr">
        <is>
          <t>INVOICED</t>
        </is>
      </c>
    </row>
    <row r="6529">
      <c r="J6529" t="inlineStr">
        <is>
          <t>INVOICED</t>
        </is>
      </c>
    </row>
    <row r="6530">
      <c r="J6530" t="inlineStr">
        <is>
          <t>INVOICED</t>
        </is>
      </c>
    </row>
    <row r="6531">
      <c r="J6531" t="inlineStr">
        <is>
          <t>INVOICED</t>
        </is>
      </c>
    </row>
    <row r="6532">
      <c r="J6532" t="inlineStr">
        <is>
          <t>INVOICED</t>
        </is>
      </c>
    </row>
    <row r="6533">
      <c r="J6533" t="inlineStr">
        <is>
          <t>INVOICED</t>
        </is>
      </c>
    </row>
    <row r="6534">
      <c r="J6534" t="inlineStr">
        <is>
          <t>INVOICED</t>
        </is>
      </c>
    </row>
    <row r="6535">
      <c r="J6535" t="inlineStr">
        <is>
          <t>INVOICED</t>
        </is>
      </c>
    </row>
    <row r="6536">
      <c r="J6536" t="inlineStr">
        <is>
          <t>INVOICED</t>
        </is>
      </c>
    </row>
    <row r="6537">
      <c r="J6537" t="inlineStr">
        <is>
          <t>INVOICED</t>
        </is>
      </c>
    </row>
    <row r="6538">
      <c r="J6538" t="inlineStr">
        <is>
          <t>INVOICED</t>
        </is>
      </c>
    </row>
    <row r="6539">
      <c r="J6539" t="inlineStr">
        <is>
          <t>INVOICED</t>
        </is>
      </c>
    </row>
    <row r="6540">
      <c r="J6540" t="inlineStr">
        <is>
          <t>INVOICED</t>
        </is>
      </c>
    </row>
    <row r="6541">
      <c r="J6541" t="inlineStr">
        <is>
          <t>INVOICED</t>
        </is>
      </c>
    </row>
    <row r="6542">
      <c r="J6542" t="inlineStr">
        <is>
          <t>INVOICED</t>
        </is>
      </c>
    </row>
    <row r="6543">
      <c r="J6543" t="inlineStr">
        <is>
          <t>INVOICED</t>
        </is>
      </c>
    </row>
    <row r="6544">
      <c r="J6544" t="inlineStr">
        <is>
          <t>INVOICED</t>
        </is>
      </c>
    </row>
    <row r="6545">
      <c r="J6545" t="inlineStr">
        <is>
          <t>INVOICED</t>
        </is>
      </c>
    </row>
    <row r="6546">
      <c r="J6546" t="inlineStr">
        <is>
          <t>INVOICED</t>
        </is>
      </c>
    </row>
    <row r="6547">
      <c r="J6547" t="inlineStr">
        <is>
          <t>INVOICED</t>
        </is>
      </c>
    </row>
    <row r="6548">
      <c r="J6548" t="inlineStr">
        <is>
          <t>INVOICED</t>
        </is>
      </c>
    </row>
    <row r="6549">
      <c r="J6549" t="inlineStr">
        <is>
          <t>INVOICED</t>
        </is>
      </c>
    </row>
    <row r="6550">
      <c r="J6550" t="inlineStr">
        <is>
          <t>INVOICED</t>
        </is>
      </c>
    </row>
    <row r="6551">
      <c r="J6551" t="inlineStr">
        <is>
          <t>INVOICED</t>
        </is>
      </c>
    </row>
    <row r="6552">
      <c r="J6552" t="inlineStr">
        <is>
          <t>INVOICED</t>
        </is>
      </c>
    </row>
    <row r="6553">
      <c r="J6553" t="inlineStr">
        <is>
          <t>INVOICED</t>
        </is>
      </c>
    </row>
    <row r="6554">
      <c r="J6554" t="inlineStr">
        <is>
          <t>INVOICED</t>
        </is>
      </c>
    </row>
    <row r="6555">
      <c r="J6555" t="inlineStr">
        <is>
          <t>INVOICED</t>
        </is>
      </c>
    </row>
    <row r="6556">
      <c r="J6556" t="inlineStr">
        <is>
          <t>INVOICED</t>
        </is>
      </c>
    </row>
    <row r="6557">
      <c r="J6557" t="inlineStr">
        <is>
          <t>INVOICED</t>
        </is>
      </c>
    </row>
    <row r="6558">
      <c r="J6558" t="inlineStr">
        <is>
          <t>INVOICED</t>
        </is>
      </c>
    </row>
    <row r="6559">
      <c r="J6559" t="inlineStr">
        <is>
          <t>INVOICED</t>
        </is>
      </c>
    </row>
    <row r="6560">
      <c r="J6560" t="inlineStr">
        <is>
          <t>INVOICED</t>
        </is>
      </c>
    </row>
    <row r="6561">
      <c r="J6561" t="inlineStr">
        <is>
          <t>INVOICED</t>
        </is>
      </c>
    </row>
    <row r="6562">
      <c r="J6562" t="inlineStr">
        <is>
          <t>INVOICED</t>
        </is>
      </c>
    </row>
    <row r="6563">
      <c r="J6563" t="inlineStr">
        <is>
          <t>INVOICED</t>
        </is>
      </c>
    </row>
    <row r="6564">
      <c r="J6564" t="inlineStr">
        <is>
          <t>INVOICED</t>
        </is>
      </c>
    </row>
    <row r="6565">
      <c r="J6565" t="inlineStr">
        <is>
          <t>INVOICED</t>
        </is>
      </c>
    </row>
    <row r="6566">
      <c r="J6566" t="inlineStr">
        <is>
          <t>INVOICED</t>
        </is>
      </c>
    </row>
    <row r="6567">
      <c r="J6567" t="inlineStr">
        <is>
          <t>INVOICED</t>
        </is>
      </c>
    </row>
    <row r="6568">
      <c r="J6568" t="inlineStr">
        <is>
          <t>INVOICED</t>
        </is>
      </c>
    </row>
    <row r="6569">
      <c r="J6569" t="inlineStr">
        <is>
          <t>INVOICED</t>
        </is>
      </c>
    </row>
    <row r="6570">
      <c r="J6570" t="inlineStr">
        <is>
          <t>INVOICED</t>
        </is>
      </c>
    </row>
    <row r="6571">
      <c r="J6571" t="inlineStr">
        <is>
          <t>INVOICED</t>
        </is>
      </c>
    </row>
    <row r="6572">
      <c r="J6572" t="inlineStr">
        <is>
          <t>INVOICED</t>
        </is>
      </c>
    </row>
    <row r="6573">
      <c r="J6573" t="inlineStr">
        <is>
          <t>INVOICED</t>
        </is>
      </c>
    </row>
    <row r="6574">
      <c r="J6574" t="inlineStr">
        <is>
          <t>INVOICED</t>
        </is>
      </c>
    </row>
    <row r="6575">
      <c r="J6575" t="inlineStr">
        <is>
          <t>INVOICED</t>
        </is>
      </c>
    </row>
    <row r="6576">
      <c r="J6576" t="inlineStr">
        <is>
          <t>INVOICED</t>
        </is>
      </c>
    </row>
    <row r="6577">
      <c r="J6577" t="inlineStr">
        <is>
          <t>INVOICED</t>
        </is>
      </c>
    </row>
    <row r="6578">
      <c r="J6578" t="inlineStr">
        <is>
          <t>INVOICED</t>
        </is>
      </c>
    </row>
    <row r="6579">
      <c r="J6579" t="inlineStr">
        <is>
          <t>INVOICED</t>
        </is>
      </c>
    </row>
    <row r="6580">
      <c r="J6580" t="inlineStr">
        <is>
          <t>INVOICED</t>
        </is>
      </c>
    </row>
    <row r="6581">
      <c r="J6581" t="inlineStr">
        <is>
          <t>INVOICED</t>
        </is>
      </c>
    </row>
    <row r="6582">
      <c r="J6582" t="inlineStr">
        <is>
          <t>INVOICED</t>
        </is>
      </c>
    </row>
    <row r="6583">
      <c r="J6583" t="inlineStr">
        <is>
          <t>INVOICED</t>
        </is>
      </c>
    </row>
    <row r="6584">
      <c r="J6584" t="inlineStr">
        <is>
          <t>INVOICED</t>
        </is>
      </c>
    </row>
    <row r="6585">
      <c r="J6585" t="inlineStr">
        <is>
          <t>INVOICED</t>
        </is>
      </c>
    </row>
    <row r="6586">
      <c r="J6586" t="inlineStr">
        <is>
          <t>INVOICED</t>
        </is>
      </c>
    </row>
    <row r="6587">
      <c r="J6587" t="inlineStr">
        <is>
          <t>INVOICED</t>
        </is>
      </c>
    </row>
    <row r="6588">
      <c r="J6588" t="inlineStr">
        <is>
          <t>INVOICED</t>
        </is>
      </c>
    </row>
    <row r="6589">
      <c r="J6589" t="inlineStr">
        <is>
          <t>INVOICED</t>
        </is>
      </c>
    </row>
    <row r="6590">
      <c r="J6590" t="inlineStr">
        <is>
          <t>INVOICED</t>
        </is>
      </c>
    </row>
    <row r="6591">
      <c r="J6591" t="inlineStr">
        <is>
          <t>INVOICED</t>
        </is>
      </c>
    </row>
    <row r="6592">
      <c r="J6592" t="inlineStr">
        <is>
          <t>INVOICED</t>
        </is>
      </c>
    </row>
    <row r="6593">
      <c r="J6593" t="inlineStr">
        <is>
          <t>INVOICED</t>
        </is>
      </c>
    </row>
    <row r="6594">
      <c r="J6594" t="inlineStr">
        <is>
          <t>INVOICED</t>
        </is>
      </c>
    </row>
    <row r="6595">
      <c r="J6595" t="inlineStr">
        <is>
          <t>INVOICED</t>
        </is>
      </c>
    </row>
    <row r="6596">
      <c r="J6596" t="inlineStr">
        <is>
          <t>INVOICED</t>
        </is>
      </c>
    </row>
    <row r="6597">
      <c r="J6597" t="inlineStr">
        <is>
          <t>INVOICED</t>
        </is>
      </c>
    </row>
    <row r="6598">
      <c r="J6598" t="inlineStr">
        <is>
          <t>INVOICED</t>
        </is>
      </c>
    </row>
    <row r="6599">
      <c r="J6599" t="inlineStr">
        <is>
          <t>INVOICED</t>
        </is>
      </c>
    </row>
    <row r="6600">
      <c r="J6600" t="inlineStr">
        <is>
          <t>INVOICED</t>
        </is>
      </c>
    </row>
    <row r="6601">
      <c r="J6601" t="inlineStr">
        <is>
          <t>INVOICED</t>
        </is>
      </c>
    </row>
    <row r="6602">
      <c r="J6602" t="inlineStr">
        <is>
          <t>INVOICED</t>
        </is>
      </c>
    </row>
    <row r="6603">
      <c r="J6603" t="inlineStr">
        <is>
          <t>INVOICED</t>
        </is>
      </c>
    </row>
    <row r="6604">
      <c r="J6604" t="inlineStr">
        <is>
          <t>INVOICED</t>
        </is>
      </c>
    </row>
    <row r="6605">
      <c r="J6605" t="inlineStr">
        <is>
          <t>INVOICED</t>
        </is>
      </c>
    </row>
    <row r="6606">
      <c r="J6606" t="inlineStr">
        <is>
          <t>INVOICED</t>
        </is>
      </c>
    </row>
    <row r="6607">
      <c r="J6607" t="inlineStr">
        <is>
          <t>INVOICED</t>
        </is>
      </c>
    </row>
    <row r="6608">
      <c r="J6608" t="inlineStr">
        <is>
          <t>INVOICED</t>
        </is>
      </c>
    </row>
    <row r="6609">
      <c r="J6609" t="inlineStr">
        <is>
          <t>INVOICED</t>
        </is>
      </c>
    </row>
    <row r="6610">
      <c r="J6610" t="inlineStr">
        <is>
          <t>INVOICED</t>
        </is>
      </c>
    </row>
    <row r="6611">
      <c r="J6611" t="inlineStr">
        <is>
          <t>INVOICED</t>
        </is>
      </c>
    </row>
    <row r="6612">
      <c r="J6612" t="inlineStr">
        <is>
          <t>INVOICED</t>
        </is>
      </c>
    </row>
    <row r="6613">
      <c r="J6613" t="inlineStr">
        <is>
          <t>INVOICED</t>
        </is>
      </c>
    </row>
    <row r="6614">
      <c r="J6614" t="inlineStr">
        <is>
          <t>INVOICED</t>
        </is>
      </c>
    </row>
    <row r="6615">
      <c r="J6615" t="inlineStr">
        <is>
          <t>INVOICED</t>
        </is>
      </c>
    </row>
    <row r="6616">
      <c r="J6616" t="inlineStr">
        <is>
          <t>INVOICED</t>
        </is>
      </c>
    </row>
    <row r="6617">
      <c r="J6617" t="inlineStr">
        <is>
          <t>INVOICED</t>
        </is>
      </c>
    </row>
    <row r="6618">
      <c r="J6618" t="inlineStr">
        <is>
          <t>INVOICED</t>
        </is>
      </c>
    </row>
    <row r="6619">
      <c r="J6619" t="inlineStr">
        <is>
          <t>INVOICED</t>
        </is>
      </c>
    </row>
    <row r="6620">
      <c r="J6620" t="inlineStr">
        <is>
          <t>INVOICED</t>
        </is>
      </c>
    </row>
    <row r="6621">
      <c r="J6621" t="inlineStr">
        <is>
          <t>INVOICED</t>
        </is>
      </c>
    </row>
    <row r="6622">
      <c r="J6622" t="inlineStr">
        <is>
          <t>INVOICED</t>
        </is>
      </c>
    </row>
    <row r="6623">
      <c r="J6623" t="inlineStr">
        <is>
          <t>INVOICED</t>
        </is>
      </c>
    </row>
    <row r="6624">
      <c r="J6624" t="inlineStr">
        <is>
          <t>INVOICED</t>
        </is>
      </c>
    </row>
    <row r="6625">
      <c r="J6625" t="inlineStr">
        <is>
          <t>INVOICED</t>
        </is>
      </c>
    </row>
    <row r="6626">
      <c r="J6626" t="inlineStr">
        <is>
          <t>INVOICED</t>
        </is>
      </c>
    </row>
    <row r="6627">
      <c r="J6627" t="inlineStr">
        <is>
          <t>INVOICED</t>
        </is>
      </c>
    </row>
    <row r="6628">
      <c r="J6628" t="inlineStr">
        <is>
          <t>INVOICED</t>
        </is>
      </c>
    </row>
    <row r="6629">
      <c r="J6629" t="inlineStr">
        <is>
          <t>INVOICED</t>
        </is>
      </c>
    </row>
    <row r="6630">
      <c r="J6630" t="inlineStr">
        <is>
          <t>INVOICED</t>
        </is>
      </c>
    </row>
    <row r="6631">
      <c r="J6631" t="inlineStr">
        <is>
          <t>INVOICED</t>
        </is>
      </c>
    </row>
    <row r="6632">
      <c r="J6632" t="inlineStr">
        <is>
          <t>INVOICED</t>
        </is>
      </c>
    </row>
    <row r="6633">
      <c r="J6633" t="inlineStr">
        <is>
          <t>INVOICED</t>
        </is>
      </c>
    </row>
    <row r="6634">
      <c r="J6634" t="inlineStr">
        <is>
          <t>INVOICED</t>
        </is>
      </c>
    </row>
    <row r="6635">
      <c r="J6635" t="inlineStr">
        <is>
          <t>INVOICED</t>
        </is>
      </c>
    </row>
    <row r="6636">
      <c r="J6636" t="inlineStr">
        <is>
          <t>INVOICED</t>
        </is>
      </c>
    </row>
    <row r="6637">
      <c r="J6637" t="inlineStr">
        <is>
          <t>INVOICED</t>
        </is>
      </c>
    </row>
    <row r="6638">
      <c r="J6638" t="inlineStr">
        <is>
          <t>INVOICED</t>
        </is>
      </c>
    </row>
    <row r="6639">
      <c r="J6639" t="inlineStr">
        <is>
          <t>INVOICED</t>
        </is>
      </c>
    </row>
    <row r="6640">
      <c r="J6640" t="inlineStr">
        <is>
          <t>INVOICED</t>
        </is>
      </c>
    </row>
    <row r="6641">
      <c r="J6641" t="inlineStr">
        <is>
          <t>INVOICED</t>
        </is>
      </c>
    </row>
    <row r="6642">
      <c r="J6642" t="inlineStr">
        <is>
          <t>INVOICED</t>
        </is>
      </c>
    </row>
    <row r="6643">
      <c r="J6643" t="inlineStr">
        <is>
          <t>INVOICED</t>
        </is>
      </c>
    </row>
    <row r="6644">
      <c r="J6644" t="inlineStr">
        <is>
          <t>INVOICED</t>
        </is>
      </c>
    </row>
    <row r="6645">
      <c r="J6645" t="inlineStr">
        <is>
          <t>INVOICED</t>
        </is>
      </c>
    </row>
    <row r="6646">
      <c r="J6646" t="inlineStr">
        <is>
          <t>INVOICED</t>
        </is>
      </c>
    </row>
    <row r="6647">
      <c r="J6647" t="inlineStr">
        <is>
          <t>INVOICED</t>
        </is>
      </c>
    </row>
    <row r="6648">
      <c r="J6648" t="inlineStr">
        <is>
          <t>INVOICED</t>
        </is>
      </c>
    </row>
    <row r="6649">
      <c r="J6649" t="inlineStr">
        <is>
          <t>INVOICED</t>
        </is>
      </c>
    </row>
    <row r="6650">
      <c r="J6650" t="inlineStr">
        <is>
          <t>INVOICED</t>
        </is>
      </c>
    </row>
    <row r="6651">
      <c r="J6651" t="inlineStr">
        <is>
          <t>INVOICED</t>
        </is>
      </c>
    </row>
    <row r="6652">
      <c r="J6652" t="inlineStr">
        <is>
          <t>INVOICED</t>
        </is>
      </c>
    </row>
    <row r="6653">
      <c r="J6653" t="inlineStr">
        <is>
          <t>INVOICED</t>
        </is>
      </c>
    </row>
    <row r="6654">
      <c r="J6654" t="inlineStr">
        <is>
          <t>INVOICED</t>
        </is>
      </c>
    </row>
    <row r="6655">
      <c r="J6655" t="inlineStr">
        <is>
          <t>INVOICED</t>
        </is>
      </c>
    </row>
    <row r="6656">
      <c r="J6656" t="inlineStr">
        <is>
          <t>INVOICED</t>
        </is>
      </c>
    </row>
    <row r="6657">
      <c r="J6657" t="inlineStr">
        <is>
          <t>INVOICED</t>
        </is>
      </c>
    </row>
    <row r="6658">
      <c r="J6658" t="inlineStr">
        <is>
          <t>INVOICED</t>
        </is>
      </c>
    </row>
    <row r="6659">
      <c r="J6659" t="inlineStr">
        <is>
          <t>INVOICED</t>
        </is>
      </c>
    </row>
    <row r="6660">
      <c r="J6660" t="inlineStr">
        <is>
          <t>INVOICED</t>
        </is>
      </c>
    </row>
    <row r="6661">
      <c r="J6661" t="inlineStr">
        <is>
          <t>INVOICED</t>
        </is>
      </c>
    </row>
    <row r="6662">
      <c r="J6662" t="inlineStr">
        <is>
          <t>INVOICED</t>
        </is>
      </c>
    </row>
    <row r="6663">
      <c r="J6663" t="inlineStr">
        <is>
          <t>INVOICED</t>
        </is>
      </c>
    </row>
    <row r="6664">
      <c r="J6664" t="inlineStr">
        <is>
          <t>INVOICED</t>
        </is>
      </c>
    </row>
    <row r="6665">
      <c r="J6665" t="inlineStr">
        <is>
          <t>INVOICED</t>
        </is>
      </c>
    </row>
    <row r="6666">
      <c r="J6666" t="inlineStr">
        <is>
          <t>INVOICED</t>
        </is>
      </c>
    </row>
    <row r="6667">
      <c r="J6667" t="inlineStr">
        <is>
          <t>INVOICED</t>
        </is>
      </c>
    </row>
    <row r="6668">
      <c r="J6668" t="inlineStr">
        <is>
          <t>INVOICED</t>
        </is>
      </c>
    </row>
    <row r="6669">
      <c r="J6669" t="inlineStr">
        <is>
          <t>INVOICED</t>
        </is>
      </c>
    </row>
    <row r="6670">
      <c r="J6670" t="inlineStr">
        <is>
          <t>INVOICED</t>
        </is>
      </c>
    </row>
    <row r="6671">
      <c r="J6671" t="inlineStr">
        <is>
          <t>INVOICED</t>
        </is>
      </c>
    </row>
    <row r="6672">
      <c r="J6672" t="inlineStr">
        <is>
          <t>INVOICED</t>
        </is>
      </c>
    </row>
    <row r="6673">
      <c r="J6673" t="inlineStr">
        <is>
          <t>INVOICED</t>
        </is>
      </c>
    </row>
    <row r="6674">
      <c r="J6674" t="inlineStr">
        <is>
          <t>INVOICED</t>
        </is>
      </c>
    </row>
    <row r="6675">
      <c r="J6675" t="inlineStr">
        <is>
          <t>INVOICED</t>
        </is>
      </c>
    </row>
    <row r="6676">
      <c r="J6676" t="inlineStr">
        <is>
          <t>INVOICED</t>
        </is>
      </c>
    </row>
    <row r="6677">
      <c r="J6677" t="inlineStr">
        <is>
          <t>INVOICED</t>
        </is>
      </c>
    </row>
    <row r="6678">
      <c r="J6678" t="inlineStr">
        <is>
          <t>INVOICED</t>
        </is>
      </c>
    </row>
    <row r="6679">
      <c r="J6679" t="inlineStr">
        <is>
          <t>INVOICED</t>
        </is>
      </c>
    </row>
    <row r="6680">
      <c r="J6680" t="inlineStr">
        <is>
          <t>INVOICED</t>
        </is>
      </c>
    </row>
    <row r="6681">
      <c r="J6681" t="inlineStr">
        <is>
          <t>INVOICED</t>
        </is>
      </c>
    </row>
    <row r="6682">
      <c r="J6682" t="inlineStr">
        <is>
          <t>INVOICED</t>
        </is>
      </c>
    </row>
    <row r="6683">
      <c r="J6683" t="inlineStr">
        <is>
          <t>INVOICED</t>
        </is>
      </c>
    </row>
    <row r="6684">
      <c r="J6684" t="inlineStr">
        <is>
          <t>INVOICED</t>
        </is>
      </c>
    </row>
    <row r="6685">
      <c r="J6685" t="inlineStr">
        <is>
          <t>INVOICED</t>
        </is>
      </c>
    </row>
    <row r="6686">
      <c r="J6686" t="inlineStr">
        <is>
          <t>INVOICED</t>
        </is>
      </c>
    </row>
    <row r="6687">
      <c r="J6687" t="inlineStr">
        <is>
          <t>INVOICED</t>
        </is>
      </c>
    </row>
    <row r="6688">
      <c r="J6688" t="inlineStr">
        <is>
          <t>INVOICED</t>
        </is>
      </c>
    </row>
    <row r="6689">
      <c r="J6689" t="inlineStr">
        <is>
          <t>INVOICED</t>
        </is>
      </c>
    </row>
    <row r="6690">
      <c r="J6690" t="inlineStr">
        <is>
          <t>INVOICED</t>
        </is>
      </c>
    </row>
    <row r="6691">
      <c r="J6691" t="inlineStr">
        <is>
          <t>INVOICED</t>
        </is>
      </c>
    </row>
    <row r="6692">
      <c r="J6692" t="inlineStr">
        <is>
          <t>INVOICED</t>
        </is>
      </c>
    </row>
    <row r="6693">
      <c r="J6693" t="inlineStr">
        <is>
          <t>INVOICED</t>
        </is>
      </c>
    </row>
    <row r="6694">
      <c r="J6694" t="inlineStr">
        <is>
          <t>INVOICED</t>
        </is>
      </c>
    </row>
    <row r="6695">
      <c r="J6695" t="inlineStr">
        <is>
          <t>INVOICED</t>
        </is>
      </c>
    </row>
    <row r="6696">
      <c r="J6696" t="inlineStr">
        <is>
          <t>INVOICED</t>
        </is>
      </c>
    </row>
    <row r="6697">
      <c r="J6697" t="inlineStr">
        <is>
          <t>INVOICED</t>
        </is>
      </c>
    </row>
    <row r="6698">
      <c r="J6698" t="inlineStr">
        <is>
          <t>INVOICED</t>
        </is>
      </c>
    </row>
    <row r="6699">
      <c r="J6699" t="inlineStr">
        <is>
          <t>INVOICED</t>
        </is>
      </c>
    </row>
    <row r="6700">
      <c r="J6700" t="inlineStr">
        <is>
          <t>INVOICED</t>
        </is>
      </c>
    </row>
    <row r="6701">
      <c r="J6701" t="inlineStr">
        <is>
          <t>INVOICED</t>
        </is>
      </c>
    </row>
    <row r="6702">
      <c r="J6702" t="inlineStr">
        <is>
          <t>INVOICED</t>
        </is>
      </c>
    </row>
    <row r="6703">
      <c r="J6703" t="inlineStr">
        <is>
          <t>INVOICED</t>
        </is>
      </c>
    </row>
    <row r="6704">
      <c r="J6704" t="inlineStr">
        <is>
          <t>INVOICED</t>
        </is>
      </c>
    </row>
    <row r="6705">
      <c r="J6705" t="inlineStr">
        <is>
          <t>INVOICED</t>
        </is>
      </c>
    </row>
    <row r="6706">
      <c r="J6706" t="inlineStr">
        <is>
          <t>INVOICED</t>
        </is>
      </c>
    </row>
    <row r="6707">
      <c r="J6707" t="inlineStr">
        <is>
          <t>INVOICED</t>
        </is>
      </c>
    </row>
    <row r="6708">
      <c r="J6708" t="inlineStr">
        <is>
          <t>INVOICED</t>
        </is>
      </c>
    </row>
    <row r="6709">
      <c r="J6709" t="inlineStr">
        <is>
          <t>INVOICED</t>
        </is>
      </c>
    </row>
    <row r="6710">
      <c r="J6710" t="inlineStr">
        <is>
          <t>INVOICED</t>
        </is>
      </c>
    </row>
    <row r="6711">
      <c r="J6711" t="inlineStr">
        <is>
          <t>INVOICED</t>
        </is>
      </c>
    </row>
    <row r="6712">
      <c r="J6712" t="inlineStr">
        <is>
          <t>INVOICED</t>
        </is>
      </c>
    </row>
    <row r="6713">
      <c r="J6713" t="inlineStr">
        <is>
          <t>INVOICED</t>
        </is>
      </c>
    </row>
    <row r="6714">
      <c r="J6714" t="inlineStr">
        <is>
          <t>INVOICED</t>
        </is>
      </c>
    </row>
    <row r="6715">
      <c r="J6715" t="inlineStr">
        <is>
          <t>INVOICED</t>
        </is>
      </c>
    </row>
    <row r="6716">
      <c r="J6716" t="inlineStr">
        <is>
          <t>INVOICED</t>
        </is>
      </c>
    </row>
    <row r="6717">
      <c r="J6717" t="inlineStr">
        <is>
          <t>INVOICED</t>
        </is>
      </c>
    </row>
    <row r="6718">
      <c r="J6718" t="inlineStr">
        <is>
          <t>INVOICED</t>
        </is>
      </c>
    </row>
    <row r="6719">
      <c r="J6719" t="inlineStr">
        <is>
          <t>INVOICED</t>
        </is>
      </c>
    </row>
    <row r="6720">
      <c r="J6720" t="inlineStr">
        <is>
          <t>INVOICED</t>
        </is>
      </c>
    </row>
    <row r="6721">
      <c r="J6721" t="inlineStr">
        <is>
          <t>INVOICED</t>
        </is>
      </c>
    </row>
    <row r="6722">
      <c r="J6722" t="inlineStr">
        <is>
          <t>INVOICED</t>
        </is>
      </c>
    </row>
    <row r="6723">
      <c r="J6723" t="inlineStr">
        <is>
          <t>INVOICED</t>
        </is>
      </c>
    </row>
    <row r="6724">
      <c r="J6724" t="inlineStr">
        <is>
          <t>INVOICED</t>
        </is>
      </c>
    </row>
    <row r="6725">
      <c r="J6725" t="inlineStr">
        <is>
          <t>INVOICED</t>
        </is>
      </c>
    </row>
    <row r="6726">
      <c r="J6726" t="inlineStr">
        <is>
          <t>INVOICED</t>
        </is>
      </c>
    </row>
    <row r="6727">
      <c r="J6727" t="inlineStr">
        <is>
          <t>INVOICED</t>
        </is>
      </c>
    </row>
    <row r="6728">
      <c r="J6728" t="inlineStr">
        <is>
          <t>INVOICED</t>
        </is>
      </c>
    </row>
    <row r="6729">
      <c r="J6729" t="inlineStr">
        <is>
          <t>INVOICED</t>
        </is>
      </c>
    </row>
    <row r="6730">
      <c r="J6730" t="inlineStr">
        <is>
          <t>INVOICED</t>
        </is>
      </c>
    </row>
    <row r="6731">
      <c r="J6731" t="inlineStr">
        <is>
          <t>INVOICED</t>
        </is>
      </c>
    </row>
    <row r="6732">
      <c r="J6732" t="inlineStr">
        <is>
          <t>INVOICED</t>
        </is>
      </c>
    </row>
    <row r="6733">
      <c r="J6733" t="inlineStr">
        <is>
          <t>INVOICED</t>
        </is>
      </c>
    </row>
    <row r="6734">
      <c r="J6734" t="inlineStr">
        <is>
          <t>INVOICED</t>
        </is>
      </c>
    </row>
    <row r="6735">
      <c r="J6735" t="inlineStr">
        <is>
          <t>INVOICED</t>
        </is>
      </c>
    </row>
    <row r="6736">
      <c r="J6736" t="inlineStr">
        <is>
          <t>INVOICED</t>
        </is>
      </c>
    </row>
    <row r="6737">
      <c r="J6737" t="inlineStr">
        <is>
          <t>INVOICED</t>
        </is>
      </c>
    </row>
    <row r="6738">
      <c r="J6738" t="inlineStr">
        <is>
          <t>INVOICED</t>
        </is>
      </c>
    </row>
    <row r="6739">
      <c r="J6739" t="inlineStr">
        <is>
          <t>INVOICED</t>
        </is>
      </c>
    </row>
    <row r="6740">
      <c r="J6740" t="inlineStr">
        <is>
          <t>INVOICED</t>
        </is>
      </c>
    </row>
    <row r="6741">
      <c r="J6741" t="inlineStr">
        <is>
          <t>INVOICED</t>
        </is>
      </c>
    </row>
    <row r="6742">
      <c r="J6742" t="inlineStr">
        <is>
          <t>INVOICED</t>
        </is>
      </c>
    </row>
    <row r="6743">
      <c r="J6743" t="inlineStr">
        <is>
          <t>INVOICED</t>
        </is>
      </c>
    </row>
    <row r="6744">
      <c r="J6744" t="inlineStr">
        <is>
          <t>INVOICED</t>
        </is>
      </c>
    </row>
    <row r="6745">
      <c r="J6745" t="inlineStr">
        <is>
          <t>INVOICED</t>
        </is>
      </c>
    </row>
    <row r="6746">
      <c r="J6746" t="inlineStr">
        <is>
          <t>INVOICED</t>
        </is>
      </c>
    </row>
    <row r="6747">
      <c r="J6747" t="inlineStr">
        <is>
          <t>INVOICED</t>
        </is>
      </c>
    </row>
    <row r="6748">
      <c r="J6748" t="inlineStr">
        <is>
          <t>INVOICED</t>
        </is>
      </c>
    </row>
    <row r="6749">
      <c r="J6749" t="inlineStr">
        <is>
          <t>INVOICED</t>
        </is>
      </c>
    </row>
    <row r="6750">
      <c r="J6750" t="inlineStr">
        <is>
          <t>INVOICED</t>
        </is>
      </c>
    </row>
    <row r="6751">
      <c r="J6751" t="inlineStr">
        <is>
          <t>INVOICED</t>
        </is>
      </c>
    </row>
    <row r="6752">
      <c r="J6752" t="inlineStr">
        <is>
          <t>INVOICED</t>
        </is>
      </c>
    </row>
    <row r="6753">
      <c r="J6753" t="inlineStr">
        <is>
          <t>INVOICED</t>
        </is>
      </c>
    </row>
    <row r="6754">
      <c r="J6754" t="inlineStr">
        <is>
          <t>INVOICED</t>
        </is>
      </c>
    </row>
    <row r="6755">
      <c r="J6755" t="inlineStr">
        <is>
          <t>INVOICED</t>
        </is>
      </c>
    </row>
    <row r="6756">
      <c r="J6756" t="inlineStr">
        <is>
          <t>INVOICED</t>
        </is>
      </c>
    </row>
    <row r="6757">
      <c r="J6757" t="inlineStr">
        <is>
          <t>INVOICED</t>
        </is>
      </c>
    </row>
    <row r="6758">
      <c r="J6758" t="inlineStr">
        <is>
          <t>INVOICED</t>
        </is>
      </c>
    </row>
    <row r="6759">
      <c r="J6759" t="inlineStr">
        <is>
          <t>INVOICED</t>
        </is>
      </c>
    </row>
    <row r="6760">
      <c r="J6760" t="inlineStr">
        <is>
          <t>INVOICED</t>
        </is>
      </c>
    </row>
    <row r="6761">
      <c r="J6761" t="inlineStr">
        <is>
          <t>INVOICED</t>
        </is>
      </c>
    </row>
    <row r="6762">
      <c r="J6762" t="inlineStr">
        <is>
          <t>INVOICED</t>
        </is>
      </c>
    </row>
    <row r="6763">
      <c r="J6763" t="inlineStr">
        <is>
          <t>INVOICED</t>
        </is>
      </c>
    </row>
    <row r="6764">
      <c r="J6764" t="inlineStr">
        <is>
          <t>INVOICED</t>
        </is>
      </c>
    </row>
    <row r="6765">
      <c r="J6765" t="inlineStr">
        <is>
          <t>INVOICED</t>
        </is>
      </c>
    </row>
    <row r="6766">
      <c r="J6766" t="inlineStr">
        <is>
          <t>INVOICED</t>
        </is>
      </c>
    </row>
    <row r="6767">
      <c r="J6767" t="inlineStr">
        <is>
          <t>INVOICED</t>
        </is>
      </c>
    </row>
    <row r="6768">
      <c r="J6768" t="inlineStr">
        <is>
          <t>INVOICED</t>
        </is>
      </c>
    </row>
    <row r="6769">
      <c r="J6769" t="inlineStr">
        <is>
          <t>INVOICED</t>
        </is>
      </c>
    </row>
    <row r="6770">
      <c r="J6770" t="inlineStr">
        <is>
          <t>INVOICED</t>
        </is>
      </c>
    </row>
    <row r="6771">
      <c r="J6771" t="inlineStr">
        <is>
          <t>INVOICED</t>
        </is>
      </c>
    </row>
    <row r="6772">
      <c r="J6772" t="inlineStr">
        <is>
          <t>INVOICED</t>
        </is>
      </c>
    </row>
    <row r="6773">
      <c r="J6773" t="inlineStr">
        <is>
          <t>INVOICED</t>
        </is>
      </c>
    </row>
    <row r="6774">
      <c r="J6774" t="inlineStr">
        <is>
          <t>INVOICED</t>
        </is>
      </c>
    </row>
    <row r="6775">
      <c r="J6775" t="inlineStr">
        <is>
          <t>INVOICED</t>
        </is>
      </c>
    </row>
    <row r="6776">
      <c r="J6776" t="inlineStr">
        <is>
          <t>INVOICED</t>
        </is>
      </c>
    </row>
    <row r="6777">
      <c r="J6777" t="inlineStr">
        <is>
          <t>INVOICED</t>
        </is>
      </c>
    </row>
    <row r="6778">
      <c r="J6778" t="inlineStr">
        <is>
          <t>INVOICED</t>
        </is>
      </c>
    </row>
    <row r="6779">
      <c r="J6779" t="inlineStr">
        <is>
          <t>INVOICED</t>
        </is>
      </c>
    </row>
    <row r="6780">
      <c r="J6780" t="inlineStr">
        <is>
          <t>INVOICED</t>
        </is>
      </c>
    </row>
    <row r="6781">
      <c r="J6781" t="inlineStr">
        <is>
          <t>INVOICED</t>
        </is>
      </c>
    </row>
    <row r="6782">
      <c r="J6782" t="inlineStr">
        <is>
          <t>INVOICED</t>
        </is>
      </c>
    </row>
    <row r="6783">
      <c r="J6783" t="inlineStr">
        <is>
          <t>INVOICED</t>
        </is>
      </c>
    </row>
    <row r="6784">
      <c r="J6784" t="inlineStr">
        <is>
          <t>INVOICED</t>
        </is>
      </c>
    </row>
    <row r="6785">
      <c r="J6785" t="inlineStr">
        <is>
          <t>INVOICED</t>
        </is>
      </c>
    </row>
    <row r="6786">
      <c r="J6786" t="inlineStr">
        <is>
          <t>INVOICED</t>
        </is>
      </c>
    </row>
    <row r="6787">
      <c r="J6787" t="inlineStr">
        <is>
          <t>INVOICED</t>
        </is>
      </c>
    </row>
    <row r="6788">
      <c r="J6788" t="inlineStr">
        <is>
          <t>INVOICED</t>
        </is>
      </c>
    </row>
    <row r="6789">
      <c r="J6789" t="inlineStr">
        <is>
          <t>INVOICED</t>
        </is>
      </c>
    </row>
    <row r="6790">
      <c r="J6790" t="inlineStr">
        <is>
          <t>INVOICED</t>
        </is>
      </c>
    </row>
    <row r="6791">
      <c r="J6791" t="inlineStr">
        <is>
          <t>INVOICED</t>
        </is>
      </c>
    </row>
    <row r="6792">
      <c r="J6792" t="inlineStr">
        <is>
          <t>INVOICED</t>
        </is>
      </c>
    </row>
    <row r="6793">
      <c r="J6793" t="inlineStr">
        <is>
          <t>INVOICED</t>
        </is>
      </c>
    </row>
    <row r="6794">
      <c r="J6794" t="inlineStr">
        <is>
          <t>INVOICED</t>
        </is>
      </c>
    </row>
    <row r="6795">
      <c r="J6795" t="inlineStr">
        <is>
          <t>INVOICED</t>
        </is>
      </c>
    </row>
    <row r="6796">
      <c r="J6796" t="inlineStr">
        <is>
          <t>INVOICED</t>
        </is>
      </c>
    </row>
    <row r="6797">
      <c r="J6797" t="inlineStr">
        <is>
          <t>INVOICED</t>
        </is>
      </c>
    </row>
    <row r="6798">
      <c r="J6798" t="inlineStr">
        <is>
          <t>INVOICED</t>
        </is>
      </c>
    </row>
    <row r="6799">
      <c r="J6799" t="inlineStr">
        <is>
          <t>INVOICED</t>
        </is>
      </c>
    </row>
    <row r="6800">
      <c r="J6800" t="inlineStr">
        <is>
          <t>INVOICED</t>
        </is>
      </c>
    </row>
    <row r="6801">
      <c r="J6801" t="inlineStr">
        <is>
          <t>INVOICED</t>
        </is>
      </c>
    </row>
    <row r="6802">
      <c r="J6802" t="inlineStr">
        <is>
          <t>INVOICED</t>
        </is>
      </c>
    </row>
    <row r="6803">
      <c r="J6803" t="inlineStr">
        <is>
          <t>INVOICED</t>
        </is>
      </c>
    </row>
    <row r="6804">
      <c r="J6804" t="inlineStr">
        <is>
          <t>INVOICED</t>
        </is>
      </c>
    </row>
    <row r="6805">
      <c r="J6805" t="inlineStr">
        <is>
          <t>INVOICED</t>
        </is>
      </c>
    </row>
    <row r="6806">
      <c r="J6806" t="inlineStr">
        <is>
          <t>INVOICED</t>
        </is>
      </c>
    </row>
    <row r="6807">
      <c r="J6807" t="inlineStr">
        <is>
          <t>INVOICED</t>
        </is>
      </c>
    </row>
    <row r="6808">
      <c r="J6808" t="inlineStr">
        <is>
          <t>INVOICED</t>
        </is>
      </c>
    </row>
    <row r="6809">
      <c r="J6809" t="inlineStr">
        <is>
          <t>INVOICED</t>
        </is>
      </c>
    </row>
    <row r="6810">
      <c r="J6810" t="inlineStr">
        <is>
          <t>INVOICED</t>
        </is>
      </c>
    </row>
    <row r="6811">
      <c r="J6811" t="inlineStr">
        <is>
          <t>INVOICED</t>
        </is>
      </c>
    </row>
    <row r="6812">
      <c r="J6812" t="inlineStr">
        <is>
          <t>INVOICED</t>
        </is>
      </c>
    </row>
    <row r="6813">
      <c r="J6813" t="inlineStr">
        <is>
          <t>INVOICED</t>
        </is>
      </c>
    </row>
    <row r="6814">
      <c r="J6814" t="inlineStr">
        <is>
          <t>INVOICED</t>
        </is>
      </c>
    </row>
    <row r="6815">
      <c r="J6815" t="inlineStr">
        <is>
          <t>INVOICED</t>
        </is>
      </c>
    </row>
    <row r="6816">
      <c r="J6816" t="inlineStr">
        <is>
          <t>INVOICED</t>
        </is>
      </c>
    </row>
    <row r="6817">
      <c r="J6817" t="inlineStr">
        <is>
          <t>INVOICED</t>
        </is>
      </c>
    </row>
    <row r="6818">
      <c r="J6818" t="inlineStr">
        <is>
          <t>INVOICED</t>
        </is>
      </c>
    </row>
    <row r="6819">
      <c r="J6819" t="inlineStr">
        <is>
          <t>INVOICED</t>
        </is>
      </c>
    </row>
    <row r="6820">
      <c r="J6820" t="inlineStr">
        <is>
          <t>INVOICED</t>
        </is>
      </c>
    </row>
    <row r="6821">
      <c r="J6821" t="inlineStr">
        <is>
          <t>INVOICED</t>
        </is>
      </c>
    </row>
    <row r="6822">
      <c r="J6822" t="inlineStr">
        <is>
          <t>INVOICED</t>
        </is>
      </c>
    </row>
    <row r="6823">
      <c r="J6823" t="inlineStr">
        <is>
          <t>INVOICED</t>
        </is>
      </c>
    </row>
    <row r="6824">
      <c r="J6824" t="inlineStr">
        <is>
          <t>INVOICED</t>
        </is>
      </c>
    </row>
    <row r="6825">
      <c r="J6825" t="inlineStr">
        <is>
          <t>INVOICED</t>
        </is>
      </c>
    </row>
    <row r="6826">
      <c r="J6826" t="inlineStr">
        <is>
          <t>INVOICED</t>
        </is>
      </c>
    </row>
    <row r="6827">
      <c r="J6827" t="inlineStr">
        <is>
          <t>INVOICED</t>
        </is>
      </c>
    </row>
    <row r="6828">
      <c r="J6828" t="inlineStr">
        <is>
          <t>INVOICED</t>
        </is>
      </c>
    </row>
    <row r="6829">
      <c r="J6829" t="inlineStr">
        <is>
          <t>INVOICED</t>
        </is>
      </c>
    </row>
    <row r="6830">
      <c r="J6830" t="inlineStr">
        <is>
          <t>INVOICED</t>
        </is>
      </c>
    </row>
    <row r="6831">
      <c r="J6831" t="inlineStr">
        <is>
          <t>INVOICED</t>
        </is>
      </c>
    </row>
    <row r="6832">
      <c r="J6832" t="inlineStr">
        <is>
          <t>INVOICED</t>
        </is>
      </c>
    </row>
    <row r="6833">
      <c r="J6833" t="inlineStr">
        <is>
          <t>INVOICED</t>
        </is>
      </c>
    </row>
    <row r="6834">
      <c r="J6834" t="inlineStr">
        <is>
          <t>INVOICED</t>
        </is>
      </c>
    </row>
    <row r="6835">
      <c r="J6835" t="inlineStr">
        <is>
          <t>INVOICED</t>
        </is>
      </c>
    </row>
    <row r="6836">
      <c r="J6836" t="inlineStr">
        <is>
          <t>INVOICED</t>
        </is>
      </c>
    </row>
    <row r="6837">
      <c r="J6837" t="inlineStr">
        <is>
          <t>INVOICED</t>
        </is>
      </c>
    </row>
    <row r="6838">
      <c r="J6838" t="inlineStr">
        <is>
          <t>INVOICED</t>
        </is>
      </c>
    </row>
    <row r="6839">
      <c r="J6839" t="inlineStr">
        <is>
          <t>INVOICED</t>
        </is>
      </c>
    </row>
    <row r="6840">
      <c r="J6840" t="inlineStr">
        <is>
          <t>INVOICED</t>
        </is>
      </c>
    </row>
    <row r="6841">
      <c r="J6841" t="inlineStr">
        <is>
          <t>INVOICED</t>
        </is>
      </c>
    </row>
    <row r="6842">
      <c r="J6842" t="inlineStr">
        <is>
          <t>INVOICED</t>
        </is>
      </c>
    </row>
    <row r="6843">
      <c r="J6843" t="inlineStr">
        <is>
          <t>INVOICED</t>
        </is>
      </c>
    </row>
    <row r="6844">
      <c r="J6844" t="inlineStr">
        <is>
          <t>INVOICED</t>
        </is>
      </c>
    </row>
    <row r="6845">
      <c r="J6845" t="inlineStr">
        <is>
          <t>INVOICED</t>
        </is>
      </c>
    </row>
    <row r="6846">
      <c r="J6846" t="inlineStr">
        <is>
          <t>INVOICED</t>
        </is>
      </c>
    </row>
    <row r="6847">
      <c r="J6847" t="inlineStr">
        <is>
          <t>INVOICED</t>
        </is>
      </c>
    </row>
    <row r="6848">
      <c r="J6848" t="inlineStr">
        <is>
          <t>INVOICED</t>
        </is>
      </c>
    </row>
    <row r="6849">
      <c r="J6849" t="inlineStr">
        <is>
          <t>INVOICED</t>
        </is>
      </c>
    </row>
    <row r="6850">
      <c r="J6850" t="inlineStr">
        <is>
          <t>INVOICED</t>
        </is>
      </c>
    </row>
    <row r="6851">
      <c r="J6851" t="inlineStr">
        <is>
          <t>INVOICED</t>
        </is>
      </c>
    </row>
    <row r="6852">
      <c r="J6852" t="inlineStr">
        <is>
          <t>INVOICED</t>
        </is>
      </c>
    </row>
    <row r="6853">
      <c r="J6853" t="inlineStr">
        <is>
          <t>INVOICED</t>
        </is>
      </c>
    </row>
    <row r="6854">
      <c r="J6854" t="inlineStr">
        <is>
          <t>INVOICED</t>
        </is>
      </c>
    </row>
    <row r="6855">
      <c r="J6855" t="inlineStr">
        <is>
          <t>INVOICED</t>
        </is>
      </c>
    </row>
    <row r="6856">
      <c r="J6856" t="inlineStr">
        <is>
          <t>INVOICED</t>
        </is>
      </c>
    </row>
    <row r="6857">
      <c r="J6857" t="inlineStr">
        <is>
          <t>INVOICED</t>
        </is>
      </c>
    </row>
    <row r="6858">
      <c r="J6858" t="inlineStr">
        <is>
          <t>INVOICED</t>
        </is>
      </c>
    </row>
    <row r="6859">
      <c r="J6859" t="inlineStr">
        <is>
          <t>INVOICED</t>
        </is>
      </c>
    </row>
    <row r="6860">
      <c r="J6860" t="inlineStr">
        <is>
          <t>INVOICED</t>
        </is>
      </c>
    </row>
    <row r="6861">
      <c r="J6861" t="inlineStr">
        <is>
          <t>INVOICED</t>
        </is>
      </c>
    </row>
    <row r="6862">
      <c r="J6862" t="inlineStr">
        <is>
          <t>INVOICED</t>
        </is>
      </c>
    </row>
    <row r="6863">
      <c r="J6863" t="inlineStr">
        <is>
          <t>INVOICED</t>
        </is>
      </c>
    </row>
    <row r="6864">
      <c r="J6864" t="inlineStr">
        <is>
          <t>INVOICED</t>
        </is>
      </c>
    </row>
    <row r="6865">
      <c r="J6865" t="inlineStr">
        <is>
          <t>INVOICED</t>
        </is>
      </c>
    </row>
    <row r="6866">
      <c r="J6866" t="inlineStr">
        <is>
          <t>INVOICED</t>
        </is>
      </c>
    </row>
    <row r="6867">
      <c r="J6867" t="inlineStr">
        <is>
          <t>INVOICED</t>
        </is>
      </c>
    </row>
    <row r="6868">
      <c r="J6868" t="inlineStr">
        <is>
          <t>INVOICED</t>
        </is>
      </c>
    </row>
    <row r="6869">
      <c r="J6869" t="inlineStr">
        <is>
          <t>INVOICED</t>
        </is>
      </c>
    </row>
    <row r="6870">
      <c r="J6870" t="inlineStr">
        <is>
          <t>INVOICED</t>
        </is>
      </c>
    </row>
    <row r="6871">
      <c r="J6871" t="inlineStr">
        <is>
          <t>INVOICED</t>
        </is>
      </c>
    </row>
    <row r="6872">
      <c r="J6872" t="inlineStr">
        <is>
          <t>INVOICED</t>
        </is>
      </c>
    </row>
    <row r="6873">
      <c r="J6873" t="inlineStr">
        <is>
          <t>INVOICED</t>
        </is>
      </c>
    </row>
    <row r="6874">
      <c r="J6874" t="inlineStr">
        <is>
          <t>INVOICED</t>
        </is>
      </c>
    </row>
    <row r="6875">
      <c r="J6875" t="inlineStr">
        <is>
          <t>INVOICED</t>
        </is>
      </c>
    </row>
    <row r="6876">
      <c r="J6876" t="inlineStr">
        <is>
          <t>INVOICED</t>
        </is>
      </c>
    </row>
    <row r="6877">
      <c r="J6877" t="inlineStr">
        <is>
          <t>INVOICED</t>
        </is>
      </c>
    </row>
    <row r="6878">
      <c r="J6878" t="inlineStr">
        <is>
          <t>INVOICED</t>
        </is>
      </c>
    </row>
    <row r="6879">
      <c r="J6879" t="inlineStr">
        <is>
          <t>INVOICED</t>
        </is>
      </c>
    </row>
    <row r="6880">
      <c r="J6880" t="inlineStr">
        <is>
          <t>INVOICED</t>
        </is>
      </c>
    </row>
    <row r="6881">
      <c r="J6881" t="inlineStr">
        <is>
          <t>INVOICED</t>
        </is>
      </c>
    </row>
    <row r="6882">
      <c r="J6882" t="inlineStr">
        <is>
          <t>INVOICED</t>
        </is>
      </c>
    </row>
    <row r="6883">
      <c r="J6883" t="inlineStr">
        <is>
          <t>INVOICED</t>
        </is>
      </c>
    </row>
    <row r="6884">
      <c r="J6884" t="inlineStr">
        <is>
          <t>INVOICED</t>
        </is>
      </c>
    </row>
    <row r="6885">
      <c r="J6885" t="inlineStr">
        <is>
          <t>INVOICED</t>
        </is>
      </c>
    </row>
    <row r="6886">
      <c r="J6886" t="inlineStr">
        <is>
          <t>INVOICED</t>
        </is>
      </c>
    </row>
    <row r="6887">
      <c r="J6887" t="inlineStr">
        <is>
          <t>INVOICED</t>
        </is>
      </c>
    </row>
    <row r="6888">
      <c r="J6888" t="inlineStr">
        <is>
          <t>INVOICED</t>
        </is>
      </c>
    </row>
    <row r="6889">
      <c r="J6889" t="inlineStr">
        <is>
          <t>INVOICED</t>
        </is>
      </c>
    </row>
    <row r="6890">
      <c r="J6890" t="inlineStr">
        <is>
          <t>INVOICED</t>
        </is>
      </c>
    </row>
    <row r="6891">
      <c r="J6891" t="inlineStr">
        <is>
          <t>INVOICED</t>
        </is>
      </c>
    </row>
    <row r="6892">
      <c r="J6892" t="inlineStr">
        <is>
          <t>INVOICED</t>
        </is>
      </c>
    </row>
    <row r="6893">
      <c r="J6893" t="inlineStr">
        <is>
          <t>INVOICED</t>
        </is>
      </c>
    </row>
    <row r="6894">
      <c r="J6894" t="inlineStr">
        <is>
          <t>INVOICED</t>
        </is>
      </c>
    </row>
    <row r="6895">
      <c r="J6895" t="inlineStr">
        <is>
          <t>INVOICED</t>
        </is>
      </c>
    </row>
    <row r="6896">
      <c r="J6896" t="inlineStr">
        <is>
          <t>INVOICED</t>
        </is>
      </c>
    </row>
    <row r="6897">
      <c r="J6897" t="inlineStr">
        <is>
          <t>INVOICED</t>
        </is>
      </c>
    </row>
    <row r="6898">
      <c r="J6898" t="inlineStr">
        <is>
          <t>INVOICED</t>
        </is>
      </c>
    </row>
    <row r="6899">
      <c r="J6899" t="inlineStr">
        <is>
          <t>INVOICED</t>
        </is>
      </c>
    </row>
    <row r="6900">
      <c r="J6900" t="inlineStr">
        <is>
          <t>INVOICED</t>
        </is>
      </c>
    </row>
    <row r="6901">
      <c r="J6901" t="inlineStr">
        <is>
          <t>INVOICED</t>
        </is>
      </c>
    </row>
    <row r="6902">
      <c r="J6902" t="inlineStr">
        <is>
          <t>INVOICED</t>
        </is>
      </c>
    </row>
    <row r="6903">
      <c r="J6903" t="inlineStr">
        <is>
          <t>INVOICED</t>
        </is>
      </c>
    </row>
    <row r="6904">
      <c r="J6904" t="inlineStr">
        <is>
          <t>INVOICED</t>
        </is>
      </c>
    </row>
    <row r="6905">
      <c r="J6905" t="inlineStr">
        <is>
          <t>INVOICED</t>
        </is>
      </c>
    </row>
    <row r="6906">
      <c r="J6906" t="inlineStr">
        <is>
          <t>INVOICED</t>
        </is>
      </c>
    </row>
    <row r="6907">
      <c r="J6907" t="inlineStr">
        <is>
          <t>INVOICED</t>
        </is>
      </c>
    </row>
    <row r="6908">
      <c r="J6908" t="inlineStr">
        <is>
          <t>INVOICED</t>
        </is>
      </c>
    </row>
    <row r="6909">
      <c r="J6909" t="inlineStr">
        <is>
          <t>INVOICED</t>
        </is>
      </c>
    </row>
    <row r="6910">
      <c r="J6910" t="inlineStr">
        <is>
          <t>INVOICED</t>
        </is>
      </c>
    </row>
    <row r="6911">
      <c r="J6911" t="inlineStr">
        <is>
          <t>INVOICED</t>
        </is>
      </c>
    </row>
    <row r="6912">
      <c r="J6912" t="inlineStr">
        <is>
          <t>INVOICED</t>
        </is>
      </c>
    </row>
    <row r="6913">
      <c r="J6913" t="inlineStr">
        <is>
          <t>INVOICED</t>
        </is>
      </c>
    </row>
    <row r="6914">
      <c r="J6914" t="inlineStr">
        <is>
          <t>INVOICED</t>
        </is>
      </c>
    </row>
    <row r="6915">
      <c r="J6915" t="inlineStr">
        <is>
          <t>INVOICED</t>
        </is>
      </c>
    </row>
    <row r="6916">
      <c r="J6916" t="inlineStr">
        <is>
          <t>INVOICED</t>
        </is>
      </c>
    </row>
    <row r="6917">
      <c r="J6917" t="inlineStr">
        <is>
          <t>INVOICED</t>
        </is>
      </c>
    </row>
    <row r="6918">
      <c r="J6918" t="inlineStr">
        <is>
          <t>INVOICED</t>
        </is>
      </c>
    </row>
    <row r="6919">
      <c r="J6919" t="inlineStr">
        <is>
          <t>INVOICED</t>
        </is>
      </c>
    </row>
    <row r="6920">
      <c r="J6920" t="inlineStr">
        <is>
          <t>INVOICED</t>
        </is>
      </c>
    </row>
    <row r="6921">
      <c r="J6921" t="inlineStr">
        <is>
          <t>INVOICED</t>
        </is>
      </c>
    </row>
    <row r="6922">
      <c r="J6922" t="inlineStr">
        <is>
          <t>INVOICED</t>
        </is>
      </c>
    </row>
    <row r="6923">
      <c r="J6923" t="inlineStr">
        <is>
          <t>INVOICED</t>
        </is>
      </c>
    </row>
    <row r="6924">
      <c r="J6924" t="inlineStr">
        <is>
          <t>INVOICED</t>
        </is>
      </c>
    </row>
    <row r="6925">
      <c r="J6925" t="inlineStr">
        <is>
          <t>INVOICED</t>
        </is>
      </c>
    </row>
    <row r="6926">
      <c r="J6926" t="inlineStr">
        <is>
          <t>INVOICED</t>
        </is>
      </c>
    </row>
    <row r="6927">
      <c r="J6927" t="inlineStr">
        <is>
          <t>INVOICED</t>
        </is>
      </c>
    </row>
    <row r="6928">
      <c r="J6928" t="inlineStr">
        <is>
          <t>INVOICED</t>
        </is>
      </c>
    </row>
    <row r="6929">
      <c r="J6929" t="inlineStr">
        <is>
          <t>INVOICED</t>
        </is>
      </c>
    </row>
    <row r="6930">
      <c r="J6930" t="inlineStr">
        <is>
          <t>INVOICED</t>
        </is>
      </c>
    </row>
    <row r="6931">
      <c r="J6931" t="inlineStr">
        <is>
          <t>INVOICED</t>
        </is>
      </c>
    </row>
    <row r="6932">
      <c r="J6932" t="inlineStr">
        <is>
          <t>INVOICED</t>
        </is>
      </c>
    </row>
    <row r="6933">
      <c r="J6933" t="inlineStr">
        <is>
          <t>INVOICED</t>
        </is>
      </c>
    </row>
    <row r="6934">
      <c r="J6934" t="inlineStr">
        <is>
          <t>INVOICED</t>
        </is>
      </c>
    </row>
    <row r="6935">
      <c r="J6935" t="inlineStr">
        <is>
          <t>INVOICED</t>
        </is>
      </c>
    </row>
    <row r="6936">
      <c r="J6936" t="inlineStr">
        <is>
          <t>INVOICED</t>
        </is>
      </c>
    </row>
    <row r="6937">
      <c r="J6937" t="inlineStr">
        <is>
          <t>INVOICED</t>
        </is>
      </c>
    </row>
    <row r="6938">
      <c r="J6938" t="inlineStr">
        <is>
          <t>INVOICED</t>
        </is>
      </c>
    </row>
    <row r="6939">
      <c r="J6939" t="inlineStr">
        <is>
          <t>INVOICED</t>
        </is>
      </c>
    </row>
    <row r="6940">
      <c r="J6940" t="inlineStr">
        <is>
          <t>INVOICED</t>
        </is>
      </c>
    </row>
    <row r="6941">
      <c r="J6941" t="inlineStr">
        <is>
          <t>INVOICED</t>
        </is>
      </c>
    </row>
    <row r="6942">
      <c r="J6942" t="inlineStr">
        <is>
          <t>INVOICED</t>
        </is>
      </c>
    </row>
    <row r="6943">
      <c r="J6943" t="inlineStr">
        <is>
          <t>INVOICED</t>
        </is>
      </c>
    </row>
    <row r="6944">
      <c r="J6944" t="inlineStr">
        <is>
          <t>INVOICED</t>
        </is>
      </c>
    </row>
    <row r="6945">
      <c r="J6945" t="inlineStr">
        <is>
          <t>INVOICED</t>
        </is>
      </c>
    </row>
    <row r="6946">
      <c r="J6946" t="inlineStr">
        <is>
          <t>INVOICED</t>
        </is>
      </c>
    </row>
    <row r="6947">
      <c r="J6947" t="inlineStr">
        <is>
          <t>INVOICED</t>
        </is>
      </c>
    </row>
    <row r="6948">
      <c r="J6948" t="inlineStr">
        <is>
          <t>INVOICED</t>
        </is>
      </c>
    </row>
    <row r="6949">
      <c r="J6949" t="inlineStr">
        <is>
          <t>INVOICED</t>
        </is>
      </c>
    </row>
    <row r="6950">
      <c r="J6950" t="inlineStr">
        <is>
          <t>INVOICED</t>
        </is>
      </c>
    </row>
    <row r="6951">
      <c r="J6951" t="inlineStr">
        <is>
          <t>INVOICED</t>
        </is>
      </c>
    </row>
    <row r="6952">
      <c r="J6952" t="inlineStr">
        <is>
          <t>INVOICED</t>
        </is>
      </c>
    </row>
    <row r="6953">
      <c r="J6953" t="inlineStr">
        <is>
          <t>INVOICED</t>
        </is>
      </c>
    </row>
    <row r="6954">
      <c r="J6954" t="inlineStr">
        <is>
          <t>INVOICED</t>
        </is>
      </c>
    </row>
    <row r="6955">
      <c r="J6955" t="inlineStr">
        <is>
          <t>INVOICED</t>
        </is>
      </c>
    </row>
    <row r="6956">
      <c r="J6956" t="inlineStr">
        <is>
          <t>INVOICED</t>
        </is>
      </c>
    </row>
    <row r="6957">
      <c r="J6957" t="inlineStr">
        <is>
          <t>INVOICED</t>
        </is>
      </c>
    </row>
    <row r="6958">
      <c r="J6958" t="inlineStr">
        <is>
          <t>INVOICED</t>
        </is>
      </c>
    </row>
    <row r="6959">
      <c r="J6959" t="inlineStr">
        <is>
          <t>INVOICED</t>
        </is>
      </c>
    </row>
    <row r="6960">
      <c r="J6960" t="inlineStr">
        <is>
          <t>INVOICED</t>
        </is>
      </c>
    </row>
    <row r="6961">
      <c r="J6961" t="inlineStr">
        <is>
          <t>INVOICED</t>
        </is>
      </c>
    </row>
    <row r="6962">
      <c r="J6962" t="inlineStr">
        <is>
          <t>INVOICED</t>
        </is>
      </c>
    </row>
    <row r="6963">
      <c r="J6963" t="inlineStr">
        <is>
          <t>INVOICED</t>
        </is>
      </c>
    </row>
    <row r="6964">
      <c r="J6964" t="inlineStr">
        <is>
          <t>INVOICED</t>
        </is>
      </c>
    </row>
    <row r="6965">
      <c r="J6965" t="inlineStr">
        <is>
          <t>INVOICED</t>
        </is>
      </c>
    </row>
    <row r="6966">
      <c r="J6966" t="inlineStr">
        <is>
          <t>INVOICED</t>
        </is>
      </c>
    </row>
    <row r="6967">
      <c r="J6967" t="inlineStr">
        <is>
          <t>INVOICED</t>
        </is>
      </c>
    </row>
    <row r="6968">
      <c r="J6968" t="inlineStr">
        <is>
          <t>INVOICED</t>
        </is>
      </c>
    </row>
    <row r="6969">
      <c r="J6969" t="inlineStr">
        <is>
          <t>INVOICED</t>
        </is>
      </c>
    </row>
    <row r="6970">
      <c r="J6970" t="inlineStr">
        <is>
          <t>INVOICED</t>
        </is>
      </c>
    </row>
    <row r="6971">
      <c r="J6971" t="inlineStr">
        <is>
          <t>INVOICED</t>
        </is>
      </c>
    </row>
    <row r="6972">
      <c r="J6972" t="inlineStr">
        <is>
          <t>INVOICED</t>
        </is>
      </c>
    </row>
    <row r="6973">
      <c r="J6973" t="inlineStr">
        <is>
          <t>INVOICED</t>
        </is>
      </c>
    </row>
    <row r="6974">
      <c r="J6974" t="inlineStr">
        <is>
          <t>INVOICED</t>
        </is>
      </c>
    </row>
    <row r="6975">
      <c r="J6975" t="inlineStr">
        <is>
          <t>INVOICED</t>
        </is>
      </c>
    </row>
    <row r="6976">
      <c r="J6976" t="inlineStr">
        <is>
          <t>INVOICED</t>
        </is>
      </c>
    </row>
    <row r="6977">
      <c r="J6977" t="inlineStr">
        <is>
          <t>INVOICED</t>
        </is>
      </c>
    </row>
    <row r="6978">
      <c r="J6978" t="inlineStr">
        <is>
          <t>INVOICED</t>
        </is>
      </c>
    </row>
    <row r="6979">
      <c r="J6979" t="inlineStr">
        <is>
          <t>INVOICED</t>
        </is>
      </c>
    </row>
    <row r="6980">
      <c r="J6980" t="inlineStr">
        <is>
          <t>INVOICED</t>
        </is>
      </c>
    </row>
    <row r="6981">
      <c r="J6981" t="inlineStr">
        <is>
          <t>INVOICED</t>
        </is>
      </c>
    </row>
    <row r="6982">
      <c r="J6982" t="inlineStr">
        <is>
          <t>INVOICED</t>
        </is>
      </c>
    </row>
    <row r="6983">
      <c r="J6983" t="inlineStr">
        <is>
          <t>INVOICED</t>
        </is>
      </c>
    </row>
    <row r="6984">
      <c r="J6984" t="inlineStr">
        <is>
          <t>INVOICED</t>
        </is>
      </c>
    </row>
    <row r="6985">
      <c r="J6985" t="inlineStr">
        <is>
          <t>INVOICED</t>
        </is>
      </c>
    </row>
    <row r="6986">
      <c r="J6986" t="inlineStr">
        <is>
          <t>INVOICED</t>
        </is>
      </c>
    </row>
    <row r="6987">
      <c r="J6987" t="inlineStr">
        <is>
          <t>INVOICED</t>
        </is>
      </c>
    </row>
    <row r="6988">
      <c r="J6988" t="inlineStr">
        <is>
          <t>INVOICED</t>
        </is>
      </c>
    </row>
    <row r="6989">
      <c r="J6989" t="inlineStr">
        <is>
          <t>INVOICED</t>
        </is>
      </c>
    </row>
    <row r="6990">
      <c r="J6990" t="inlineStr">
        <is>
          <t>INVOICED</t>
        </is>
      </c>
    </row>
    <row r="6991">
      <c r="J6991" t="inlineStr">
        <is>
          <t>INVOICED</t>
        </is>
      </c>
    </row>
    <row r="6992">
      <c r="J6992" t="inlineStr">
        <is>
          <t>INVOICED</t>
        </is>
      </c>
    </row>
    <row r="6993">
      <c r="J6993" t="inlineStr">
        <is>
          <t>INVOICED</t>
        </is>
      </c>
    </row>
    <row r="6994">
      <c r="J6994" t="inlineStr">
        <is>
          <t>INVOICED</t>
        </is>
      </c>
    </row>
    <row r="6995">
      <c r="J6995" t="inlineStr">
        <is>
          <t>INVOICED</t>
        </is>
      </c>
    </row>
    <row r="6996">
      <c r="J6996" t="inlineStr">
        <is>
          <t>INVOICED</t>
        </is>
      </c>
    </row>
    <row r="6997">
      <c r="J6997" t="inlineStr">
        <is>
          <t>INVOICED</t>
        </is>
      </c>
    </row>
    <row r="6998">
      <c r="J6998" t="inlineStr">
        <is>
          <t>INVOICED</t>
        </is>
      </c>
    </row>
    <row r="6999">
      <c r="J6999" t="inlineStr">
        <is>
          <t>INVOICED</t>
        </is>
      </c>
    </row>
    <row r="7000">
      <c r="J7000" t="inlineStr">
        <is>
          <t>INVOICED</t>
        </is>
      </c>
    </row>
    <row r="7001">
      <c r="J7001" t="inlineStr">
        <is>
          <t>INVOICED</t>
        </is>
      </c>
    </row>
    <row r="7002">
      <c r="J7002" t="inlineStr">
        <is>
          <t>INVOICED</t>
        </is>
      </c>
    </row>
    <row r="7003">
      <c r="J7003" t="inlineStr">
        <is>
          <t>INVOICED</t>
        </is>
      </c>
    </row>
    <row r="7004">
      <c r="J7004" t="inlineStr">
        <is>
          <t>INVOICED</t>
        </is>
      </c>
    </row>
    <row r="7005">
      <c r="J7005" t="inlineStr">
        <is>
          <t>INVOICED</t>
        </is>
      </c>
    </row>
    <row r="7006">
      <c r="J7006" t="inlineStr">
        <is>
          <t>INVOICED</t>
        </is>
      </c>
    </row>
    <row r="7007">
      <c r="J7007" t="inlineStr">
        <is>
          <t>INVOICED</t>
        </is>
      </c>
    </row>
    <row r="7008">
      <c r="J7008" t="inlineStr">
        <is>
          <t>INVOICED</t>
        </is>
      </c>
    </row>
    <row r="7009">
      <c r="J7009" t="inlineStr">
        <is>
          <t>INVOICED</t>
        </is>
      </c>
    </row>
    <row r="7010">
      <c r="J7010" t="inlineStr">
        <is>
          <t>INVOICED</t>
        </is>
      </c>
    </row>
    <row r="7011">
      <c r="J7011" t="inlineStr">
        <is>
          <t>INVOICED</t>
        </is>
      </c>
    </row>
    <row r="7012">
      <c r="J7012" t="inlineStr">
        <is>
          <t>INVOICED</t>
        </is>
      </c>
    </row>
    <row r="7013">
      <c r="J7013" t="inlineStr">
        <is>
          <t>INVOICED</t>
        </is>
      </c>
    </row>
    <row r="7014">
      <c r="J7014" t="inlineStr">
        <is>
          <t>INVOICED</t>
        </is>
      </c>
    </row>
    <row r="7015">
      <c r="J7015" t="inlineStr">
        <is>
          <t>INVOICED</t>
        </is>
      </c>
    </row>
    <row r="7016">
      <c r="J7016" t="inlineStr">
        <is>
          <t>INVOICED</t>
        </is>
      </c>
    </row>
    <row r="7017">
      <c r="J7017" t="inlineStr">
        <is>
          <t>INVOICED</t>
        </is>
      </c>
    </row>
    <row r="7018">
      <c r="J7018" t="inlineStr">
        <is>
          <t>INVOICED</t>
        </is>
      </c>
    </row>
    <row r="7019">
      <c r="J7019" t="inlineStr">
        <is>
          <t>INVOICED</t>
        </is>
      </c>
    </row>
    <row r="7020">
      <c r="J7020" t="inlineStr">
        <is>
          <t>INVOICED</t>
        </is>
      </c>
    </row>
    <row r="7021">
      <c r="J7021" t="inlineStr">
        <is>
          <t>INVOICED</t>
        </is>
      </c>
    </row>
    <row r="7022">
      <c r="J7022" t="inlineStr">
        <is>
          <t>INVOICED</t>
        </is>
      </c>
    </row>
    <row r="7023">
      <c r="J7023" t="inlineStr">
        <is>
          <t>INVOICED</t>
        </is>
      </c>
    </row>
    <row r="7024">
      <c r="J7024" t="inlineStr">
        <is>
          <t>INVOICED</t>
        </is>
      </c>
    </row>
    <row r="7025">
      <c r="J7025" t="inlineStr">
        <is>
          <t>INVOICED</t>
        </is>
      </c>
    </row>
    <row r="7026">
      <c r="J7026" t="inlineStr">
        <is>
          <t>INVOICED</t>
        </is>
      </c>
    </row>
    <row r="7027">
      <c r="J7027" t="inlineStr">
        <is>
          <t>INVOICED</t>
        </is>
      </c>
    </row>
    <row r="7028">
      <c r="J7028" t="inlineStr">
        <is>
          <t>INVOICED</t>
        </is>
      </c>
    </row>
    <row r="7029">
      <c r="J7029" t="inlineStr">
        <is>
          <t>INVOICED</t>
        </is>
      </c>
    </row>
    <row r="7030">
      <c r="J7030" t="inlineStr">
        <is>
          <t>INVOICED</t>
        </is>
      </c>
    </row>
    <row r="7031">
      <c r="J7031" t="inlineStr">
        <is>
          <t>INVOICED</t>
        </is>
      </c>
    </row>
    <row r="7032">
      <c r="J7032" t="inlineStr">
        <is>
          <t>INVOICED</t>
        </is>
      </c>
    </row>
    <row r="7033">
      <c r="J7033" t="inlineStr">
        <is>
          <t>INVOICED</t>
        </is>
      </c>
    </row>
    <row r="7034">
      <c r="J7034" t="inlineStr">
        <is>
          <t>INVOICED</t>
        </is>
      </c>
    </row>
    <row r="7035">
      <c r="J7035" t="inlineStr">
        <is>
          <t>INVOICED</t>
        </is>
      </c>
    </row>
    <row r="7036">
      <c r="J7036" t="inlineStr">
        <is>
          <t>INVOICED</t>
        </is>
      </c>
    </row>
    <row r="7037">
      <c r="J7037" t="inlineStr">
        <is>
          <t>INVOICED</t>
        </is>
      </c>
    </row>
    <row r="7038">
      <c r="J7038" t="inlineStr">
        <is>
          <t>INVOICED</t>
        </is>
      </c>
    </row>
    <row r="7039">
      <c r="J7039" t="inlineStr">
        <is>
          <t>INVOICED</t>
        </is>
      </c>
    </row>
    <row r="7040">
      <c r="J7040" t="inlineStr">
        <is>
          <t>INVOICED</t>
        </is>
      </c>
    </row>
    <row r="7041">
      <c r="J7041" t="inlineStr">
        <is>
          <t>INVOICED</t>
        </is>
      </c>
    </row>
    <row r="7042">
      <c r="J7042" t="inlineStr">
        <is>
          <t>INVOICED</t>
        </is>
      </c>
    </row>
    <row r="7043">
      <c r="J7043" t="inlineStr">
        <is>
          <t>INVOICED</t>
        </is>
      </c>
    </row>
    <row r="7044">
      <c r="J7044" t="inlineStr">
        <is>
          <t>INVOICED</t>
        </is>
      </c>
    </row>
    <row r="7045">
      <c r="J7045" t="inlineStr">
        <is>
          <t>INVOICED</t>
        </is>
      </c>
    </row>
    <row r="7046">
      <c r="J7046" t="inlineStr">
        <is>
          <t>INVOICED</t>
        </is>
      </c>
    </row>
    <row r="7047">
      <c r="J7047" t="inlineStr">
        <is>
          <t>INVOICED</t>
        </is>
      </c>
    </row>
    <row r="7048">
      <c r="J7048" t="inlineStr">
        <is>
          <t>INVOICED</t>
        </is>
      </c>
    </row>
    <row r="7049">
      <c r="J7049" t="inlineStr">
        <is>
          <t>INVOICED</t>
        </is>
      </c>
    </row>
    <row r="7050">
      <c r="J7050" t="inlineStr">
        <is>
          <t>INVOICED</t>
        </is>
      </c>
    </row>
    <row r="7051">
      <c r="J7051" t="inlineStr">
        <is>
          <t>INVOICED</t>
        </is>
      </c>
    </row>
    <row r="7052">
      <c r="J7052" t="inlineStr">
        <is>
          <t>INVOICED</t>
        </is>
      </c>
    </row>
    <row r="7053">
      <c r="J7053" t="inlineStr">
        <is>
          <t>INVOICED</t>
        </is>
      </c>
    </row>
    <row r="7054">
      <c r="J7054" t="inlineStr">
        <is>
          <t>INVOICED</t>
        </is>
      </c>
    </row>
    <row r="7055">
      <c r="J7055" t="inlineStr">
        <is>
          <t>INVOICED</t>
        </is>
      </c>
    </row>
    <row r="7056">
      <c r="J7056" t="inlineStr">
        <is>
          <t>INVOICED</t>
        </is>
      </c>
    </row>
    <row r="7057">
      <c r="J7057" t="inlineStr">
        <is>
          <t>INVOICED</t>
        </is>
      </c>
    </row>
    <row r="7058">
      <c r="J7058" t="inlineStr">
        <is>
          <t>INVOICED</t>
        </is>
      </c>
    </row>
    <row r="7059">
      <c r="J7059" t="inlineStr">
        <is>
          <t>INVOICED</t>
        </is>
      </c>
    </row>
    <row r="7060">
      <c r="J7060" t="inlineStr">
        <is>
          <t>INVOICED</t>
        </is>
      </c>
    </row>
    <row r="7061">
      <c r="J7061" t="inlineStr">
        <is>
          <t>INVOICED</t>
        </is>
      </c>
    </row>
    <row r="7062">
      <c r="J7062" t="inlineStr">
        <is>
          <t>INVOICED</t>
        </is>
      </c>
    </row>
    <row r="7063">
      <c r="J7063" t="inlineStr">
        <is>
          <t>INVOICED</t>
        </is>
      </c>
    </row>
    <row r="7064">
      <c r="J7064" t="inlineStr">
        <is>
          <t>INVOICED</t>
        </is>
      </c>
    </row>
    <row r="7065">
      <c r="J7065" t="inlineStr">
        <is>
          <t>INVOICED</t>
        </is>
      </c>
    </row>
    <row r="7066">
      <c r="J7066" t="inlineStr">
        <is>
          <t>INVOICED</t>
        </is>
      </c>
    </row>
    <row r="7067">
      <c r="J7067" t="inlineStr">
        <is>
          <t>INVOICED</t>
        </is>
      </c>
    </row>
    <row r="7068">
      <c r="J7068" t="inlineStr">
        <is>
          <t>INVOICED</t>
        </is>
      </c>
    </row>
    <row r="7069">
      <c r="J7069" t="inlineStr">
        <is>
          <t>INVOICED</t>
        </is>
      </c>
    </row>
    <row r="7070">
      <c r="J7070" t="inlineStr">
        <is>
          <t>INVOICED</t>
        </is>
      </c>
    </row>
    <row r="7071">
      <c r="J7071" t="inlineStr">
        <is>
          <t>INVOICED</t>
        </is>
      </c>
    </row>
    <row r="7072">
      <c r="J7072" t="inlineStr">
        <is>
          <t>INVOICED</t>
        </is>
      </c>
    </row>
    <row r="7073">
      <c r="J7073" t="inlineStr">
        <is>
          <t>INVOICED</t>
        </is>
      </c>
    </row>
    <row r="7074">
      <c r="J7074" t="inlineStr">
        <is>
          <t>INVOICED</t>
        </is>
      </c>
    </row>
    <row r="7075">
      <c r="J7075" t="inlineStr">
        <is>
          <t>INVOICED</t>
        </is>
      </c>
    </row>
    <row r="7076">
      <c r="J7076" t="inlineStr">
        <is>
          <t>INVOICED</t>
        </is>
      </c>
    </row>
    <row r="7077">
      <c r="J7077" t="inlineStr">
        <is>
          <t>INVOICED</t>
        </is>
      </c>
    </row>
    <row r="7078">
      <c r="J7078" t="inlineStr">
        <is>
          <t>INVOICED</t>
        </is>
      </c>
    </row>
    <row r="7079">
      <c r="J7079" t="inlineStr">
        <is>
          <t>INVOICED</t>
        </is>
      </c>
    </row>
    <row r="7080">
      <c r="J7080" t="inlineStr">
        <is>
          <t>INVOICED</t>
        </is>
      </c>
    </row>
    <row r="7081">
      <c r="J7081" t="inlineStr">
        <is>
          <t>INVOICED</t>
        </is>
      </c>
    </row>
    <row r="7082">
      <c r="J7082" t="inlineStr">
        <is>
          <t>INVOICED</t>
        </is>
      </c>
    </row>
    <row r="7083">
      <c r="J7083" t="inlineStr">
        <is>
          <t>INVOICED</t>
        </is>
      </c>
    </row>
    <row r="7084">
      <c r="J7084" t="inlineStr">
        <is>
          <t>INVOICED</t>
        </is>
      </c>
    </row>
    <row r="7085">
      <c r="J7085" t="inlineStr">
        <is>
          <t>INVOICED</t>
        </is>
      </c>
    </row>
    <row r="7086">
      <c r="J7086" t="inlineStr">
        <is>
          <t>INVOICED</t>
        </is>
      </c>
    </row>
    <row r="7087">
      <c r="J7087" t="inlineStr">
        <is>
          <t>INVOICED</t>
        </is>
      </c>
    </row>
    <row r="7088">
      <c r="J7088" t="inlineStr">
        <is>
          <t>INVOICED</t>
        </is>
      </c>
    </row>
    <row r="7089">
      <c r="J7089" t="inlineStr">
        <is>
          <t>INVOICED</t>
        </is>
      </c>
    </row>
    <row r="7090">
      <c r="J7090" t="inlineStr">
        <is>
          <t>INVOICED</t>
        </is>
      </c>
    </row>
    <row r="7091">
      <c r="J7091" t="inlineStr">
        <is>
          <t>INVOICED</t>
        </is>
      </c>
    </row>
    <row r="7092">
      <c r="J7092" t="inlineStr">
        <is>
          <t>INVOICED</t>
        </is>
      </c>
    </row>
    <row r="7093">
      <c r="J7093" t="inlineStr">
        <is>
          <t>INVOICED</t>
        </is>
      </c>
    </row>
    <row r="7094">
      <c r="J7094" t="inlineStr">
        <is>
          <t>INVOICED</t>
        </is>
      </c>
    </row>
    <row r="7095">
      <c r="J7095" t="inlineStr">
        <is>
          <t>INVOICED</t>
        </is>
      </c>
    </row>
    <row r="7096">
      <c r="J7096" t="inlineStr">
        <is>
          <t>INVOICED</t>
        </is>
      </c>
    </row>
    <row r="7097">
      <c r="J7097" t="inlineStr">
        <is>
          <t>INVOICED</t>
        </is>
      </c>
    </row>
    <row r="7098">
      <c r="J7098" t="inlineStr">
        <is>
          <t>INVOICED</t>
        </is>
      </c>
    </row>
    <row r="7099">
      <c r="J7099" t="inlineStr">
        <is>
          <t>INVOICED</t>
        </is>
      </c>
    </row>
    <row r="7100">
      <c r="J7100" t="inlineStr">
        <is>
          <t>INVOICED</t>
        </is>
      </c>
    </row>
    <row r="7101">
      <c r="J7101" t="inlineStr">
        <is>
          <t>INVOICED</t>
        </is>
      </c>
    </row>
    <row r="7102">
      <c r="J7102" t="inlineStr">
        <is>
          <t>INVOICED</t>
        </is>
      </c>
    </row>
    <row r="7103">
      <c r="J7103" t="inlineStr">
        <is>
          <t>INVOICED</t>
        </is>
      </c>
    </row>
    <row r="7104">
      <c r="J7104" t="inlineStr">
        <is>
          <t>INVOICED</t>
        </is>
      </c>
    </row>
    <row r="7105">
      <c r="J7105" t="inlineStr">
        <is>
          <t>INVOICED</t>
        </is>
      </c>
    </row>
    <row r="7106">
      <c r="J7106" t="inlineStr">
        <is>
          <t>INVOICED</t>
        </is>
      </c>
    </row>
    <row r="7107">
      <c r="J7107" t="inlineStr">
        <is>
          <t>INVOICED</t>
        </is>
      </c>
    </row>
    <row r="7108">
      <c r="J7108" t="inlineStr">
        <is>
          <t>INVOICED</t>
        </is>
      </c>
    </row>
    <row r="7109">
      <c r="J7109" t="inlineStr">
        <is>
          <t>INVOICED</t>
        </is>
      </c>
    </row>
    <row r="7110">
      <c r="J7110" t="inlineStr">
        <is>
          <t>INVOICED</t>
        </is>
      </c>
    </row>
    <row r="7111">
      <c r="J7111" t="inlineStr">
        <is>
          <t>INVOICED</t>
        </is>
      </c>
    </row>
    <row r="7112">
      <c r="J7112" t="inlineStr">
        <is>
          <t>INVOICED</t>
        </is>
      </c>
    </row>
    <row r="7113">
      <c r="J7113" t="inlineStr">
        <is>
          <t>INVOICED</t>
        </is>
      </c>
    </row>
    <row r="7114">
      <c r="J7114" t="inlineStr">
        <is>
          <t>INVOICED</t>
        </is>
      </c>
    </row>
    <row r="7115">
      <c r="J7115" t="inlineStr">
        <is>
          <t>INVOICED</t>
        </is>
      </c>
    </row>
    <row r="7116">
      <c r="J7116" t="inlineStr">
        <is>
          <t>INVOICED</t>
        </is>
      </c>
    </row>
    <row r="7117">
      <c r="J7117" t="inlineStr">
        <is>
          <t>INVOICED</t>
        </is>
      </c>
    </row>
    <row r="7118">
      <c r="J7118" t="inlineStr">
        <is>
          <t>INVOICED</t>
        </is>
      </c>
    </row>
    <row r="7119">
      <c r="J7119" t="inlineStr">
        <is>
          <t>INVOICED</t>
        </is>
      </c>
    </row>
    <row r="7120">
      <c r="J7120" t="inlineStr">
        <is>
          <t>INVOICED</t>
        </is>
      </c>
    </row>
    <row r="7121">
      <c r="J7121" t="inlineStr">
        <is>
          <t>INVOICED</t>
        </is>
      </c>
    </row>
    <row r="7122">
      <c r="J7122" t="inlineStr">
        <is>
          <t>INVOICED</t>
        </is>
      </c>
    </row>
    <row r="7123">
      <c r="J7123" t="inlineStr">
        <is>
          <t>INVOICED</t>
        </is>
      </c>
    </row>
    <row r="7124">
      <c r="J7124" t="inlineStr">
        <is>
          <t>INVOICED</t>
        </is>
      </c>
    </row>
    <row r="7125">
      <c r="J7125" t="inlineStr">
        <is>
          <t>INVOICED</t>
        </is>
      </c>
    </row>
    <row r="7126">
      <c r="J7126" t="inlineStr">
        <is>
          <t>INVOICED</t>
        </is>
      </c>
    </row>
    <row r="7127">
      <c r="J7127" t="inlineStr">
        <is>
          <t>INVOICED</t>
        </is>
      </c>
    </row>
    <row r="7128">
      <c r="J7128" t="inlineStr">
        <is>
          <t>INVOICED</t>
        </is>
      </c>
    </row>
    <row r="7129">
      <c r="J7129" t="inlineStr">
        <is>
          <t>INVOICED</t>
        </is>
      </c>
    </row>
    <row r="7130">
      <c r="J7130" t="inlineStr">
        <is>
          <t>INVOICED</t>
        </is>
      </c>
    </row>
    <row r="7131">
      <c r="J7131" t="inlineStr">
        <is>
          <t>INVOICED</t>
        </is>
      </c>
    </row>
    <row r="7132">
      <c r="J7132" t="inlineStr">
        <is>
          <t>INVOICED</t>
        </is>
      </c>
    </row>
    <row r="7133">
      <c r="J7133" t="inlineStr">
        <is>
          <t>INVOICED</t>
        </is>
      </c>
    </row>
    <row r="7134">
      <c r="J7134" t="inlineStr">
        <is>
          <t>INVOICED</t>
        </is>
      </c>
    </row>
    <row r="7135">
      <c r="J7135" t="inlineStr">
        <is>
          <t>INVOICED</t>
        </is>
      </c>
    </row>
    <row r="7136">
      <c r="J7136" t="inlineStr">
        <is>
          <t>INVOICED</t>
        </is>
      </c>
    </row>
    <row r="7137">
      <c r="J7137" t="inlineStr">
        <is>
          <t>INVOICED</t>
        </is>
      </c>
    </row>
    <row r="7138">
      <c r="J7138" t="inlineStr">
        <is>
          <t>INVOICED</t>
        </is>
      </c>
    </row>
    <row r="7139">
      <c r="J7139" t="inlineStr">
        <is>
          <t>INVOICED</t>
        </is>
      </c>
    </row>
    <row r="7140">
      <c r="J7140" t="inlineStr">
        <is>
          <t>INVOICED</t>
        </is>
      </c>
    </row>
    <row r="7141">
      <c r="J7141" t="inlineStr">
        <is>
          <t>INVOICED</t>
        </is>
      </c>
    </row>
    <row r="7142">
      <c r="J7142" t="inlineStr">
        <is>
          <t>INVOICED</t>
        </is>
      </c>
    </row>
    <row r="7143">
      <c r="J7143" t="inlineStr">
        <is>
          <t>INVOICED</t>
        </is>
      </c>
    </row>
    <row r="7144">
      <c r="J7144" t="inlineStr">
        <is>
          <t>INVOICED</t>
        </is>
      </c>
    </row>
    <row r="7145">
      <c r="J7145" t="inlineStr">
        <is>
          <t>INVOICED</t>
        </is>
      </c>
    </row>
    <row r="7146">
      <c r="J7146" t="inlineStr">
        <is>
          <t>INVOICED</t>
        </is>
      </c>
    </row>
    <row r="7147">
      <c r="J7147" t="inlineStr">
        <is>
          <t>INVOICED</t>
        </is>
      </c>
    </row>
    <row r="7148">
      <c r="J7148" t="inlineStr">
        <is>
          <t>INVOICED</t>
        </is>
      </c>
    </row>
    <row r="7149">
      <c r="J7149" t="inlineStr">
        <is>
          <t>INVOICED</t>
        </is>
      </c>
    </row>
    <row r="7150">
      <c r="J7150" t="inlineStr">
        <is>
          <t>INVOICED</t>
        </is>
      </c>
    </row>
    <row r="7151">
      <c r="J7151" t="inlineStr">
        <is>
          <t>INVOICED</t>
        </is>
      </c>
    </row>
    <row r="7152">
      <c r="J7152" t="inlineStr">
        <is>
          <t>INVOICED</t>
        </is>
      </c>
    </row>
    <row r="7153">
      <c r="J7153" t="inlineStr">
        <is>
          <t>INVOICED</t>
        </is>
      </c>
    </row>
    <row r="7154">
      <c r="J7154" t="inlineStr">
        <is>
          <t>INVOICED</t>
        </is>
      </c>
    </row>
    <row r="7155">
      <c r="J7155" t="inlineStr">
        <is>
          <t>INVOICED</t>
        </is>
      </c>
    </row>
    <row r="7156">
      <c r="J7156" t="inlineStr">
        <is>
          <t>INVOICED</t>
        </is>
      </c>
    </row>
    <row r="7157">
      <c r="J7157" t="inlineStr">
        <is>
          <t>INVOICED</t>
        </is>
      </c>
    </row>
    <row r="7158">
      <c r="J7158" t="inlineStr">
        <is>
          <t>INVOICED</t>
        </is>
      </c>
    </row>
    <row r="7159">
      <c r="J7159" t="inlineStr">
        <is>
          <t>INVOICED</t>
        </is>
      </c>
    </row>
    <row r="7160">
      <c r="J7160" t="inlineStr">
        <is>
          <t>INVOICED</t>
        </is>
      </c>
    </row>
    <row r="7161">
      <c r="J7161" t="inlineStr">
        <is>
          <t>INVOICED</t>
        </is>
      </c>
    </row>
    <row r="7162">
      <c r="J7162" t="inlineStr">
        <is>
          <t>INVOICED</t>
        </is>
      </c>
    </row>
    <row r="7163">
      <c r="J7163" t="inlineStr">
        <is>
          <t>INVOICED</t>
        </is>
      </c>
    </row>
    <row r="7164">
      <c r="J7164" t="inlineStr">
        <is>
          <t>INVOICED</t>
        </is>
      </c>
    </row>
    <row r="7165">
      <c r="J7165" t="inlineStr">
        <is>
          <t>INVOICED</t>
        </is>
      </c>
    </row>
    <row r="7166">
      <c r="J7166" t="inlineStr">
        <is>
          <t>INVOICED</t>
        </is>
      </c>
    </row>
    <row r="7167">
      <c r="J7167" t="inlineStr">
        <is>
          <t>INVOICED</t>
        </is>
      </c>
    </row>
    <row r="7168">
      <c r="J7168" t="inlineStr">
        <is>
          <t>INVOICED</t>
        </is>
      </c>
    </row>
    <row r="7169">
      <c r="J7169" t="inlineStr">
        <is>
          <t>INVOICED</t>
        </is>
      </c>
    </row>
    <row r="7170">
      <c r="J7170" t="inlineStr">
        <is>
          <t>INVOICED</t>
        </is>
      </c>
    </row>
    <row r="7171">
      <c r="J7171" t="inlineStr">
        <is>
          <t>INVOICED</t>
        </is>
      </c>
    </row>
    <row r="7172">
      <c r="J7172" t="inlineStr">
        <is>
          <t>INVOICED</t>
        </is>
      </c>
    </row>
    <row r="7173">
      <c r="J7173" t="inlineStr">
        <is>
          <t>INVOICED</t>
        </is>
      </c>
    </row>
    <row r="7174">
      <c r="J7174" t="inlineStr">
        <is>
          <t>INVOICED</t>
        </is>
      </c>
    </row>
    <row r="7175">
      <c r="J7175" t="inlineStr">
        <is>
          <t>INVOICED</t>
        </is>
      </c>
    </row>
    <row r="7176">
      <c r="J7176" t="inlineStr">
        <is>
          <t>INVOICED</t>
        </is>
      </c>
    </row>
    <row r="7177">
      <c r="J7177" t="inlineStr">
        <is>
          <t>INVOICED</t>
        </is>
      </c>
    </row>
    <row r="7178">
      <c r="J7178" t="inlineStr">
        <is>
          <t>INVOICED</t>
        </is>
      </c>
    </row>
    <row r="7179">
      <c r="J7179" t="inlineStr">
        <is>
          <t>INVOICED</t>
        </is>
      </c>
    </row>
    <row r="7180">
      <c r="J7180" t="inlineStr">
        <is>
          <t>INVOICED</t>
        </is>
      </c>
    </row>
    <row r="7181">
      <c r="J7181" t="inlineStr">
        <is>
          <t>INVOICED</t>
        </is>
      </c>
    </row>
    <row r="7182">
      <c r="J7182" t="inlineStr">
        <is>
          <t>INVOICED</t>
        </is>
      </c>
    </row>
    <row r="7183">
      <c r="J7183" t="inlineStr">
        <is>
          <t>INVOICED</t>
        </is>
      </c>
    </row>
    <row r="7184">
      <c r="J7184" t="inlineStr">
        <is>
          <t>INVOICED</t>
        </is>
      </c>
    </row>
    <row r="7185">
      <c r="J7185" t="inlineStr">
        <is>
          <t>INVOICED</t>
        </is>
      </c>
    </row>
    <row r="7186">
      <c r="J7186" t="inlineStr">
        <is>
          <t>INVOICED</t>
        </is>
      </c>
    </row>
    <row r="7187">
      <c r="J7187" t="inlineStr">
        <is>
          <t>INVOICED</t>
        </is>
      </c>
    </row>
    <row r="7188">
      <c r="J7188" t="inlineStr">
        <is>
          <t>INVOICED</t>
        </is>
      </c>
    </row>
    <row r="7189">
      <c r="J7189" t="inlineStr">
        <is>
          <t>INVOICED</t>
        </is>
      </c>
    </row>
    <row r="7190">
      <c r="J7190" t="inlineStr">
        <is>
          <t>INVOICED</t>
        </is>
      </c>
    </row>
    <row r="7191">
      <c r="J7191" t="inlineStr">
        <is>
          <t>INVOICED</t>
        </is>
      </c>
    </row>
    <row r="7192">
      <c r="J7192" t="inlineStr">
        <is>
          <t>INVOICED</t>
        </is>
      </c>
    </row>
    <row r="7193">
      <c r="J7193" t="inlineStr">
        <is>
          <t>INVOICED</t>
        </is>
      </c>
    </row>
    <row r="7194">
      <c r="J7194" t="inlineStr">
        <is>
          <t>INVOICED</t>
        </is>
      </c>
    </row>
    <row r="7195">
      <c r="J7195" t="inlineStr">
        <is>
          <t>INVOICED</t>
        </is>
      </c>
    </row>
    <row r="7196">
      <c r="J7196" t="inlineStr">
        <is>
          <t>INVOICED</t>
        </is>
      </c>
    </row>
    <row r="7197">
      <c r="J7197" t="inlineStr">
        <is>
          <t>INVOICED</t>
        </is>
      </c>
    </row>
    <row r="7198">
      <c r="J7198" t="inlineStr">
        <is>
          <t>INVOICED</t>
        </is>
      </c>
    </row>
    <row r="7199">
      <c r="J7199" t="inlineStr">
        <is>
          <t>INVOICED</t>
        </is>
      </c>
    </row>
    <row r="7200">
      <c r="J7200" t="inlineStr">
        <is>
          <t>INVOICED</t>
        </is>
      </c>
    </row>
    <row r="7201">
      <c r="J7201" t="inlineStr">
        <is>
          <t>INVOICED</t>
        </is>
      </c>
    </row>
    <row r="7202">
      <c r="J7202" t="inlineStr">
        <is>
          <t>INVOICED</t>
        </is>
      </c>
    </row>
    <row r="7203">
      <c r="J7203" t="inlineStr">
        <is>
          <t>INVOICED</t>
        </is>
      </c>
    </row>
    <row r="7204">
      <c r="J7204" t="inlineStr">
        <is>
          <t>INVOICED</t>
        </is>
      </c>
    </row>
    <row r="7205">
      <c r="J7205" t="inlineStr">
        <is>
          <t>INVOICED</t>
        </is>
      </c>
    </row>
    <row r="7206">
      <c r="J7206" t="inlineStr">
        <is>
          <t>INVOICED</t>
        </is>
      </c>
    </row>
    <row r="7207">
      <c r="J7207" t="inlineStr">
        <is>
          <t>INVOICED</t>
        </is>
      </c>
    </row>
    <row r="7208">
      <c r="J7208" t="inlineStr">
        <is>
          <t>INVOICED</t>
        </is>
      </c>
    </row>
    <row r="7209">
      <c r="J7209" t="inlineStr">
        <is>
          <t>INVOICED</t>
        </is>
      </c>
    </row>
    <row r="7210">
      <c r="J7210" t="inlineStr">
        <is>
          <t>INVOICED</t>
        </is>
      </c>
    </row>
    <row r="7211">
      <c r="J7211" t="inlineStr">
        <is>
          <t>INVOICED</t>
        </is>
      </c>
    </row>
    <row r="7212">
      <c r="J7212" t="inlineStr">
        <is>
          <t>INVOICED</t>
        </is>
      </c>
    </row>
    <row r="7213">
      <c r="J7213" t="inlineStr">
        <is>
          <t>INVOICED</t>
        </is>
      </c>
    </row>
    <row r="7214">
      <c r="J7214" t="inlineStr">
        <is>
          <t>INVOICED</t>
        </is>
      </c>
    </row>
    <row r="7215">
      <c r="J7215" t="inlineStr">
        <is>
          <t>INVOICED</t>
        </is>
      </c>
    </row>
    <row r="7216">
      <c r="J7216" t="inlineStr">
        <is>
          <t>INVOICED</t>
        </is>
      </c>
    </row>
    <row r="7217">
      <c r="J7217" t="inlineStr">
        <is>
          <t>INVOICED</t>
        </is>
      </c>
    </row>
    <row r="7218">
      <c r="J7218" t="inlineStr">
        <is>
          <t>INVOICED</t>
        </is>
      </c>
    </row>
    <row r="7219">
      <c r="J7219" t="inlineStr">
        <is>
          <t>INVOICED</t>
        </is>
      </c>
    </row>
    <row r="7220">
      <c r="J7220" t="inlineStr">
        <is>
          <t>INVOICED</t>
        </is>
      </c>
    </row>
    <row r="7221">
      <c r="J7221" t="inlineStr">
        <is>
          <t>INVOICED</t>
        </is>
      </c>
    </row>
    <row r="7222">
      <c r="J7222" t="inlineStr">
        <is>
          <t>INVOICED</t>
        </is>
      </c>
    </row>
    <row r="7223">
      <c r="J7223" t="inlineStr">
        <is>
          <t>INVOICED</t>
        </is>
      </c>
    </row>
    <row r="7224">
      <c r="J7224" t="inlineStr">
        <is>
          <t>INVOICED</t>
        </is>
      </c>
    </row>
    <row r="7225">
      <c r="J7225" t="inlineStr">
        <is>
          <t>INVOICED</t>
        </is>
      </c>
    </row>
    <row r="7226">
      <c r="J7226" t="inlineStr">
        <is>
          <t>INVOICED</t>
        </is>
      </c>
    </row>
    <row r="7227">
      <c r="J7227" t="inlineStr">
        <is>
          <t>INVOICED</t>
        </is>
      </c>
    </row>
    <row r="7228">
      <c r="J7228" t="inlineStr">
        <is>
          <t>INVOICED</t>
        </is>
      </c>
    </row>
    <row r="7229">
      <c r="J7229" t="inlineStr">
        <is>
          <t>INVOICED</t>
        </is>
      </c>
    </row>
    <row r="7230">
      <c r="J7230" t="inlineStr">
        <is>
          <t>INVOICED</t>
        </is>
      </c>
    </row>
    <row r="7231">
      <c r="J7231" t="inlineStr">
        <is>
          <t>INVOICED</t>
        </is>
      </c>
    </row>
    <row r="7232">
      <c r="J7232" t="inlineStr">
        <is>
          <t>INVOICED</t>
        </is>
      </c>
    </row>
    <row r="7233">
      <c r="J7233" t="inlineStr">
        <is>
          <t>INVOICED</t>
        </is>
      </c>
    </row>
    <row r="7234">
      <c r="J7234" t="inlineStr">
        <is>
          <t>INVOICED</t>
        </is>
      </c>
    </row>
    <row r="7235">
      <c r="J7235" t="inlineStr">
        <is>
          <t>INVOICED</t>
        </is>
      </c>
    </row>
    <row r="7236">
      <c r="J7236" t="inlineStr">
        <is>
          <t>INVOICED</t>
        </is>
      </c>
    </row>
    <row r="7237">
      <c r="J7237" t="inlineStr">
        <is>
          <t>INVOICED</t>
        </is>
      </c>
    </row>
    <row r="7238">
      <c r="J7238" t="inlineStr">
        <is>
          <t>INVOICED</t>
        </is>
      </c>
    </row>
    <row r="7239">
      <c r="F7239" t="inlineStr">
        <is>
          <t>PO-2023-0057</t>
        </is>
      </c>
      <c r="J7239" t="inlineStr">
        <is>
          <t>INVOICED</t>
        </is>
      </c>
    </row>
    <row r="7240">
      <c r="F7240" t="inlineStr">
        <is>
          <t>PO-2023-0058</t>
        </is>
      </c>
      <c r="J7240" t="inlineStr">
        <is>
          <t>INVOICED</t>
        </is>
      </c>
    </row>
    <row r="7241">
      <c r="F7241" t="inlineStr">
        <is>
          <t>PO-2023-0059</t>
        </is>
      </c>
      <c r="J7241" t="inlineStr">
        <is>
          <t>INVOICED</t>
        </is>
      </c>
    </row>
    <row r="7242">
      <c r="F7242" t="inlineStr">
        <is>
          <t>PO-2023-0060</t>
        </is>
      </c>
      <c r="J7242" t="inlineStr">
        <is>
          <t>INVOICED</t>
        </is>
      </c>
    </row>
    <row r="7243">
      <c r="F7243" t="inlineStr">
        <is>
          <t>PO-2023-0061</t>
        </is>
      </c>
      <c r="J7243" t="inlineStr">
        <is>
          <t>INVOICED</t>
        </is>
      </c>
    </row>
    <row r="7244">
      <c r="F7244" t="inlineStr">
        <is>
          <t>PO-2023-0062</t>
        </is>
      </c>
      <c r="J7244" t="inlineStr">
        <is>
          <t>INVOICED</t>
        </is>
      </c>
    </row>
    <row r="7245">
      <c r="F7245" t="inlineStr">
        <is>
          <t>PO-2023-0063</t>
        </is>
      </c>
      <c r="J7245" t="inlineStr">
        <is>
          <t>INVOICED</t>
        </is>
      </c>
    </row>
    <row r="7246">
      <c r="F7246" t="inlineStr">
        <is>
          <t>PO-2023-0064</t>
        </is>
      </c>
      <c r="J7246" t="inlineStr">
        <is>
          <t>INVOICED</t>
        </is>
      </c>
    </row>
    <row r="7247">
      <c r="F7247" t="inlineStr">
        <is>
          <t>PO-2023-0065</t>
        </is>
      </c>
      <c r="J7247" t="inlineStr">
        <is>
          <t>INVOICED</t>
        </is>
      </c>
    </row>
    <row r="7248">
      <c r="F7248" t="inlineStr">
        <is>
          <t>PO-2023-0066</t>
        </is>
      </c>
      <c r="J7248" t="inlineStr">
        <is>
          <t>INVOICED</t>
        </is>
      </c>
    </row>
    <row r="7249">
      <c r="F7249" t="inlineStr">
        <is>
          <t>PO-2023-0067</t>
        </is>
      </c>
      <c r="J7249" t="inlineStr">
        <is>
          <t>INVOICED</t>
        </is>
      </c>
    </row>
    <row r="7250">
      <c r="F7250" t="inlineStr">
        <is>
          <t>PO-2023-0068</t>
        </is>
      </c>
      <c r="J7250" t="inlineStr">
        <is>
          <t>INVOICED</t>
        </is>
      </c>
    </row>
    <row r="7251">
      <c r="F7251" t="inlineStr">
        <is>
          <t>PO-2023-0069</t>
        </is>
      </c>
      <c r="J7251" t="inlineStr">
        <is>
          <t>INVOICED</t>
        </is>
      </c>
    </row>
    <row r="7252">
      <c r="F7252" t="inlineStr">
        <is>
          <t>PO-2023-0070</t>
        </is>
      </c>
      <c r="J7252" t="inlineStr">
        <is>
          <t>INVOICED</t>
        </is>
      </c>
    </row>
    <row r="7253">
      <c r="F7253" t="inlineStr">
        <is>
          <t>PO-2023-0071</t>
        </is>
      </c>
      <c r="J7253" t="inlineStr">
        <is>
          <t>INVOICED</t>
        </is>
      </c>
    </row>
    <row r="7254">
      <c r="F7254" t="inlineStr">
        <is>
          <t>PO-2023-0072</t>
        </is>
      </c>
      <c r="J7254" t="inlineStr">
        <is>
          <t>INVOICED</t>
        </is>
      </c>
    </row>
    <row r="7255">
      <c r="F7255" t="inlineStr">
        <is>
          <t>PO-2023-0073</t>
        </is>
      </c>
      <c r="J7255" t="inlineStr">
        <is>
          <t>INVOICED</t>
        </is>
      </c>
    </row>
    <row r="7256">
      <c r="F7256" t="inlineStr">
        <is>
          <t>PO-2023-0074</t>
        </is>
      </c>
      <c r="J7256" t="inlineStr">
        <is>
          <t>INVOICED</t>
        </is>
      </c>
    </row>
    <row r="7257">
      <c r="F7257" t="inlineStr">
        <is>
          <t>PO-2023-0075</t>
        </is>
      </c>
      <c r="J7257" t="inlineStr">
        <is>
          <t>INVOICED</t>
        </is>
      </c>
    </row>
    <row r="7258">
      <c r="F7258" t="inlineStr">
        <is>
          <t>PO-2023-0076</t>
        </is>
      </c>
      <c r="J7258" t="inlineStr">
        <is>
          <t>INVOICED</t>
        </is>
      </c>
    </row>
    <row r="7259">
      <c r="F7259" t="inlineStr">
        <is>
          <t>PO-2023-0077</t>
        </is>
      </c>
      <c r="J7259" t="inlineStr">
        <is>
          <t>INVOICED</t>
        </is>
      </c>
    </row>
    <row r="7260">
      <c r="F7260" t="inlineStr">
        <is>
          <t>PO-2023-0078</t>
        </is>
      </c>
      <c r="J7260" t="inlineStr">
        <is>
          <t>INVOICED</t>
        </is>
      </c>
    </row>
    <row r="7261">
      <c r="F7261" t="inlineStr">
        <is>
          <t>PO-2023-0079</t>
        </is>
      </c>
      <c r="J7261" t="inlineStr">
        <is>
          <t>INVOICED</t>
        </is>
      </c>
    </row>
    <row r="7262">
      <c r="F7262" t="inlineStr">
        <is>
          <t>PO-2023-0080</t>
        </is>
      </c>
      <c r="J7262" t="inlineStr">
        <is>
          <t>INVOICED</t>
        </is>
      </c>
    </row>
    <row r="7263">
      <c r="F7263" t="inlineStr">
        <is>
          <t>PO-2023-0081</t>
        </is>
      </c>
      <c r="J7263" t="inlineStr">
        <is>
          <t>INVOICED</t>
        </is>
      </c>
    </row>
    <row r="7264">
      <c r="F7264" t="inlineStr">
        <is>
          <t>PO-2023-0082</t>
        </is>
      </c>
      <c r="J7264" t="inlineStr">
        <is>
          <t>INVOICED</t>
        </is>
      </c>
    </row>
    <row r="7265">
      <c r="F7265" t="inlineStr">
        <is>
          <t>PO-2023-0083</t>
        </is>
      </c>
      <c r="J7265" t="inlineStr">
        <is>
          <t>INVOICED</t>
        </is>
      </c>
    </row>
    <row r="7266">
      <c r="F7266" t="inlineStr">
        <is>
          <t>PO-2023-0084</t>
        </is>
      </c>
      <c r="J7266" t="inlineStr">
        <is>
          <t>INVOICED</t>
        </is>
      </c>
    </row>
    <row r="7267">
      <c r="F7267" t="inlineStr">
        <is>
          <t>PO-2023-0085</t>
        </is>
      </c>
      <c r="J7267" t="inlineStr">
        <is>
          <t>INVOICED</t>
        </is>
      </c>
    </row>
    <row r="7268">
      <c r="F7268" t="inlineStr">
        <is>
          <t>PO-2023-0086</t>
        </is>
      </c>
      <c r="J7268" t="inlineStr">
        <is>
          <t>INVOICED</t>
        </is>
      </c>
    </row>
    <row r="7269">
      <c r="F7269" t="inlineStr">
        <is>
          <t>PO-2023-0087</t>
        </is>
      </c>
      <c r="J7269" t="inlineStr">
        <is>
          <t>INVOICED</t>
        </is>
      </c>
    </row>
    <row r="7270">
      <c r="F7270" t="inlineStr">
        <is>
          <t>PO-2023-0088</t>
        </is>
      </c>
      <c r="J7270" t="inlineStr">
        <is>
          <t>INVOICED</t>
        </is>
      </c>
    </row>
    <row r="7271">
      <c r="F7271" t="inlineStr">
        <is>
          <t>PO-2023-0089</t>
        </is>
      </c>
      <c r="J7271" t="inlineStr">
        <is>
          <t>INVOICED</t>
        </is>
      </c>
    </row>
    <row r="7272">
      <c r="F7272" t="inlineStr">
        <is>
          <t>PO-2023-0090</t>
        </is>
      </c>
      <c r="J7272" t="inlineStr">
        <is>
          <t>INVOICED</t>
        </is>
      </c>
    </row>
    <row r="7273">
      <c r="F7273" t="inlineStr">
        <is>
          <t>PO-2023-0091</t>
        </is>
      </c>
      <c r="J7273" t="inlineStr">
        <is>
          <t>INVOICED</t>
        </is>
      </c>
    </row>
    <row r="7274">
      <c r="F7274" t="inlineStr">
        <is>
          <t>PO-2023-0092</t>
        </is>
      </c>
      <c r="J7274" t="inlineStr">
        <is>
          <t>INVOICED</t>
        </is>
      </c>
    </row>
    <row r="7275">
      <c r="F7275" t="inlineStr">
        <is>
          <t>PO-2023-0093</t>
        </is>
      </c>
      <c r="J7275" t="inlineStr">
        <is>
          <t>INVOICED</t>
        </is>
      </c>
    </row>
    <row r="7276">
      <c r="F7276" t="inlineStr">
        <is>
          <t>PO-2023-0094</t>
        </is>
      </c>
      <c r="J7276" t="inlineStr">
        <is>
          <t>INVOICED</t>
        </is>
      </c>
    </row>
    <row r="7277">
      <c r="F7277" t="inlineStr">
        <is>
          <t>PO-2023-0095</t>
        </is>
      </c>
      <c r="J7277" t="inlineStr">
        <is>
          <t>INVOICED</t>
        </is>
      </c>
    </row>
    <row r="7278">
      <c r="F7278" t="inlineStr">
        <is>
          <t>PO-2023-0096</t>
        </is>
      </c>
      <c r="J7278" t="inlineStr">
        <is>
          <t>INVOICED</t>
        </is>
      </c>
    </row>
    <row r="7279">
      <c r="F7279" t="inlineStr">
        <is>
          <t>PO-2023-0097</t>
        </is>
      </c>
      <c r="J7279" t="inlineStr">
        <is>
          <t>INVOICED</t>
        </is>
      </c>
    </row>
    <row r="7280">
      <c r="F7280" t="inlineStr">
        <is>
          <t>PO-2023-0098</t>
        </is>
      </c>
      <c r="J7280" t="inlineStr">
        <is>
          <t>INVOICED</t>
        </is>
      </c>
    </row>
    <row r="7281">
      <c r="F7281" t="inlineStr">
        <is>
          <t>PO-2023-0099</t>
        </is>
      </c>
      <c r="J7281" t="inlineStr">
        <is>
          <t>INVOICED</t>
        </is>
      </c>
    </row>
    <row r="7282">
      <c r="F7282" t="inlineStr">
        <is>
          <t>PO-2023-0100</t>
        </is>
      </c>
      <c r="J7282" t="inlineStr">
        <is>
          <t>INVOICED</t>
        </is>
      </c>
    </row>
    <row r="7283">
      <c r="F7283" t="inlineStr">
        <is>
          <t>PO-2023-0010</t>
        </is>
      </c>
      <c r="J7283" t="inlineStr">
        <is>
          <t>INVOICED</t>
        </is>
      </c>
    </row>
    <row r="7284">
      <c r="F7284" t="inlineStr">
        <is>
          <t>PO-2023-0011</t>
        </is>
      </c>
      <c r="J7284" t="inlineStr">
        <is>
          <t>INVOICED</t>
        </is>
      </c>
    </row>
    <row r="7285">
      <c r="F7285" t="inlineStr">
        <is>
          <t>PO-2023-0012</t>
        </is>
      </c>
      <c r="J7285" t="inlineStr">
        <is>
          <t>INVOICED</t>
        </is>
      </c>
    </row>
    <row r="7286">
      <c r="F7286" t="inlineStr">
        <is>
          <t>PO-2023-0013</t>
        </is>
      </c>
      <c r="J7286" t="inlineStr">
        <is>
          <t>INVOICED</t>
        </is>
      </c>
    </row>
    <row r="7287">
      <c r="F7287" t="inlineStr">
        <is>
          <t>PO-2023-0014</t>
        </is>
      </c>
      <c r="J7287" t="inlineStr">
        <is>
          <t>INVOICED</t>
        </is>
      </c>
    </row>
    <row r="7288">
      <c r="F7288" t="inlineStr">
        <is>
          <t>PO-2023-0015</t>
        </is>
      </c>
      <c r="J7288" t="inlineStr">
        <is>
          <t>INVOICED</t>
        </is>
      </c>
    </row>
    <row r="7289">
      <c r="F7289" t="inlineStr">
        <is>
          <t>PO-2023-0016</t>
        </is>
      </c>
      <c r="J7289" t="inlineStr">
        <is>
          <t>INVOICED</t>
        </is>
      </c>
    </row>
    <row r="7290">
      <c r="F7290" t="inlineStr">
        <is>
          <t>PO-2023-0017</t>
        </is>
      </c>
      <c r="J7290" t="inlineStr">
        <is>
          <t>INVOICED</t>
        </is>
      </c>
    </row>
    <row r="7291">
      <c r="F7291" t="inlineStr">
        <is>
          <t>PO-2023-0018</t>
        </is>
      </c>
      <c r="J7291" t="inlineStr">
        <is>
          <t>INVOICED</t>
        </is>
      </c>
    </row>
    <row r="7292">
      <c r="F7292" t="inlineStr">
        <is>
          <t>PO-2023-0019</t>
        </is>
      </c>
      <c r="J7292" t="inlineStr">
        <is>
          <t>INVOICED</t>
        </is>
      </c>
    </row>
    <row r="7293">
      <c r="F7293" t="inlineStr">
        <is>
          <t>PO-2023-0020</t>
        </is>
      </c>
      <c r="J7293" t="inlineStr">
        <is>
          <t>INVOICED</t>
        </is>
      </c>
    </row>
    <row r="7294">
      <c r="F7294" t="inlineStr">
        <is>
          <t>PO-2023-0021</t>
        </is>
      </c>
      <c r="J7294" t="inlineStr">
        <is>
          <t>INVOICED</t>
        </is>
      </c>
    </row>
    <row r="7295">
      <c r="F7295" t="inlineStr">
        <is>
          <t>PO-2023-0022</t>
        </is>
      </c>
      <c r="J7295" t="inlineStr">
        <is>
          <t>INVOICED</t>
        </is>
      </c>
    </row>
    <row r="7296">
      <c r="F7296" t="inlineStr">
        <is>
          <t>PO-2023-0023</t>
        </is>
      </c>
      <c r="J7296" t="inlineStr">
        <is>
          <t>INVOICED</t>
        </is>
      </c>
    </row>
    <row r="7297">
      <c r="F7297" t="inlineStr">
        <is>
          <t>PO-2023-0024</t>
        </is>
      </c>
      <c r="J7297" t="inlineStr">
        <is>
          <t>INVOICED</t>
        </is>
      </c>
    </row>
    <row r="7298">
      <c r="F7298" t="inlineStr">
        <is>
          <t>PO-2023-0025</t>
        </is>
      </c>
      <c r="J7298" t="inlineStr">
        <is>
          <t>INVOICED</t>
        </is>
      </c>
    </row>
    <row r="7299">
      <c r="F7299" t="inlineStr">
        <is>
          <t>PO-2023-0026</t>
        </is>
      </c>
      <c r="J7299" t="inlineStr">
        <is>
          <t>INVOICED</t>
        </is>
      </c>
    </row>
    <row r="7300">
      <c r="F7300" t="inlineStr">
        <is>
          <t>PO-2023-0027</t>
        </is>
      </c>
      <c r="J7300" t="inlineStr">
        <is>
          <t>INVOICED</t>
        </is>
      </c>
    </row>
    <row r="7301">
      <c r="F7301" t="inlineStr">
        <is>
          <t>PO-2023-0028</t>
        </is>
      </c>
      <c r="J7301" t="inlineStr">
        <is>
          <t>INVOICED</t>
        </is>
      </c>
    </row>
    <row r="7302">
      <c r="F7302" t="inlineStr">
        <is>
          <t>PO-2023-0029</t>
        </is>
      </c>
      <c r="J7302" t="inlineStr">
        <is>
          <t>INVOICED</t>
        </is>
      </c>
    </row>
    <row r="7303">
      <c r="F7303" t="inlineStr">
        <is>
          <t>PO-2023-0030</t>
        </is>
      </c>
      <c r="J7303" t="inlineStr">
        <is>
          <t>INVOICED</t>
        </is>
      </c>
    </row>
    <row r="7304">
      <c r="F7304" t="inlineStr">
        <is>
          <t>PO-2023-0031</t>
        </is>
      </c>
      <c r="J7304" t="inlineStr">
        <is>
          <t>INVOICED</t>
        </is>
      </c>
    </row>
    <row r="7305">
      <c r="F7305" t="inlineStr">
        <is>
          <t>PO-2023-0032</t>
        </is>
      </c>
      <c r="J7305" t="inlineStr">
        <is>
          <t>INVOICED</t>
        </is>
      </c>
    </row>
    <row r="7306">
      <c r="F7306" t="inlineStr">
        <is>
          <t>PO-2023-0033</t>
        </is>
      </c>
      <c r="J7306" t="inlineStr">
        <is>
          <t>INVOICED</t>
        </is>
      </c>
    </row>
    <row r="7307">
      <c r="F7307" t="inlineStr">
        <is>
          <t>PO-2023-0034</t>
        </is>
      </c>
      <c r="J7307" t="inlineStr">
        <is>
          <t>INVOICED</t>
        </is>
      </c>
    </row>
    <row r="7308">
      <c r="F7308" t="inlineStr">
        <is>
          <t>PO-2023-0035</t>
        </is>
      </c>
      <c r="J7308" t="inlineStr">
        <is>
          <t>INVOICED</t>
        </is>
      </c>
    </row>
    <row r="7309">
      <c r="F7309" t="inlineStr">
        <is>
          <t>PO-2023-0036</t>
        </is>
      </c>
      <c r="J7309" t="inlineStr">
        <is>
          <t>INVOICED</t>
        </is>
      </c>
    </row>
    <row r="7310">
      <c r="F7310" t="inlineStr">
        <is>
          <t>PO-2023-0037</t>
        </is>
      </c>
      <c r="J7310" t="inlineStr">
        <is>
          <t>INVOICED</t>
        </is>
      </c>
    </row>
    <row r="7311">
      <c r="F7311" t="inlineStr">
        <is>
          <t>PO-2023-0038</t>
        </is>
      </c>
      <c r="J7311" t="inlineStr">
        <is>
          <t>INVOICED</t>
        </is>
      </c>
    </row>
    <row r="7312">
      <c r="F7312" t="inlineStr">
        <is>
          <t>PO-2023-0039</t>
        </is>
      </c>
      <c r="J7312" t="inlineStr">
        <is>
          <t>INVOICED</t>
        </is>
      </c>
    </row>
    <row r="7313">
      <c r="F7313" t="inlineStr">
        <is>
          <t>PO-2023-0040</t>
        </is>
      </c>
      <c r="J7313" t="inlineStr">
        <is>
          <t>INVOICED</t>
        </is>
      </c>
    </row>
    <row r="7314">
      <c r="F7314" t="inlineStr">
        <is>
          <t>PO-2023-0041</t>
        </is>
      </c>
      <c r="J7314" t="inlineStr">
        <is>
          <t>INVOICED</t>
        </is>
      </c>
    </row>
    <row r="7315">
      <c r="F7315" t="inlineStr">
        <is>
          <t>PO-2023-0042</t>
        </is>
      </c>
      <c r="J7315" t="inlineStr">
        <is>
          <t>INVOICED</t>
        </is>
      </c>
    </row>
    <row r="7316">
      <c r="F7316" t="inlineStr">
        <is>
          <t>PO-2023-0043</t>
        </is>
      </c>
      <c r="J7316" t="inlineStr">
        <is>
          <t>INVOICED</t>
        </is>
      </c>
    </row>
    <row r="7317">
      <c r="F7317" t="inlineStr">
        <is>
          <t>PO-2023-0044</t>
        </is>
      </c>
      <c r="J7317" t="inlineStr">
        <is>
          <t>INVOICED</t>
        </is>
      </c>
    </row>
    <row r="7318">
      <c r="F7318" t="inlineStr">
        <is>
          <t>PO-2023-0045</t>
        </is>
      </c>
      <c r="J7318" t="inlineStr">
        <is>
          <t>INVOICED</t>
        </is>
      </c>
    </row>
    <row r="7319">
      <c r="F7319" t="inlineStr">
        <is>
          <t>PO-2023-0046</t>
        </is>
      </c>
      <c r="J7319" t="inlineStr">
        <is>
          <t>INVOICED</t>
        </is>
      </c>
    </row>
    <row r="7320">
      <c r="F7320" t="inlineStr">
        <is>
          <t>PO-2023-0047</t>
        </is>
      </c>
      <c r="J7320" t="inlineStr">
        <is>
          <t>INVOICED</t>
        </is>
      </c>
    </row>
    <row r="7321">
      <c r="F7321" t="inlineStr">
        <is>
          <t>PO-2023-0048</t>
        </is>
      </c>
      <c r="J7321" t="inlineStr">
        <is>
          <t>INVOICED</t>
        </is>
      </c>
    </row>
    <row r="7322">
      <c r="F7322" t="inlineStr">
        <is>
          <t>PO-2023-0049</t>
        </is>
      </c>
      <c r="J7322" t="inlineStr">
        <is>
          <t>INVOICED</t>
        </is>
      </c>
    </row>
    <row r="7323">
      <c r="F7323" t="inlineStr">
        <is>
          <t>PO-2023-0050</t>
        </is>
      </c>
      <c r="J7323" t="inlineStr">
        <is>
          <t>INVOICED</t>
        </is>
      </c>
    </row>
    <row r="7324">
      <c r="F7324" t="inlineStr">
        <is>
          <t>PO-2023-0051</t>
        </is>
      </c>
      <c r="J7324" t="inlineStr">
        <is>
          <t>INVOICED</t>
        </is>
      </c>
    </row>
    <row r="7325">
      <c r="F7325" t="inlineStr">
        <is>
          <t>PO-2023-0052</t>
        </is>
      </c>
      <c r="J7325" t="inlineStr">
        <is>
          <t>INVOICED</t>
        </is>
      </c>
    </row>
    <row r="7326">
      <c r="F7326" t="inlineStr">
        <is>
          <t>PO-2023-0053</t>
        </is>
      </c>
      <c r="J7326" t="inlineStr">
        <is>
          <t>INVOICED</t>
        </is>
      </c>
    </row>
    <row r="7327">
      <c r="F7327" t="inlineStr">
        <is>
          <t>PO-2023-0054</t>
        </is>
      </c>
      <c r="J7327" t="inlineStr">
        <is>
          <t>INVOICED</t>
        </is>
      </c>
    </row>
    <row r="7328">
      <c r="F7328" t="inlineStr">
        <is>
          <t>PO-2023-0055</t>
        </is>
      </c>
      <c r="J7328" t="inlineStr">
        <is>
          <t>INVOICED</t>
        </is>
      </c>
    </row>
    <row r="7329">
      <c r="F7329" t="inlineStr">
        <is>
          <t>PO-2023-0056</t>
        </is>
      </c>
      <c r="J7329" t="inlineStr">
        <is>
          <t>INVOICED</t>
        </is>
      </c>
    </row>
    <row r="7330">
      <c r="F7330" t="inlineStr">
        <is>
          <t>PO-2023-0057</t>
        </is>
      </c>
      <c r="J7330" t="inlineStr">
        <is>
          <t>INVOICED</t>
        </is>
      </c>
    </row>
    <row r="7331">
      <c r="F7331" t="inlineStr">
        <is>
          <t>PO-2023-0058</t>
        </is>
      </c>
      <c r="J7331" t="inlineStr">
        <is>
          <t>INVOICED</t>
        </is>
      </c>
    </row>
    <row r="7332">
      <c r="F7332" t="inlineStr">
        <is>
          <t>PO-2023-0059</t>
        </is>
      </c>
      <c r="J7332" t="inlineStr">
        <is>
          <t>INVOICED</t>
        </is>
      </c>
    </row>
    <row r="7333">
      <c r="F7333" t="inlineStr">
        <is>
          <t>PO-2023-0060</t>
        </is>
      </c>
      <c r="J7333" t="inlineStr">
        <is>
          <t>INVOICED</t>
        </is>
      </c>
    </row>
    <row r="7334">
      <c r="F7334" t="inlineStr">
        <is>
          <t>PO-2023-0061</t>
        </is>
      </c>
      <c r="J7334" t="inlineStr">
        <is>
          <t>INVOICED</t>
        </is>
      </c>
    </row>
    <row r="7335">
      <c r="F7335" t="inlineStr">
        <is>
          <t>PO-2023-0062</t>
        </is>
      </c>
      <c r="J7335" t="inlineStr">
        <is>
          <t>INVOICED</t>
        </is>
      </c>
    </row>
    <row r="7336">
      <c r="F7336" t="inlineStr">
        <is>
          <t>PO-2023-0063</t>
        </is>
      </c>
      <c r="J7336" t="inlineStr">
        <is>
          <t>INVOICED</t>
        </is>
      </c>
    </row>
    <row r="7337">
      <c r="F7337" t="inlineStr">
        <is>
          <t>PO-2023-0064</t>
        </is>
      </c>
      <c r="J7337" t="inlineStr">
        <is>
          <t>INVOICED</t>
        </is>
      </c>
    </row>
    <row r="7338">
      <c r="F7338" t="inlineStr">
        <is>
          <t>PO-2023-0065</t>
        </is>
      </c>
      <c r="J7338" t="inlineStr">
        <is>
          <t>INVOICED</t>
        </is>
      </c>
    </row>
    <row r="7339">
      <c r="F7339" t="inlineStr">
        <is>
          <t>PO-2023-0066</t>
        </is>
      </c>
      <c r="J7339" t="inlineStr">
        <is>
          <t>INVOICED</t>
        </is>
      </c>
    </row>
    <row r="7340">
      <c r="F7340" t="inlineStr">
        <is>
          <t>PO-2023-0067</t>
        </is>
      </c>
      <c r="J7340" t="inlineStr">
        <is>
          <t>INVOICED</t>
        </is>
      </c>
    </row>
    <row r="7341">
      <c r="F7341" t="inlineStr">
        <is>
          <t>PO-2023-0068</t>
        </is>
      </c>
      <c r="J7341" t="inlineStr">
        <is>
          <t>INVOICED</t>
        </is>
      </c>
    </row>
    <row r="7342">
      <c r="F7342" t="inlineStr">
        <is>
          <t>PO-2023-0069</t>
        </is>
      </c>
      <c r="J7342" t="inlineStr">
        <is>
          <t>INVOICED</t>
        </is>
      </c>
    </row>
    <row r="7343">
      <c r="F7343" t="inlineStr">
        <is>
          <t>PO-2023-0070</t>
        </is>
      </c>
      <c r="J7343" t="inlineStr">
        <is>
          <t>INVOICED</t>
        </is>
      </c>
    </row>
    <row r="7344">
      <c r="F7344" t="inlineStr">
        <is>
          <t>PO-2023-0071</t>
        </is>
      </c>
      <c r="J7344" t="inlineStr">
        <is>
          <t>INVOICED</t>
        </is>
      </c>
    </row>
    <row r="7345">
      <c r="F7345" t="inlineStr">
        <is>
          <t>PO-2023-0072</t>
        </is>
      </c>
      <c r="J7345" t="inlineStr">
        <is>
          <t>INVOICED</t>
        </is>
      </c>
    </row>
    <row r="7346">
      <c r="F7346" t="inlineStr">
        <is>
          <t>PO-2023-0073</t>
        </is>
      </c>
      <c r="J7346" t="inlineStr">
        <is>
          <t>INVOICED</t>
        </is>
      </c>
    </row>
    <row r="7347">
      <c r="F7347" t="inlineStr">
        <is>
          <t>PO-2023-0074</t>
        </is>
      </c>
      <c r="J7347" t="inlineStr">
        <is>
          <t>INVOICED</t>
        </is>
      </c>
    </row>
    <row r="7348">
      <c r="F7348" t="inlineStr">
        <is>
          <t>PO-2023-0075</t>
        </is>
      </c>
      <c r="J7348" t="inlineStr">
        <is>
          <t>INVOICED</t>
        </is>
      </c>
    </row>
    <row r="7349">
      <c r="F7349" t="inlineStr">
        <is>
          <t>PO-2023-0076</t>
        </is>
      </c>
      <c r="J7349" t="inlineStr">
        <is>
          <t>INVOICED</t>
        </is>
      </c>
    </row>
    <row r="7350">
      <c r="F7350" t="inlineStr">
        <is>
          <t>PO-2023-0077</t>
        </is>
      </c>
      <c r="J7350" t="inlineStr">
        <is>
          <t>INVOICED</t>
        </is>
      </c>
    </row>
    <row r="7351">
      <c r="F7351" t="inlineStr">
        <is>
          <t>PO-2023-0078</t>
        </is>
      </c>
      <c r="J7351" t="inlineStr">
        <is>
          <t>INVOICED</t>
        </is>
      </c>
    </row>
    <row r="7352">
      <c r="F7352" t="inlineStr">
        <is>
          <t>PO-2023-0079</t>
        </is>
      </c>
      <c r="J7352" t="inlineStr">
        <is>
          <t>INVOICED</t>
        </is>
      </c>
    </row>
    <row r="7353">
      <c r="F7353" t="inlineStr">
        <is>
          <t>PO-2023-0080</t>
        </is>
      </c>
      <c r="J7353" t="inlineStr">
        <is>
          <t>INVOICED</t>
        </is>
      </c>
    </row>
    <row r="7354">
      <c r="F7354" t="inlineStr">
        <is>
          <t>PO-2023-0081</t>
        </is>
      </c>
      <c r="J7354" t="inlineStr">
        <is>
          <t>INVOICED</t>
        </is>
      </c>
    </row>
    <row r="7355">
      <c r="F7355" t="inlineStr">
        <is>
          <t>PO-2023-0082</t>
        </is>
      </c>
      <c r="J7355" t="inlineStr">
        <is>
          <t>INVOICED</t>
        </is>
      </c>
    </row>
    <row r="7356">
      <c r="F7356" t="inlineStr">
        <is>
          <t>PO-2023-0083</t>
        </is>
      </c>
      <c r="J7356" t="inlineStr">
        <is>
          <t>INVOICED</t>
        </is>
      </c>
    </row>
    <row r="7357">
      <c r="F7357" t="inlineStr">
        <is>
          <t>PO-2023-0084</t>
        </is>
      </c>
      <c r="J7357" t="inlineStr">
        <is>
          <t>INVOICED</t>
        </is>
      </c>
    </row>
    <row r="7358">
      <c r="F7358" t="inlineStr">
        <is>
          <t>PO-2023-0085</t>
        </is>
      </c>
      <c r="J7358" t="inlineStr">
        <is>
          <t>INVOICED</t>
        </is>
      </c>
    </row>
    <row r="7359">
      <c r="F7359" t="inlineStr">
        <is>
          <t>PO-2023-0086</t>
        </is>
      </c>
      <c r="J7359" t="inlineStr">
        <is>
          <t>INVOICED</t>
        </is>
      </c>
    </row>
    <row r="7360">
      <c r="F7360" t="inlineStr">
        <is>
          <t>PO-2023-0087</t>
        </is>
      </c>
      <c r="J7360" t="inlineStr">
        <is>
          <t>INVOICED</t>
        </is>
      </c>
    </row>
    <row r="7361">
      <c r="F7361" t="inlineStr">
        <is>
          <t>PO-2023-0088</t>
        </is>
      </c>
      <c r="J7361" t="inlineStr">
        <is>
          <t>INVOICED</t>
        </is>
      </c>
    </row>
    <row r="7362">
      <c r="F7362" t="inlineStr">
        <is>
          <t>PO-2023-0089</t>
        </is>
      </c>
      <c r="J7362" t="inlineStr">
        <is>
          <t>INVOICED</t>
        </is>
      </c>
    </row>
    <row r="7363">
      <c r="F7363" t="inlineStr">
        <is>
          <t>PO-2023-0090</t>
        </is>
      </c>
      <c r="J7363" t="inlineStr">
        <is>
          <t>INVOICED</t>
        </is>
      </c>
    </row>
    <row r="7364">
      <c r="F7364" t="inlineStr">
        <is>
          <t>PO-2023-0091</t>
        </is>
      </c>
      <c r="J7364" t="inlineStr">
        <is>
          <t>INVOICED</t>
        </is>
      </c>
    </row>
    <row r="7365">
      <c r="F7365" t="inlineStr">
        <is>
          <t>PO-2023-0092</t>
        </is>
      </c>
      <c r="J7365" t="inlineStr">
        <is>
          <t>INVOICED</t>
        </is>
      </c>
    </row>
    <row r="7366">
      <c r="F7366" t="inlineStr">
        <is>
          <t>PO-2023-0093</t>
        </is>
      </c>
      <c r="J7366" t="inlineStr">
        <is>
          <t>INVOICED</t>
        </is>
      </c>
    </row>
    <row r="7367">
      <c r="F7367" t="inlineStr">
        <is>
          <t>PO-2023-0094</t>
        </is>
      </c>
      <c r="J7367" t="inlineStr">
        <is>
          <t>INVOICED</t>
        </is>
      </c>
    </row>
    <row r="7368">
      <c r="F7368" t="inlineStr">
        <is>
          <t>PO-2023-0095</t>
        </is>
      </c>
      <c r="J7368" t="inlineStr">
        <is>
          <t>INVOICED</t>
        </is>
      </c>
    </row>
    <row r="7369">
      <c r="F7369" t="inlineStr">
        <is>
          <t>PO-2023-0096</t>
        </is>
      </c>
      <c r="J7369" t="inlineStr">
        <is>
          <t>INVOICED</t>
        </is>
      </c>
    </row>
    <row r="7370">
      <c r="F7370" t="inlineStr">
        <is>
          <t>PO-2023-0097</t>
        </is>
      </c>
      <c r="J7370" t="inlineStr">
        <is>
          <t>INVOICED</t>
        </is>
      </c>
    </row>
    <row r="7371">
      <c r="F7371" t="inlineStr">
        <is>
          <t>PO-2023-0098</t>
        </is>
      </c>
      <c r="J7371" t="inlineStr">
        <is>
          <t>INVOICED</t>
        </is>
      </c>
    </row>
    <row r="7372">
      <c r="F7372" t="inlineStr">
        <is>
          <t>PO-2023-0099</t>
        </is>
      </c>
      <c r="J7372" t="inlineStr">
        <is>
          <t>INVOICED</t>
        </is>
      </c>
    </row>
    <row r="7373">
      <c r="F7373" t="inlineStr">
        <is>
          <t>PO-2023-0100</t>
        </is>
      </c>
      <c r="J7373" t="inlineStr">
        <is>
          <t>INVOICED</t>
        </is>
      </c>
    </row>
    <row r="7374">
      <c r="F7374" t="inlineStr">
        <is>
          <t>PO-2023-0010</t>
        </is>
      </c>
      <c r="J7374" t="inlineStr">
        <is>
          <t>INVOICED</t>
        </is>
      </c>
    </row>
    <row r="7375">
      <c r="F7375" t="inlineStr">
        <is>
          <t>PO-2023-0011</t>
        </is>
      </c>
      <c r="J7375" t="inlineStr">
        <is>
          <t>INVOICED</t>
        </is>
      </c>
    </row>
    <row r="7376">
      <c r="F7376" t="inlineStr">
        <is>
          <t>PO-2023-0012</t>
        </is>
      </c>
      <c r="J7376" t="inlineStr">
        <is>
          <t>INVOICED</t>
        </is>
      </c>
    </row>
    <row r="7377">
      <c r="F7377" t="inlineStr">
        <is>
          <t>PO-2023-0013</t>
        </is>
      </c>
      <c r="J7377" t="inlineStr">
        <is>
          <t>INVOICED</t>
        </is>
      </c>
    </row>
    <row r="7378">
      <c r="F7378" t="inlineStr">
        <is>
          <t>PO-2023-0014</t>
        </is>
      </c>
      <c r="J7378" t="inlineStr">
        <is>
          <t>INVOICED</t>
        </is>
      </c>
    </row>
    <row r="7379">
      <c r="F7379" t="inlineStr">
        <is>
          <t>PO-2023-0015</t>
        </is>
      </c>
      <c r="J7379" t="inlineStr">
        <is>
          <t>INVOICED</t>
        </is>
      </c>
    </row>
    <row r="7380">
      <c r="F7380" t="inlineStr">
        <is>
          <t>PO-2023-0016</t>
        </is>
      </c>
      <c r="J7380" t="inlineStr">
        <is>
          <t>INVOICED</t>
        </is>
      </c>
    </row>
    <row r="7381">
      <c r="F7381" t="inlineStr">
        <is>
          <t>PO-2023-0017</t>
        </is>
      </c>
      <c r="J7381" t="inlineStr">
        <is>
          <t>INVOICED</t>
        </is>
      </c>
    </row>
    <row r="7382">
      <c r="F7382" t="inlineStr">
        <is>
          <t>PO-2023-0018</t>
        </is>
      </c>
      <c r="J7382" t="inlineStr">
        <is>
          <t>INVOICED</t>
        </is>
      </c>
    </row>
    <row r="7383">
      <c r="F7383" t="inlineStr">
        <is>
          <t>PO-2023-0019</t>
        </is>
      </c>
      <c r="J7383" t="inlineStr">
        <is>
          <t>INVOICED</t>
        </is>
      </c>
    </row>
    <row r="7384">
      <c r="F7384" t="inlineStr">
        <is>
          <t>PO-2023-0020</t>
        </is>
      </c>
      <c r="J7384" t="inlineStr">
        <is>
          <t>INVOICED</t>
        </is>
      </c>
    </row>
    <row r="7385">
      <c r="F7385" t="inlineStr">
        <is>
          <t>PO-2023-0021</t>
        </is>
      </c>
      <c r="J7385" t="inlineStr">
        <is>
          <t>INVOICED</t>
        </is>
      </c>
    </row>
    <row r="7386">
      <c r="F7386" t="inlineStr">
        <is>
          <t>PO-2023-0022</t>
        </is>
      </c>
      <c r="J7386" t="inlineStr">
        <is>
          <t>INVOICED</t>
        </is>
      </c>
    </row>
    <row r="7387">
      <c r="F7387" t="inlineStr">
        <is>
          <t>PO-2023-0023</t>
        </is>
      </c>
      <c r="J7387" t="inlineStr">
        <is>
          <t>INVOICED</t>
        </is>
      </c>
    </row>
    <row r="7388">
      <c r="F7388" t="inlineStr">
        <is>
          <t>PO-2023-0024</t>
        </is>
      </c>
      <c r="J7388" t="inlineStr">
        <is>
          <t>INVOICED</t>
        </is>
      </c>
    </row>
    <row r="7389">
      <c r="F7389" t="inlineStr">
        <is>
          <t>PO-2023-0025</t>
        </is>
      </c>
      <c r="J7389" t="inlineStr">
        <is>
          <t>INVOICED</t>
        </is>
      </c>
    </row>
    <row r="7390">
      <c r="F7390" t="inlineStr">
        <is>
          <t>PO-2023-0026</t>
        </is>
      </c>
      <c r="J7390" t="inlineStr">
        <is>
          <t>INVOICED</t>
        </is>
      </c>
    </row>
    <row r="7391">
      <c r="F7391" t="inlineStr">
        <is>
          <t>PO-2023-0027</t>
        </is>
      </c>
      <c r="J7391" t="inlineStr">
        <is>
          <t>INVOICED</t>
        </is>
      </c>
    </row>
    <row r="7392">
      <c r="F7392" t="inlineStr">
        <is>
          <t>PO-2023-0028</t>
        </is>
      </c>
      <c r="J7392" t="inlineStr">
        <is>
          <t>INVOICED</t>
        </is>
      </c>
    </row>
    <row r="7393">
      <c r="F7393" t="inlineStr">
        <is>
          <t>PO-2023-0029</t>
        </is>
      </c>
      <c r="J7393" t="inlineStr">
        <is>
          <t>INVOICED</t>
        </is>
      </c>
    </row>
    <row r="7394">
      <c r="F7394" t="inlineStr">
        <is>
          <t>PO-2023-0030</t>
        </is>
      </c>
      <c r="J7394" t="inlineStr">
        <is>
          <t>INVOICED</t>
        </is>
      </c>
    </row>
    <row r="7395">
      <c r="F7395" t="inlineStr">
        <is>
          <t>PO-2023-0031</t>
        </is>
      </c>
      <c r="J7395" t="inlineStr">
        <is>
          <t>INVOICED</t>
        </is>
      </c>
    </row>
    <row r="7396">
      <c r="F7396" t="inlineStr">
        <is>
          <t>PO-2023-0032</t>
        </is>
      </c>
      <c r="J7396" t="inlineStr">
        <is>
          <t>INVOICED</t>
        </is>
      </c>
    </row>
    <row r="7397">
      <c r="F7397" t="inlineStr">
        <is>
          <t>PO-2023-0033</t>
        </is>
      </c>
      <c r="J7397" t="inlineStr">
        <is>
          <t>INVOICED</t>
        </is>
      </c>
    </row>
    <row r="7398">
      <c r="F7398" t="inlineStr">
        <is>
          <t>PO-2023-0034</t>
        </is>
      </c>
      <c r="J7398" t="inlineStr">
        <is>
          <t>INVOICED</t>
        </is>
      </c>
    </row>
    <row r="7399">
      <c r="F7399" t="inlineStr">
        <is>
          <t>PO-2023-0035</t>
        </is>
      </c>
      <c r="J7399" t="inlineStr">
        <is>
          <t>INVOICED</t>
        </is>
      </c>
    </row>
    <row r="7400">
      <c r="F7400" t="inlineStr">
        <is>
          <t>PO-2023-0036</t>
        </is>
      </c>
      <c r="J7400" t="inlineStr">
        <is>
          <t>INVOICED</t>
        </is>
      </c>
    </row>
    <row r="7401">
      <c r="F7401" t="inlineStr">
        <is>
          <t>PO-2023-0037</t>
        </is>
      </c>
      <c r="J7401" t="inlineStr">
        <is>
          <t>INVOICED</t>
        </is>
      </c>
    </row>
    <row r="7402">
      <c r="F7402" t="inlineStr">
        <is>
          <t>PO-2023-0038</t>
        </is>
      </c>
      <c r="J7402" t="inlineStr">
        <is>
          <t>INVOICED</t>
        </is>
      </c>
    </row>
    <row r="7403">
      <c r="F7403" t="inlineStr">
        <is>
          <t>PO-2023-0039</t>
        </is>
      </c>
      <c r="J7403" t="inlineStr">
        <is>
          <t>INVOICED</t>
        </is>
      </c>
    </row>
    <row r="7404">
      <c r="F7404" t="inlineStr">
        <is>
          <t>PO-2023-0040</t>
        </is>
      </c>
      <c r="J7404" t="inlineStr">
        <is>
          <t>INVOICED</t>
        </is>
      </c>
    </row>
    <row r="7405">
      <c r="F7405" t="inlineStr">
        <is>
          <t>PO-2023-0041</t>
        </is>
      </c>
      <c r="J7405" t="inlineStr">
        <is>
          <t>INVOICED</t>
        </is>
      </c>
    </row>
    <row r="7406">
      <c r="F7406" t="inlineStr">
        <is>
          <t>PO-2023-0042</t>
        </is>
      </c>
      <c r="J7406" t="inlineStr">
        <is>
          <t>INVOICED</t>
        </is>
      </c>
    </row>
    <row r="7407">
      <c r="F7407" t="inlineStr">
        <is>
          <t>PO-2023-0043</t>
        </is>
      </c>
      <c r="J7407" t="inlineStr">
        <is>
          <t>INVOICED</t>
        </is>
      </c>
    </row>
    <row r="7408">
      <c r="F7408" t="inlineStr">
        <is>
          <t>PO-2023-0044</t>
        </is>
      </c>
      <c r="J7408" t="inlineStr">
        <is>
          <t>INVOICED</t>
        </is>
      </c>
    </row>
    <row r="7409">
      <c r="F7409" t="inlineStr">
        <is>
          <t>PO-2023-0045</t>
        </is>
      </c>
      <c r="J7409" t="inlineStr">
        <is>
          <t>INVOICED</t>
        </is>
      </c>
    </row>
    <row r="7410">
      <c r="F7410" t="inlineStr">
        <is>
          <t>PO-2023-0046</t>
        </is>
      </c>
      <c r="J7410" t="inlineStr">
        <is>
          <t>INVOICED</t>
        </is>
      </c>
    </row>
    <row r="7411">
      <c r="F7411" t="inlineStr">
        <is>
          <t>PO-2023-0047</t>
        </is>
      </c>
      <c r="J7411" t="inlineStr">
        <is>
          <t>INVOICED</t>
        </is>
      </c>
    </row>
    <row r="7412">
      <c r="F7412" t="inlineStr">
        <is>
          <t>PO-2023-0048</t>
        </is>
      </c>
      <c r="J7412" t="inlineStr">
        <is>
          <t>INVOICED</t>
        </is>
      </c>
    </row>
    <row r="7413">
      <c r="F7413" t="inlineStr">
        <is>
          <t>PO-2023-0049</t>
        </is>
      </c>
      <c r="J7413" t="inlineStr">
        <is>
          <t>INVOICED</t>
        </is>
      </c>
    </row>
    <row r="7414">
      <c r="F7414" t="inlineStr">
        <is>
          <t>PO-2023-0050</t>
        </is>
      </c>
      <c r="J7414" t="inlineStr">
        <is>
          <t>INVOICED</t>
        </is>
      </c>
    </row>
    <row r="7415">
      <c r="F7415" t="inlineStr">
        <is>
          <t>PO-2023-0051</t>
        </is>
      </c>
      <c r="J7415" t="inlineStr">
        <is>
          <t>INVOICED</t>
        </is>
      </c>
    </row>
    <row r="7416">
      <c r="F7416" t="inlineStr">
        <is>
          <t>PO-2023-0052</t>
        </is>
      </c>
      <c r="J7416" t="inlineStr">
        <is>
          <t>INVOICED</t>
        </is>
      </c>
    </row>
    <row r="7417">
      <c r="F7417" t="inlineStr">
        <is>
          <t>PO-2023-0053</t>
        </is>
      </c>
      <c r="J7417" t="inlineStr">
        <is>
          <t>INVOICED</t>
        </is>
      </c>
    </row>
    <row r="7418">
      <c r="F7418" t="inlineStr">
        <is>
          <t>PO-2023-0054</t>
        </is>
      </c>
      <c r="J7418" t="inlineStr">
        <is>
          <t>INVOICED</t>
        </is>
      </c>
    </row>
    <row r="7419">
      <c r="F7419" t="inlineStr">
        <is>
          <t>PO-2023-0055</t>
        </is>
      </c>
      <c r="J7419" t="inlineStr">
        <is>
          <t>INVOICED</t>
        </is>
      </c>
    </row>
    <row r="7420">
      <c r="F7420" t="inlineStr">
        <is>
          <t>PO-2023-0056</t>
        </is>
      </c>
      <c r="J7420" t="inlineStr">
        <is>
          <t>INVOICED</t>
        </is>
      </c>
    </row>
    <row r="7421">
      <c r="F7421" t="inlineStr">
        <is>
          <t>PO-2023-0057</t>
        </is>
      </c>
      <c r="J7421" t="inlineStr">
        <is>
          <t>INVOICED</t>
        </is>
      </c>
    </row>
    <row r="7422">
      <c r="F7422" t="inlineStr">
        <is>
          <t>PO-2023-0058</t>
        </is>
      </c>
      <c r="J7422" t="inlineStr">
        <is>
          <t>INVOICED</t>
        </is>
      </c>
    </row>
    <row r="7423">
      <c r="F7423" t="inlineStr">
        <is>
          <t>PO-2023-0059</t>
        </is>
      </c>
      <c r="J7423" t="inlineStr">
        <is>
          <t>INVOICED</t>
        </is>
      </c>
    </row>
    <row r="7424">
      <c r="F7424" t="inlineStr">
        <is>
          <t>PO-2023-0060</t>
        </is>
      </c>
      <c r="J7424" t="inlineStr">
        <is>
          <t>INVOICED</t>
        </is>
      </c>
    </row>
    <row r="7425">
      <c r="F7425" t="inlineStr">
        <is>
          <t>PO-2023-0061</t>
        </is>
      </c>
      <c r="J7425" t="inlineStr">
        <is>
          <t>INVOICED</t>
        </is>
      </c>
    </row>
    <row r="7426">
      <c r="F7426" t="inlineStr">
        <is>
          <t>PO-2023-0062</t>
        </is>
      </c>
      <c r="J7426" t="inlineStr">
        <is>
          <t>INVOICED</t>
        </is>
      </c>
    </row>
    <row r="7427">
      <c r="F7427" t="inlineStr">
        <is>
          <t>PO-2023-0063</t>
        </is>
      </c>
      <c r="J7427" t="inlineStr">
        <is>
          <t>INVOICED</t>
        </is>
      </c>
    </row>
    <row r="7428">
      <c r="F7428" t="inlineStr">
        <is>
          <t>PO-2023-0064</t>
        </is>
      </c>
      <c r="J7428" t="inlineStr">
        <is>
          <t>INVOICED</t>
        </is>
      </c>
    </row>
    <row r="7429">
      <c r="F7429" t="inlineStr">
        <is>
          <t>PO-2023-0065</t>
        </is>
      </c>
      <c r="J7429" t="inlineStr">
        <is>
          <t>INVOICED</t>
        </is>
      </c>
    </row>
    <row r="7430">
      <c r="F7430" t="inlineStr">
        <is>
          <t>PO-2023-0066</t>
        </is>
      </c>
      <c r="J7430" t="inlineStr">
        <is>
          <t>INVOICED</t>
        </is>
      </c>
    </row>
    <row r="7431">
      <c r="F7431" t="inlineStr">
        <is>
          <t>PO-2023-0067</t>
        </is>
      </c>
      <c r="J7431" t="inlineStr">
        <is>
          <t>INVOICED</t>
        </is>
      </c>
    </row>
    <row r="7432">
      <c r="F7432" t="inlineStr">
        <is>
          <t>PO-2023-0068</t>
        </is>
      </c>
      <c r="J7432" t="inlineStr">
        <is>
          <t>INVOICED</t>
        </is>
      </c>
    </row>
    <row r="7433">
      <c r="F7433" t="inlineStr">
        <is>
          <t>PO-2023-0069</t>
        </is>
      </c>
      <c r="J7433" t="inlineStr">
        <is>
          <t>INVOICED</t>
        </is>
      </c>
    </row>
    <row r="7434">
      <c r="F7434" t="inlineStr">
        <is>
          <t>PO-2023-0070</t>
        </is>
      </c>
      <c r="J7434" t="inlineStr">
        <is>
          <t>INVOICED</t>
        </is>
      </c>
    </row>
    <row r="7435">
      <c r="F7435" t="inlineStr">
        <is>
          <t>PO-2023-0071</t>
        </is>
      </c>
      <c r="J7435" t="inlineStr">
        <is>
          <t>INVOICED</t>
        </is>
      </c>
    </row>
    <row r="7436">
      <c r="F7436" t="inlineStr">
        <is>
          <t>PO-2023-0072</t>
        </is>
      </c>
      <c r="J7436" t="inlineStr">
        <is>
          <t>INVOICED</t>
        </is>
      </c>
    </row>
    <row r="7437">
      <c r="F7437" t="inlineStr">
        <is>
          <t>PO-2023-0073</t>
        </is>
      </c>
      <c r="J7437" t="inlineStr">
        <is>
          <t>INVOICED</t>
        </is>
      </c>
    </row>
    <row r="7438">
      <c r="F7438" t="inlineStr">
        <is>
          <t>PO-2023-0074</t>
        </is>
      </c>
      <c r="J7438" t="inlineStr">
        <is>
          <t>INVOICED</t>
        </is>
      </c>
    </row>
    <row r="7439">
      <c r="F7439" t="inlineStr">
        <is>
          <t>PO-2023-0075</t>
        </is>
      </c>
      <c r="J7439" t="inlineStr">
        <is>
          <t>INVOICED</t>
        </is>
      </c>
    </row>
    <row r="7440">
      <c r="F7440" t="inlineStr">
        <is>
          <t>PO-2023-0076</t>
        </is>
      </c>
      <c r="J7440" t="inlineStr">
        <is>
          <t>INVOICED</t>
        </is>
      </c>
    </row>
    <row r="7441">
      <c r="F7441" t="inlineStr">
        <is>
          <t>PO-2023-0077</t>
        </is>
      </c>
      <c r="J7441" t="inlineStr">
        <is>
          <t>INVOICED</t>
        </is>
      </c>
    </row>
    <row r="7442">
      <c r="F7442" t="inlineStr">
        <is>
          <t>PO-2023-0078</t>
        </is>
      </c>
      <c r="J7442" t="inlineStr">
        <is>
          <t>INVOICED</t>
        </is>
      </c>
    </row>
    <row r="7443">
      <c r="F7443" t="inlineStr">
        <is>
          <t>PO-2023-0079</t>
        </is>
      </c>
      <c r="J7443" t="inlineStr">
        <is>
          <t>INVOICED</t>
        </is>
      </c>
    </row>
    <row r="7444">
      <c r="F7444" t="inlineStr">
        <is>
          <t>PO-2023-0080</t>
        </is>
      </c>
      <c r="J7444" t="inlineStr">
        <is>
          <t>INVOICED</t>
        </is>
      </c>
    </row>
    <row r="7445">
      <c r="F7445" t="inlineStr">
        <is>
          <t>PO-2023-0081</t>
        </is>
      </c>
      <c r="J7445" t="inlineStr">
        <is>
          <t>INVOICED</t>
        </is>
      </c>
    </row>
    <row r="7446">
      <c r="F7446" t="inlineStr">
        <is>
          <t>PO-2023-0082</t>
        </is>
      </c>
      <c r="J7446" t="inlineStr">
        <is>
          <t>INVOICED</t>
        </is>
      </c>
    </row>
    <row r="7447">
      <c r="F7447" t="inlineStr">
        <is>
          <t>PO-2023-0083</t>
        </is>
      </c>
      <c r="J7447" t="inlineStr">
        <is>
          <t>INVOICED</t>
        </is>
      </c>
    </row>
    <row r="7448">
      <c r="F7448" t="inlineStr">
        <is>
          <t>PO-2023-0084</t>
        </is>
      </c>
      <c r="J7448" t="inlineStr">
        <is>
          <t>INVOICED</t>
        </is>
      </c>
    </row>
    <row r="7449">
      <c r="F7449" t="inlineStr">
        <is>
          <t>PO-2023-0085</t>
        </is>
      </c>
      <c r="J7449" t="inlineStr">
        <is>
          <t>INVOICED</t>
        </is>
      </c>
    </row>
    <row r="7450">
      <c r="F7450" t="inlineStr">
        <is>
          <t>PO-2023-0086</t>
        </is>
      </c>
      <c r="J7450" t="inlineStr">
        <is>
          <t>INVOICED</t>
        </is>
      </c>
    </row>
    <row r="7451">
      <c r="F7451" t="inlineStr">
        <is>
          <t>PO-2023-0087</t>
        </is>
      </c>
      <c r="J7451" t="inlineStr">
        <is>
          <t>INVOICED</t>
        </is>
      </c>
    </row>
    <row r="7452">
      <c r="F7452" t="inlineStr">
        <is>
          <t>PO-2023-0088</t>
        </is>
      </c>
      <c r="J7452" t="inlineStr">
        <is>
          <t>INVOICED</t>
        </is>
      </c>
    </row>
    <row r="7453">
      <c r="F7453" t="inlineStr">
        <is>
          <t>PO-2023-0089</t>
        </is>
      </c>
      <c r="J7453" t="inlineStr">
        <is>
          <t>INVOICED</t>
        </is>
      </c>
    </row>
    <row r="7454">
      <c r="F7454" t="inlineStr">
        <is>
          <t>PO-2023-0090</t>
        </is>
      </c>
      <c r="J7454" t="inlineStr">
        <is>
          <t>INVOICED</t>
        </is>
      </c>
    </row>
    <row r="7455">
      <c r="F7455" t="inlineStr">
        <is>
          <t>PO-2023-0091</t>
        </is>
      </c>
      <c r="J7455" t="inlineStr">
        <is>
          <t>INVOICED</t>
        </is>
      </c>
    </row>
    <row r="7456">
      <c r="F7456" t="inlineStr">
        <is>
          <t>PO-2023-0092</t>
        </is>
      </c>
      <c r="J7456" t="inlineStr">
        <is>
          <t>INVOICED</t>
        </is>
      </c>
    </row>
    <row r="7457">
      <c r="F7457" t="inlineStr">
        <is>
          <t>PO-2023-0093</t>
        </is>
      </c>
      <c r="J7457" t="inlineStr">
        <is>
          <t>INVOICED</t>
        </is>
      </c>
    </row>
    <row r="7458">
      <c r="F7458" t="inlineStr">
        <is>
          <t>PO-2023-0094</t>
        </is>
      </c>
      <c r="J7458" t="inlineStr">
        <is>
          <t>INVOICED</t>
        </is>
      </c>
    </row>
    <row r="7459">
      <c r="F7459" t="inlineStr">
        <is>
          <t>PO-2023-0095</t>
        </is>
      </c>
      <c r="J7459" t="inlineStr">
        <is>
          <t>INVOICED</t>
        </is>
      </c>
    </row>
    <row r="7460">
      <c r="F7460" t="inlineStr">
        <is>
          <t>PO-2023-0096</t>
        </is>
      </c>
      <c r="J7460" t="inlineStr">
        <is>
          <t>INVOICED</t>
        </is>
      </c>
    </row>
    <row r="7461">
      <c r="F7461" t="inlineStr">
        <is>
          <t>PO-2023-0097</t>
        </is>
      </c>
      <c r="J7461" t="inlineStr">
        <is>
          <t>INVOICED</t>
        </is>
      </c>
    </row>
    <row r="7462">
      <c r="F7462" t="inlineStr">
        <is>
          <t>PO-2023-0098</t>
        </is>
      </c>
      <c r="J7462" t="inlineStr">
        <is>
          <t>INVOICED</t>
        </is>
      </c>
    </row>
    <row r="7463">
      <c r="F7463" t="inlineStr">
        <is>
          <t>PO-2023-0099</t>
        </is>
      </c>
      <c r="J7463" t="inlineStr">
        <is>
          <t>INVOICED</t>
        </is>
      </c>
    </row>
    <row r="7464">
      <c r="F7464" t="inlineStr">
        <is>
          <t>PO-2023-0100</t>
        </is>
      </c>
      <c r="J7464" t="inlineStr">
        <is>
          <t>INVOICED</t>
        </is>
      </c>
    </row>
    <row r="7465">
      <c r="F7465" t="inlineStr">
        <is>
          <t>PO-2023-0010</t>
        </is>
      </c>
      <c r="J7465" t="inlineStr">
        <is>
          <t>INVOICED</t>
        </is>
      </c>
    </row>
    <row r="7466">
      <c r="F7466" t="inlineStr">
        <is>
          <t>PO-2023-0011</t>
        </is>
      </c>
      <c r="J7466" t="inlineStr">
        <is>
          <t>INVOICED</t>
        </is>
      </c>
    </row>
    <row r="7467">
      <c r="F7467" t="inlineStr">
        <is>
          <t>PO-2023-0012</t>
        </is>
      </c>
      <c r="J7467" t="inlineStr">
        <is>
          <t>INVOICED</t>
        </is>
      </c>
    </row>
    <row r="7468">
      <c r="F7468" t="inlineStr">
        <is>
          <t>PO-2023-0013</t>
        </is>
      </c>
      <c r="J7468" t="inlineStr">
        <is>
          <t>INVOICED</t>
        </is>
      </c>
    </row>
    <row r="7469">
      <c r="F7469" t="inlineStr">
        <is>
          <t>PO-2023-0014</t>
        </is>
      </c>
      <c r="J7469" t="inlineStr">
        <is>
          <t>INVOICED</t>
        </is>
      </c>
    </row>
    <row r="7470">
      <c r="F7470" t="inlineStr">
        <is>
          <t>PO-2023-0015</t>
        </is>
      </c>
      <c r="J7470" t="inlineStr">
        <is>
          <t>INVOICED</t>
        </is>
      </c>
    </row>
    <row r="7471">
      <c r="F7471" t="inlineStr">
        <is>
          <t>PO-2023-0016</t>
        </is>
      </c>
      <c r="J7471" t="inlineStr">
        <is>
          <t>INVOICED</t>
        </is>
      </c>
    </row>
    <row r="7472">
      <c r="F7472" t="inlineStr">
        <is>
          <t>PO-2023-0017</t>
        </is>
      </c>
      <c r="J7472" t="inlineStr">
        <is>
          <t>INVOICED</t>
        </is>
      </c>
    </row>
    <row r="7473">
      <c r="F7473" t="inlineStr">
        <is>
          <t>PO-2023-0018</t>
        </is>
      </c>
      <c r="J7473" t="inlineStr">
        <is>
          <t>INVOICED</t>
        </is>
      </c>
    </row>
    <row r="7474">
      <c r="F7474" t="inlineStr">
        <is>
          <t>PO-2023-0019</t>
        </is>
      </c>
      <c r="J7474" t="inlineStr">
        <is>
          <t>INVOICED</t>
        </is>
      </c>
    </row>
    <row r="7475">
      <c r="F7475" t="inlineStr">
        <is>
          <t>PO-2023-0020</t>
        </is>
      </c>
      <c r="J7475" t="inlineStr">
        <is>
          <t>INVOICED</t>
        </is>
      </c>
    </row>
    <row r="7476">
      <c r="F7476" t="inlineStr">
        <is>
          <t>PO-2023-0021</t>
        </is>
      </c>
      <c r="J7476" t="inlineStr">
        <is>
          <t>INVOICED</t>
        </is>
      </c>
    </row>
    <row r="7477">
      <c r="F7477" t="inlineStr">
        <is>
          <t>PO-2023-0022</t>
        </is>
      </c>
      <c r="J7477" t="inlineStr">
        <is>
          <t>INVOICED</t>
        </is>
      </c>
    </row>
    <row r="7478">
      <c r="F7478" t="inlineStr">
        <is>
          <t>PO-2023-0023</t>
        </is>
      </c>
      <c r="J7478" t="inlineStr">
        <is>
          <t>INVOICED</t>
        </is>
      </c>
    </row>
    <row r="7479">
      <c r="F7479" t="inlineStr">
        <is>
          <t>PO-2023-0024</t>
        </is>
      </c>
      <c r="J7479" t="inlineStr">
        <is>
          <t>INVOICED</t>
        </is>
      </c>
    </row>
    <row r="7480">
      <c r="F7480" t="inlineStr">
        <is>
          <t>PO-2023-0025</t>
        </is>
      </c>
      <c r="J7480" t="inlineStr">
        <is>
          <t>INVOICED</t>
        </is>
      </c>
    </row>
    <row r="7481">
      <c r="F7481" t="inlineStr">
        <is>
          <t>PO-2023-0026</t>
        </is>
      </c>
      <c r="J7481" t="inlineStr">
        <is>
          <t>INVOICED</t>
        </is>
      </c>
    </row>
    <row r="7482">
      <c r="F7482" t="inlineStr">
        <is>
          <t>PO-2023-0027</t>
        </is>
      </c>
      <c r="J7482" t="inlineStr">
        <is>
          <t>INVOICED</t>
        </is>
      </c>
    </row>
    <row r="7483">
      <c r="F7483" t="inlineStr">
        <is>
          <t>PO-2023-0028</t>
        </is>
      </c>
      <c r="J7483" t="inlineStr">
        <is>
          <t>INVOICED</t>
        </is>
      </c>
    </row>
    <row r="7484">
      <c r="F7484" t="inlineStr">
        <is>
          <t>PO-2023-0029</t>
        </is>
      </c>
      <c r="J7484" t="inlineStr">
        <is>
          <t>INVOICED</t>
        </is>
      </c>
    </row>
    <row r="7485">
      <c r="F7485" t="inlineStr">
        <is>
          <t>PO-2023-0030</t>
        </is>
      </c>
      <c r="J7485" t="inlineStr">
        <is>
          <t>INVOICED</t>
        </is>
      </c>
    </row>
    <row r="7486">
      <c r="F7486" t="inlineStr">
        <is>
          <t>PO-2023-0031</t>
        </is>
      </c>
      <c r="J7486" t="inlineStr">
        <is>
          <t>INVOICED</t>
        </is>
      </c>
    </row>
    <row r="7487">
      <c r="F7487" t="inlineStr">
        <is>
          <t>PO-2023-0032</t>
        </is>
      </c>
      <c r="J7487" t="inlineStr">
        <is>
          <t>INVOICED</t>
        </is>
      </c>
    </row>
    <row r="7488">
      <c r="F7488" t="inlineStr">
        <is>
          <t>PO-2023-0033</t>
        </is>
      </c>
      <c r="J7488" t="inlineStr">
        <is>
          <t>INVOICED</t>
        </is>
      </c>
    </row>
    <row r="7489">
      <c r="F7489" t="inlineStr">
        <is>
          <t>PO-2023-0034</t>
        </is>
      </c>
      <c r="J7489" t="inlineStr">
        <is>
          <t>INVOICED</t>
        </is>
      </c>
    </row>
    <row r="7490">
      <c r="F7490" t="inlineStr">
        <is>
          <t>PO-2023-0035</t>
        </is>
      </c>
      <c r="J7490" t="inlineStr">
        <is>
          <t>INVOICED</t>
        </is>
      </c>
    </row>
    <row r="7491">
      <c r="F7491" t="inlineStr">
        <is>
          <t>PO-2023-0036</t>
        </is>
      </c>
      <c r="J7491" t="inlineStr">
        <is>
          <t>INVOICED</t>
        </is>
      </c>
    </row>
    <row r="7492">
      <c r="F7492" t="inlineStr">
        <is>
          <t>PO-2023-0037</t>
        </is>
      </c>
      <c r="J7492" t="inlineStr">
        <is>
          <t>INVOICED</t>
        </is>
      </c>
    </row>
    <row r="7493">
      <c r="F7493" t="inlineStr">
        <is>
          <t>PO-2023-0038</t>
        </is>
      </c>
      <c r="J7493" t="inlineStr">
        <is>
          <t>INVOICED</t>
        </is>
      </c>
    </row>
    <row r="7494">
      <c r="F7494" t="inlineStr">
        <is>
          <t>PO-2023-0039</t>
        </is>
      </c>
      <c r="J7494" t="inlineStr">
        <is>
          <t>INVOICED</t>
        </is>
      </c>
    </row>
    <row r="7495">
      <c r="F7495" t="inlineStr">
        <is>
          <t>PO-2023-0040</t>
        </is>
      </c>
      <c r="J7495" t="inlineStr">
        <is>
          <t>INVOICED</t>
        </is>
      </c>
    </row>
    <row r="7496">
      <c r="F7496" t="inlineStr">
        <is>
          <t>PO-2023-0041</t>
        </is>
      </c>
      <c r="J7496" t="inlineStr">
        <is>
          <t>INVOICED</t>
        </is>
      </c>
    </row>
    <row r="7497">
      <c r="F7497" t="inlineStr">
        <is>
          <t>PO-2023-0042</t>
        </is>
      </c>
      <c r="J7497" t="inlineStr">
        <is>
          <t>INVOICED</t>
        </is>
      </c>
    </row>
    <row r="7498">
      <c r="F7498" t="inlineStr">
        <is>
          <t>PO-2023-0043</t>
        </is>
      </c>
      <c r="J7498" t="inlineStr">
        <is>
          <t>INVOICED</t>
        </is>
      </c>
    </row>
    <row r="7499">
      <c r="F7499" t="inlineStr">
        <is>
          <t>PO-2023-0044</t>
        </is>
      </c>
      <c r="J7499" t="inlineStr">
        <is>
          <t>INVOICED</t>
        </is>
      </c>
    </row>
    <row r="7500">
      <c r="F7500" t="inlineStr">
        <is>
          <t>PO-2023-0045</t>
        </is>
      </c>
      <c r="J7500" t="inlineStr">
        <is>
          <t>INVOICED</t>
        </is>
      </c>
    </row>
    <row r="7501">
      <c r="F7501" t="inlineStr">
        <is>
          <t>PO-2023-0046</t>
        </is>
      </c>
      <c r="J7501" t="inlineStr">
        <is>
          <t>INVOICED</t>
        </is>
      </c>
    </row>
    <row r="7502">
      <c r="F7502" t="inlineStr">
        <is>
          <t>PO-2023-0047</t>
        </is>
      </c>
      <c r="J7502" t="inlineStr">
        <is>
          <t>INVOICED</t>
        </is>
      </c>
    </row>
    <row r="7503">
      <c r="F7503" t="inlineStr">
        <is>
          <t>PO-2023-0048</t>
        </is>
      </c>
      <c r="J7503" t="inlineStr">
        <is>
          <t>INVOICED</t>
        </is>
      </c>
    </row>
    <row r="7504">
      <c r="F7504" t="inlineStr">
        <is>
          <t>PO-2023-0049</t>
        </is>
      </c>
      <c r="J7504" t="inlineStr">
        <is>
          <t>INVOICED</t>
        </is>
      </c>
    </row>
    <row r="7505">
      <c r="F7505" t="inlineStr">
        <is>
          <t>PO-2023-0050</t>
        </is>
      </c>
      <c r="J7505" t="inlineStr">
        <is>
          <t>INVOICED</t>
        </is>
      </c>
    </row>
    <row r="7506">
      <c r="F7506" t="inlineStr">
        <is>
          <t>PO-2023-0051</t>
        </is>
      </c>
      <c r="J7506" t="inlineStr">
        <is>
          <t>INVOICED</t>
        </is>
      </c>
    </row>
    <row r="7507">
      <c r="F7507" t="inlineStr">
        <is>
          <t>PO-2023-0052</t>
        </is>
      </c>
      <c r="J7507" t="inlineStr">
        <is>
          <t>INVOICED</t>
        </is>
      </c>
    </row>
    <row r="7508">
      <c r="F7508" t="inlineStr">
        <is>
          <t>PO-2023-0053</t>
        </is>
      </c>
      <c r="J7508" t="inlineStr">
        <is>
          <t>INVOICED</t>
        </is>
      </c>
    </row>
    <row r="7509">
      <c r="F7509" t="inlineStr">
        <is>
          <t>PO-2023-0054</t>
        </is>
      </c>
      <c r="J7509" t="inlineStr">
        <is>
          <t>INVOICED</t>
        </is>
      </c>
    </row>
    <row r="7510">
      <c r="F7510" t="inlineStr">
        <is>
          <t>PO-2023-0055</t>
        </is>
      </c>
      <c r="J7510" t="inlineStr">
        <is>
          <t>INVOICED</t>
        </is>
      </c>
    </row>
    <row r="7511">
      <c r="F7511" t="inlineStr">
        <is>
          <t>PO-2023-0056</t>
        </is>
      </c>
      <c r="J7511" t="inlineStr">
        <is>
          <t>INVOICED</t>
        </is>
      </c>
    </row>
    <row r="7512">
      <c r="F7512" t="inlineStr">
        <is>
          <t>PO-2023-0057</t>
        </is>
      </c>
      <c r="J7512" t="inlineStr">
        <is>
          <t>INVOICED</t>
        </is>
      </c>
    </row>
    <row r="7513">
      <c r="F7513" t="inlineStr">
        <is>
          <t>PO-2023-0058</t>
        </is>
      </c>
      <c r="J7513" t="inlineStr">
        <is>
          <t>INVOICED</t>
        </is>
      </c>
    </row>
    <row r="7514">
      <c r="F7514" t="inlineStr">
        <is>
          <t>PO-2023-0059</t>
        </is>
      </c>
      <c r="J7514" t="inlineStr">
        <is>
          <t>INVOICED</t>
        </is>
      </c>
    </row>
    <row r="7515">
      <c r="F7515" t="inlineStr">
        <is>
          <t>PO-2023-0060</t>
        </is>
      </c>
      <c r="J7515" t="inlineStr">
        <is>
          <t>INVOICED</t>
        </is>
      </c>
    </row>
    <row r="7516">
      <c r="F7516" t="inlineStr">
        <is>
          <t>PO-2023-0061</t>
        </is>
      </c>
      <c r="J7516" t="inlineStr">
        <is>
          <t>INVOICED</t>
        </is>
      </c>
    </row>
    <row r="7517">
      <c r="F7517" t="inlineStr">
        <is>
          <t>PO-2023-0062</t>
        </is>
      </c>
      <c r="J7517" t="inlineStr">
        <is>
          <t>INVOICED</t>
        </is>
      </c>
    </row>
    <row r="7518">
      <c r="F7518" t="inlineStr">
        <is>
          <t>PO-2023-0063</t>
        </is>
      </c>
      <c r="J7518" t="inlineStr">
        <is>
          <t>INVOICED</t>
        </is>
      </c>
    </row>
    <row r="7519">
      <c r="F7519" t="inlineStr">
        <is>
          <t>PO-2023-0064</t>
        </is>
      </c>
      <c r="J7519" t="inlineStr">
        <is>
          <t>INVOICED</t>
        </is>
      </c>
    </row>
    <row r="7520">
      <c r="F7520" t="inlineStr">
        <is>
          <t>PO-2023-0065</t>
        </is>
      </c>
      <c r="J7520" t="inlineStr">
        <is>
          <t>INVOICED</t>
        </is>
      </c>
    </row>
    <row r="7521">
      <c r="F7521" t="inlineStr">
        <is>
          <t>PO-2023-0066</t>
        </is>
      </c>
      <c r="J7521" t="inlineStr">
        <is>
          <t>INVOICED</t>
        </is>
      </c>
    </row>
    <row r="7522">
      <c r="F7522" t="inlineStr">
        <is>
          <t>PO-2023-0067</t>
        </is>
      </c>
      <c r="J7522" t="inlineStr">
        <is>
          <t>INVOICED</t>
        </is>
      </c>
    </row>
    <row r="7523">
      <c r="F7523" t="inlineStr">
        <is>
          <t>PO-2023-0068</t>
        </is>
      </c>
      <c r="J7523" t="inlineStr">
        <is>
          <t>INVOICED</t>
        </is>
      </c>
    </row>
    <row r="7524">
      <c r="F7524" t="inlineStr">
        <is>
          <t>PO-2023-0069</t>
        </is>
      </c>
      <c r="J7524" t="inlineStr">
        <is>
          <t>INVOICED</t>
        </is>
      </c>
    </row>
    <row r="7525">
      <c r="F7525" t="inlineStr">
        <is>
          <t>PO-2023-0070</t>
        </is>
      </c>
      <c r="J7525" t="inlineStr">
        <is>
          <t>INVOICED</t>
        </is>
      </c>
    </row>
    <row r="7526">
      <c r="F7526" t="inlineStr">
        <is>
          <t>PO-2023-0071</t>
        </is>
      </c>
      <c r="J7526" t="inlineStr">
        <is>
          <t>INVOICED</t>
        </is>
      </c>
    </row>
    <row r="7527">
      <c r="F7527" t="inlineStr">
        <is>
          <t>PO-2023-0072</t>
        </is>
      </c>
      <c r="J7527" t="inlineStr">
        <is>
          <t>INVOICED</t>
        </is>
      </c>
    </row>
    <row r="7528">
      <c r="F7528" t="inlineStr">
        <is>
          <t>PO-2023-0073</t>
        </is>
      </c>
      <c r="J7528" t="inlineStr">
        <is>
          <t>INVOICED</t>
        </is>
      </c>
    </row>
    <row r="7529">
      <c r="F7529" t="inlineStr">
        <is>
          <t>PO-2023-0074</t>
        </is>
      </c>
      <c r="J7529" t="inlineStr">
        <is>
          <t>INVOICED</t>
        </is>
      </c>
    </row>
    <row r="7530">
      <c r="F7530" t="inlineStr">
        <is>
          <t>PO-2023-0075</t>
        </is>
      </c>
      <c r="J7530" t="inlineStr">
        <is>
          <t>INVOICED</t>
        </is>
      </c>
    </row>
    <row r="7531">
      <c r="F7531" t="inlineStr">
        <is>
          <t>PO-2023-0076</t>
        </is>
      </c>
      <c r="J7531" t="inlineStr">
        <is>
          <t>INVOICED</t>
        </is>
      </c>
    </row>
    <row r="7532">
      <c r="F7532" t="inlineStr">
        <is>
          <t>PO-2023-0077</t>
        </is>
      </c>
      <c r="J7532" t="inlineStr">
        <is>
          <t>INVOICED</t>
        </is>
      </c>
    </row>
    <row r="7533">
      <c r="F7533" t="inlineStr">
        <is>
          <t>PO-2023-0078</t>
        </is>
      </c>
      <c r="J7533" t="inlineStr">
        <is>
          <t>INVOICED</t>
        </is>
      </c>
    </row>
    <row r="7534">
      <c r="F7534" t="inlineStr">
        <is>
          <t>PO-2023-0079</t>
        </is>
      </c>
      <c r="J7534" t="inlineStr">
        <is>
          <t>INVOICED</t>
        </is>
      </c>
    </row>
    <row r="7535">
      <c r="F7535" t="inlineStr">
        <is>
          <t>PO-2023-0080</t>
        </is>
      </c>
      <c r="J7535" t="inlineStr">
        <is>
          <t>INVOICED</t>
        </is>
      </c>
    </row>
    <row r="7536">
      <c r="F7536" t="inlineStr">
        <is>
          <t>PO-2023-0081</t>
        </is>
      </c>
      <c r="J7536" t="inlineStr">
        <is>
          <t>INVOICED</t>
        </is>
      </c>
    </row>
    <row r="7537">
      <c r="F7537" t="inlineStr">
        <is>
          <t>PO-2023-0082</t>
        </is>
      </c>
      <c r="J7537" t="inlineStr">
        <is>
          <t>INVOICED</t>
        </is>
      </c>
    </row>
    <row r="7538">
      <c r="F7538" t="inlineStr">
        <is>
          <t>PO-2023-0083</t>
        </is>
      </c>
      <c r="J7538" t="inlineStr">
        <is>
          <t>INVOICED</t>
        </is>
      </c>
    </row>
    <row r="7539">
      <c r="F7539" t="inlineStr">
        <is>
          <t>PO-2023-0084</t>
        </is>
      </c>
      <c r="J7539" t="inlineStr">
        <is>
          <t>INVOICED</t>
        </is>
      </c>
    </row>
    <row r="7540">
      <c r="F7540" t="inlineStr">
        <is>
          <t>PO-2023-0085</t>
        </is>
      </c>
      <c r="J7540" t="inlineStr">
        <is>
          <t>INVOICED</t>
        </is>
      </c>
    </row>
    <row r="7541">
      <c r="F7541" t="inlineStr">
        <is>
          <t>PO-2023-0086</t>
        </is>
      </c>
      <c r="J7541" t="inlineStr">
        <is>
          <t>INVOICED</t>
        </is>
      </c>
    </row>
    <row r="7542">
      <c r="F7542" t="inlineStr">
        <is>
          <t>PO-2023-0087</t>
        </is>
      </c>
      <c r="J7542" t="inlineStr">
        <is>
          <t>INVOICED</t>
        </is>
      </c>
    </row>
    <row r="7543">
      <c r="F7543" t="inlineStr">
        <is>
          <t>PO-2023-0088</t>
        </is>
      </c>
      <c r="J7543" t="inlineStr">
        <is>
          <t>INVOICED</t>
        </is>
      </c>
    </row>
    <row r="7544">
      <c r="F7544" t="inlineStr">
        <is>
          <t>PO-2023-0089</t>
        </is>
      </c>
      <c r="J7544" t="inlineStr">
        <is>
          <t>INVOICED</t>
        </is>
      </c>
    </row>
    <row r="7545">
      <c r="F7545" t="inlineStr">
        <is>
          <t>PO-2023-0090</t>
        </is>
      </c>
      <c r="J7545" t="inlineStr">
        <is>
          <t>INVOICED</t>
        </is>
      </c>
    </row>
    <row r="7546">
      <c r="F7546" t="inlineStr">
        <is>
          <t>PO-2023-0091</t>
        </is>
      </c>
      <c r="J7546" t="inlineStr">
        <is>
          <t>INVOICED</t>
        </is>
      </c>
    </row>
    <row r="7547">
      <c r="F7547" t="inlineStr">
        <is>
          <t>PO-2023-0092</t>
        </is>
      </c>
      <c r="J7547" t="inlineStr">
        <is>
          <t>INVOICED</t>
        </is>
      </c>
    </row>
    <row r="7548">
      <c r="F7548" t="inlineStr">
        <is>
          <t>PO-2023-0093</t>
        </is>
      </c>
      <c r="J7548" t="inlineStr">
        <is>
          <t>INVOICED</t>
        </is>
      </c>
    </row>
    <row r="7549">
      <c r="F7549" t="inlineStr">
        <is>
          <t>PO-2023-0094</t>
        </is>
      </c>
      <c r="J7549" t="inlineStr">
        <is>
          <t>INVOICED</t>
        </is>
      </c>
    </row>
    <row r="7550">
      <c r="F7550" t="inlineStr">
        <is>
          <t>PO-2023-0095</t>
        </is>
      </c>
      <c r="J7550" t="inlineStr">
        <is>
          <t>INVOICED</t>
        </is>
      </c>
    </row>
    <row r="7551">
      <c r="F7551" t="inlineStr">
        <is>
          <t>PO-2023-0096</t>
        </is>
      </c>
      <c r="J7551" t="inlineStr">
        <is>
          <t>INVOICED</t>
        </is>
      </c>
    </row>
    <row r="7552">
      <c r="F7552" t="inlineStr">
        <is>
          <t>PO-2023-0097</t>
        </is>
      </c>
      <c r="J7552" t="inlineStr">
        <is>
          <t>INVOICED</t>
        </is>
      </c>
    </row>
    <row r="7553">
      <c r="F7553" t="inlineStr">
        <is>
          <t>PO-2023-0098</t>
        </is>
      </c>
      <c r="J7553" t="inlineStr">
        <is>
          <t>INVOICED</t>
        </is>
      </c>
    </row>
    <row r="7554">
      <c r="F7554" t="inlineStr">
        <is>
          <t>PO-2023-0099</t>
        </is>
      </c>
      <c r="J7554" t="inlineStr">
        <is>
          <t>INVOICED</t>
        </is>
      </c>
    </row>
    <row r="7555">
      <c r="F7555" t="inlineStr">
        <is>
          <t>PO-2023-0100</t>
        </is>
      </c>
      <c r="J7555" t="inlineStr">
        <is>
          <t>INVOICED</t>
        </is>
      </c>
    </row>
    <row r="7556">
      <c r="F7556" t="inlineStr">
        <is>
          <t>PO-2023-0010</t>
        </is>
      </c>
      <c r="J7556" t="inlineStr">
        <is>
          <t>INVOICED</t>
        </is>
      </c>
    </row>
    <row r="7557">
      <c r="F7557" t="inlineStr">
        <is>
          <t>PO-2023-0011</t>
        </is>
      </c>
      <c r="J7557" t="inlineStr">
        <is>
          <t>INVOICED</t>
        </is>
      </c>
    </row>
    <row r="7558">
      <c r="F7558" t="inlineStr">
        <is>
          <t>PO-2023-0012</t>
        </is>
      </c>
      <c r="J7558" t="inlineStr">
        <is>
          <t>INVOICED</t>
        </is>
      </c>
    </row>
    <row r="7559">
      <c r="F7559" t="inlineStr">
        <is>
          <t>PO-2023-0013</t>
        </is>
      </c>
      <c r="J7559" t="inlineStr">
        <is>
          <t>INVOICED</t>
        </is>
      </c>
    </row>
    <row r="7560">
      <c r="F7560" t="inlineStr">
        <is>
          <t>PO-2023-0014</t>
        </is>
      </c>
      <c r="J7560" t="inlineStr">
        <is>
          <t>INVOICED</t>
        </is>
      </c>
    </row>
    <row r="7561">
      <c r="F7561" t="inlineStr">
        <is>
          <t>PO-2023-0015</t>
        </is>
      </c>
      <c r="J7561" t="inlineStr">
        <is>
          <t>INVOICED</t>
        </is>
      </c>
    </row>
    <row r="7562">
      <c r="F7562" t="inlineStr">
        <is>
          <t>PO-2023-0016</t>
        </is>
      </c>
      <c r="J7562" t="inlineStr">
        <is>
          <t>INVOICED</t>
        </is>
      </c>
    </row>
    <row r="7563">
      <c r="F7563" t="inlineStr">
        <is>
          <t>PO-2023-0017</t>
        </is>
      </c>
      <c r="J7563" t="inlineStr">
        <is>
          <t>INVOICED</t>
        </is>
      </c>
    </row>
    <row r="7564">
      <c r="F7564" t="inlineStr">
        <is>
          <t>PO-2023-0018</t>
        </is>
      </c>
      <c r="J7564" t="inlineStr">
        <is>
          <t>INVOICED</t>
        </is>
      </c>
    </row>
    <row r="7565">
      <c r="F7565" t="inlineStr">
        <is>
          <t>PO-2023-0019</t>
        </is>
      </c>
      <c r="J7565" t="inlineStr">
        <is>
          <t>INVOICED</t>
        </is>
      </c>
    </row>
    <row r="7566">
      <c r="F7566" t="inlineStr">
        <is>
          <t>PO-2023-0020</t>
        </is>
      </c>
      <c r="J7566" t="inlineStr">
        <is>
          <t>INVOICED</t>
        </is>
      </c>
    </row>
    <row r="7567">
      <c r="F7567" t="inlineStr">
        <is>
          <t>PO-2023-0021</t>
        </is>
      </c>
      <c r="J7567" t="inlineStr">
        <is>
          <t>INVOICED</t>
        </is>
      </c>
    </row>
    <row r="7568">
      <c r="F7568" t="inlineStr">
        <is>
          <t>PO-2023-0022</t>
        </is>
      </c>
      <c r="J7568" t="inlineStr">
        <is>
          <t>INVOICED</t>
        </is>
      </c>
    </row>
    <row r="7569">
      <c r="F7569" t="inlineStr">
        <is>
          <t>PO-2023-0023</t>
        </is>
      </c>
      <c r="J7569" t="inlineStr">
        <is>
          <t>INVOICED</t>
        </is>
      </c>
    </row>
    <row r="7570">
      <c r="F7570" t="inlineStr">
        <is>
          <t>PO-2023-0024</t>
        </is>
      </c>
      <c r="J7570" t="inlineStr">
        <is>
          <t>INVOICED</t>
        </is>
      </c>
    </row>
    <row r="7571">
      <c r="F7571" t="inlineStr">
        <is>
          <t>PO-2023-0025</t>
        </is>
      </c>
      <c r="J7571" t="inlineStr">
        <is>
          <t>INVOICED</t>
        </is>
      </c>
    </row>
    <row r="7572">
      <c r="F7572" t="inlineStr">
        <is>
          <t>PO-2023-0026</t>
        </is>
      </c>
      <c r="J7572" t="inlineStr">
        <is>
          <t>INVOICED</t>
        </is>
      </c>
    </row>
    <row r="7573">
      <c r="F7573" t="inlineStr">
        <is>
          <t>PO-2023-0027</t>
        </is>
      </c>
      <c r="J7573" t="inlineStr">
        <is>
          <t>INVOICED</t>
        </is>
      </c>
    </row>
    <row r="7574">
      <c r="F7574" t="inlineStr">
        <is>
          <t>PO-2023-0028</t>
        </is>
      </c>
      <c r="J7574" t="inlineStr">
        <is>
          <t>INVOICED</t>
        </is>
      </c>
    </row>
    <row r="7575">
      <c r="F7575" t="inlineStr">
        <is>
          <t>PO-2023-0029</t>
        </is>
      </c>
      <c r="J7575" t="inlineStr">
        <is>
          <t>INVOICED</t>
        </is>
      </c>
    </row>
    <row r="7576">
      <c r="F7576" t="inlineStr">
        <is>
          <t>PO-2023-0030</t>
        </is>
      </c>
      <c r="J7576" t="inlineStr">
        <is>
          <t>INVOICED</t>
        </is>
      </c>
    </row>
    <row r="7577">
      <c r="F7577" t="inlineStr">
        <is>
          <t>PO-2023-0031</t>
        </is>
      </c>
      <c r="J7577" t="inlineStr">
        <is>
          <t>INVOICED</t>
        </is>
      </c>
    </row>
    <row r="7578">
      <c r="F7578" t="inlineStr">
        <is>
          <t>PO-2023-0032</t>
        </is>
      </c>
      <c r="J7578" t="inlineStr">
        <is>
          <t>INVOICED</t>
        </is>
      </c>
    </row>
    <row r="7579">
      <c r="F7579" t="inlineStr">
        <is>
          <t>PO-2023-0033</t>
        </is>
      </c>
      <c r="J7579" t="inlineStr">
        <is>
          <t>INVOICED</t>
        </is>
      </c>
    </row>
    <row r="7580">
      <c r="F7580" t="inlineStr">
        <is>
          <t>PO-2023-0034</t>
        </is>
      </c>
      <c r="J7580" t="inlineStr">
        <is>
          <t>INVOICED</t>
        </is>
      </c>
    </row>
    <row r="7581">
      <c r="F7581" t="inlineStr">
        <is>
          <t>PO-2023-0035</t>
        </is>
      </c>
      <c r="J7581" t="inlineStr">
        <is>
          <t>INVOICED</t>
        </is>
      </c>
    </row>
    <row r="7582">
      <c r="F7582" t="inlineStr">
        <is>
          <t>PO-2023-0036</t>
        </is>
      </c>
      <c r="J7582" t="inlineStr">
        <is>
          <t>INVOICED</t>
        </is>
      </c>
    </row>
    <row r="7583">
      <c r="F7583" t="inlineStr">
        <is>
          <t>PO-2023-0037</t>
        </is>
      </c>
      <c r="J7583" t="inlineStr">
        <is>
          <t>INVOICED</t>
        </is>
      </c>
    </row>
    <row r="7584">
      <c r="F7584" t="inlineStr">
        <is>
          <t>PO-2023-0038</t>
        </is>
      </c>
      <c r="J7584" t="inlineStr">
        <is>
          <t>INVOICED</t>
        </is>
      </c>
    </row>
    <row r="7585">
      <c r="F7585" t="inlineStr">
        <is>
          <t>PO-2023-0039</t>
        </is>
      </c>
      <c r="J7585" t="inlineStr">
        <is>
          <t>INVOICED</t>
        </is>
      </c>
    </row>
    <row r="7586">
      <c r="F7586" t="inlineStr">
        <is>
          <t>PO-2023-0040</t>
        </is>
      </c>
      <c r="J7586" t="inlineStr">
        <is>
          <t>INVOICED</t>
        </is>
      </c>
    </row>
    <row r="7587">
      <c r="F7587" t="inlineStr">
        <is>
          <t>PO-2023-0041</t>
        </is>
      </c>
      <c r="J7587" t="inlineStr">
        <is>
          <t>INVOICED</t>
        </is>
      </c>
    </row>
    <row r="7588">
      <c r="F7588" t="inlineStr">
        <is>
          <t>PO-2023-0042</t>
        </is>
      </c>
      <c r="J7588" t="inlineStr">
        <is>
          <t>INVOICED</t>
        </is>
      </c>
    </row>
    <row r="7589">
      <c r="F7589" t="inlineStr">
        <is>
          <t>PO-2023-0043</t>
        </is>
      </c>
      <c r="J7589" t="inlineStr">
        <is>
          <t>INVOICED</t>
        </is>
      </c>
    </row>
    <row r="7590">
      <c r="F7590" t="inlineStr">
        <is>
          <t>PO-2023-0044</t>
        </is>
      </c>
      <c r="J7590" t="inlineStr">
        <is>
          <t>INVOICED</t>
        </is>
      </c>
    </row>
    <row r="7591">
      <c r="F7591" t="inlineStr">
        <is>
          <t>PO-2023-0045</t>
        </is>
      </c>
      <c r="J7591" t="inlineStr">
        <is>
          <t>INVOICED</t>
        </is>
      </c>
    </row>
    <row r="7592">
      <c r="F7592" t="inlineStr">
        <is>
          <t>PO-2023-0046</t>
        </is>
      </c>
      <c r="J7592" t="inlineStr">
        <is>
          <t>INVOICED</t>
        </is>
      </c>
    </row>
    <row r="7593">
      <c r="F7593" t="inlineStr">
        <is>
          <t>PO-2023-0047</t>
        </is>
      </c>
      <c r="J7593" t="inlineStr">
        <is>
          <t>INVOICED</t>
        </is>
      </c>
    </row>
    <row r="7594">
      <c r="F7594" t="inlineStr">
        <is>
          <t>PO-2023-0048</t>
        </is>
      </c>
      <c r="J7594" t="inlineStr">
        <is>
          <t>INVOICED</t>
        </is>
      </c>
    </row>
    <row r="7595">
      <c r="F7595" t="inlineStr">
        <is>
          <t>PO-2023-0049</t>
        </is>
      </c>
      <c r="J7595" t="inlineStr">
        <is>
          <t>INVOICED</t>
        </is>
      </c>
    </row>
    <row r="7596">
      <c r="F7596" t="inlineStr">
        <is>
          <t>PO-2023-0050</t>
        </is>
      </c>
      <c r="J7596" t="inlineStr">
        <is>
          <t>INVOICED</t>
        </is>
      </c>
    </row>
    <row r="7597">
      <c r="F7597" t="inlineStr">
        <is>
          <t>PO-2023-0051</t>
        </is>
      </c>
      <c r="J7597" t="inlineStr">
        <is>
          <t>INVOICED</t>
        </is>
      </c>
    </row>
    <row r="7598">
      <c r="F7598" t="inlineStr">
        <is>
          <t>PO-2023-0052</t>
        </is>
      </c>
      <c r="J7598" t="inlineStr">
        <is>
          <t>INVOICED</t>
        </is>
      </c>
    </row>
    <row r="7599">
      <c r="F7599" t="inlineStr">
        <is>
          <t>PO-2023-0053</t>
        </is>
      </c>
      <c r="J7599" t="inlineStr">
        <is>
          <t>INVOICED</t>
        </is>
      </c>
    </row>
    <row r="7600">
      <c r="F7600" t="inlineStr">
        <is>
          <t>PO-2023-0054</t>
        </is>
      </c>
      <c r="J7600" t="inlineStr">
        <is>
          <t>INVOICED</t>
        </is>
      </c>
    </row>
    <row r="7601">
      <c r="F7601" t="inlineStr">
        <is>
          <t>PO-2023-0055</t>
        </is>
      </c>
      <c r="J7601" t="inlineStr">
        <is>
          <t>INVOICED</t>
        </is>
      </c>
    </row>
    <row r="7602">
      <c r="F7602" t="inlineStr">
        <is>
          <t>PO-2023-0056</t>
        </is>
      </c>
      <c r="J7602" t="inlineStr">
        <is>
          <t>INVOICED</t>
        </is>
      </c>
    </row>
    <row r="7603">
      <c r="F7603" t="inlineStr">
        <is>
          <t>PO-2023-0057</t>
        </is>
      </c>
      <c r="J7603" t="inlineStr">
        <is>
          <t>INVOICED</t>
        </is>
      </c>
    </row>
    <row r="7604">
      <c r="F7604" t="inlineStr">
        <is>
          <t>PO-2023-0058</t>
        </is>
      </c>
      <c r="J7604" t="inlineStr">
        <is>
          <t>INVOICED</t>
        </is>
      </c>
    </row>
    <row r="7605">
      <c r="F7605" t="inlineStr">
        <is>
          <t>PO-2023-0059</t>
        </is>
      </c>
      <c r="J7605" t="inlineStr">
        <is>
          <t>INVOICED</t>
        </is>
      </c>
    </row>
    <row r="7606">
      <c r="F7606" t="inlineStr">
        <is>
          <t>PO-2023-0060</t>
        </is>
      </c>
      <c r="J7606" t="inlineStr">
        <is>
          <t>INVOICED</t>
        </is>
      </c>
    </row>
    <row r="7607">
      <c r="F7607" t="inlineStr">
        <is>
          <t>PO-2023-0061</t>
        </is>
      </c>
      <c r="J7607" t="inlineStr">
        <is>
          <t>INVOICED</t>
        </is>
      </c>
    </row>
    <row r="7608">
      <c r="F7608" t="inlineStr">
        <is>
          <t>PO-2023-0062</t>
        </is>
      </c>
      <c r="J7608" t="inlineStr">
        <is>
          <t>INVOICED</t>
        </is>
      </c>
    </row>
    <row r="7609">
      <c r="F7609" t="inlineStr">
        <is>
          <t>PO-2023-0063</t>
        </is>
      </c>
      <c r="J7609" t="inlineStr">
        <is>
          <t>INVOICED</t>
        </is>
      </c>
    </row>
    <row r="7610">
      <c r="F7610" t="inlineStr">
        <is>
          <t>PO-2023-0064</t>
        </is>
      </c>
      <c r="J7610" t="inlineStr">
        <is>
          <t>INVOICED</t>
        </is>
      </c>
    </row>
    <row r="7611">
      <c r="F7611" t="inlineStr">
        <is>
          <t>PO-2023-0065</t>
        </is>
      </c>
      <c r="J7611" t="inlineStr">
        <is>
          <t>INVOICED</t>
        </is>
      </c>
    </row>
    <row r="7612">
      <c r="F7612" t="inlineStr">
        <is>
          <t>PO-2023-0066</t>
        </is>
      </c>
      <c r="J7612" t="inlineStr">
        <is>
          <t>INVOICED</t>
        </is>
      </c>
    </row>
    <row r="7613">
      <c r="F7613" t="inlineStr">
        <is>
          <t>PO-2023-0067</t>
        </is>
      </c>
      <c r="J7613" t="inlineStr">
        <is>
          <t>INVOICED</t>
        </is>
      </c>
    </row>
    <row r="7614">
      <c r="F7614" t="inlineStr">
        <is>
          <t>PO-2023-0068</t>
        </is>
      </c>
      <c r="J7614" t="inlineStr">
        <is>
          <t>INVOICED</t>
        </is>
      </c>
    </row>
    <row r="7615">
      <c r="F7615" t="inlineStr">
        <is>
          <t>PO-2023-0069</t>
        </is>
      </c>
      <c r="J7615" t="inlineStr">
        <is>
          <t>INVOICED</t>
        </is>
      </c>
    </row>
    <row r="7616">
      <c r="F7616" t="inlineStr">
        <is>
          <t>PO-2023-0070</t>
        </is>
      </c>
      <c r="J7616" t="inlineStr">
        <is>
          <t>INVOICED</t>
        </is>
      </c>
    </row>
    <row r="7617">
      <c r="F7617" t="inlineStr">
        <is>
          <t>PO-2023-0071</t>
        </is>
      </c>
      <c r="J7617" t="inlineStr">
        <is>
          <t>INVOICED</t>
        </is>
      </c>
    </row>
    <row r="7618">
      <c r="F7618" t="inlineStr">
        <is>
          <t>PO-2023-0072</t>
        </is>
      </c>
      <c r="J7618" t="inlineStr">
        <is>
          <t>INVOICED</t>
        </is>
      </c>
    </row>
    <row r="7619">
      <c r="F7619" t="inlineStr">
        <is>
          <t>PO-2023-0073</t>
        </is>
      </c>
      <c r="J7619" t="inlineStr">
        <is>
          <t>INVOICED</t>
        </is>
      </c>
    </row>
    <row r="7620">
      <c r="F7620" t="inlineStr">
        <is>
          <t>PO-2023-0074</t>
        </is>
      </c>
      <c r="J7620" t="inlineStr">
        <is>
          <t>INVOICED</t>
        </is>
      </c>
    </row>
    <row r="7621">
      <c r="F7621" t="inlineStr">
        <is>
          <t>PO-2023-0075</t>
        </is>
      </c>
      <c r="J7621" t="inlineStr">
        <is>
          <t>INVOICED</t>
        </is>
      </c>
    </row>
    <row r="7622">
      <c r="F7622" t="inlineStr">
        <is>
          <t>PO-2023-0076</t>
        </is>
      </c>
      <c r="J7622" t="inlineStr">
        <is>
          <t>INVOICED</t>
        </is>
      </c>
    </row>
    <row r="7623">
      <c r="F7623" t="inlineStr">
        <is>
          <t>PO-2023-0077</t>
        </is>
      </c>
      <c r="J7623" t="inlineStr">
        <is>
          <t>INVOICED</t>
        </is>
      </c>
    </row>
    <row r="7624">
      <c r="F7624" t="inlineStr">
        <is>
          <t>PO-2023-0078</t>
        </is>
      </c>
      <c r="J7624" t="inlineStr">
        <is>
          <t>INVOICED</t>
        </is>
      </c>
    </row>
    <row r="7625">
      <c r="F7625" t="inlineStr">
        <is>
          <t>PO-2023-0079</t>
        </is>
      </c>
      <c r="J7625" t="inlineStr">
        <is>
          <t>INVOICED</t>
        </is>
      </c>
    </row>
    <row r="7626">
      <c r="F7626" t="inlineStr">
        <is>
          <t>PO-2023-0080</t>
        </is>
      </c>
      <c r="J7626" t="inlineStr">
        <is>
          <t>INVOICED</t>
        </is>
      </c>
    </row>
    <row r="7627">
      <c r="F7627" t="inlineStr">
        <is>
          <t>PO-2023-0081</t>
        </is>
      </c>
      <c r="J7627" t="inlineStr">
        <is>
          <t>INVOICED</t>
        </is>
      </c>
    </row>
    <row r="7628">
      <c r="F7628" t="inlineStr">
        <is>
          <t>PO-2023-0082</t>
        </is>
      </c>
      <c r="J7628" t="inlineStr">
        <is>
          <t>INVOICED</t>
        </is>
      </c>
    </row>
    <row r="7629">
      <c r="F7629" t="inlineStr">
        <is>
          <t>PO-2023-0083</t>
        </is>
      </c>
      <c r="J7629" t="inlineStr">
        <is>
          <t>INVOICED</t>
        </is>
      </c>
    </row>
    <row r="7630">
      <c r="F7630" t="inlineStr">
        <is>
          <t>PO-2023-0084</t>
        </is>
      </c>
      <c r="J7630" t="inlineStr">
        <is>
          <t>INVOICED</t>
        </is>
      </c>
    </row>
    <row r="7631">
      <c r="F7631" t="inlineStr">
        <is>
          <t>PO-2023-0085</t>
        </is>
      </c>
      <c r="J7631" t="inlineStr">
        <is>
          <t>INVOICED</t>
        </is>
      </c>
    </row>
    <row r="7632">
      <c r="F7632" t="inlineStr">
        <is>
          <t>PO-2023-0086</t>
        </is>
      </c>
      <c r="J7632" t="inlineStr">
        <is>
          <t>INVOICED</t>
        </is>
      </c>
    </row>
    <row r="7633">
      <c r="F7633" t="inlineStr">
        <is>
          <t>PO-2023-0087</t>
        </is>
      </c>
      <c r="J7633" t="inlineStr">
        <is>
          <t>INVOICED</t>
        </is>
      </c>
    </row>
    <row r="7634">
      <c r="F7634" t="inlineStr">
        <is>
          <t>PO-2023-0088</t>
        </is>
      </c>
      <c r="J7634" t="inlineStr">
        <is>
          <t>INVOICED</t>
        </is>
      </c>
    </row>
    <row r="7635">
      <c r="F7635" t="inlineStr">
        <is>
          <t>PO-2023-0089</t>
        </is>
      </c>
      <c r="J7635" t="inlineStr">
        <is>
          <t>INVOICED</t>
        </is>
      </c>
    </row>
    <row r="7636">
      <c r="F7636" t="inlineStr">
        <is>
          <t>PO-2023-0090</t>
        </is>
      </c>
      <c r="J7636" t="inlineStr">
        <is>
          <t>INVOICED</t>
        </is>
      </c>
    </row>
    <row r="7637">
      <c r="F7637" t="inlineStr">
        <is>
          <t>PO-2023-0091</t>
        </is>
      </c>
      <c r="J7637" t="inlineStr">
        <is>
          <t>INVOICED</t>
        </is>
      </c>
    </row>
    <row r="7638">
      <c r="F7638" t="inlineStr">
        <is>
          <t>PO-2023-0092</t>
        </is>
      </c>
      <c r="J7638" t="inlineStr">
        <is>
          <t>INVOICED</t>
        </is>
      </c>
    </row>
    <row r="7639">
      <c r="F7639" t="inlineStr">
        <is>
          <t>PO-2023-0093</t>
        </is>
      </c>
      <c r="J7639" t="inlineStr">
        <is>
          <t>INVOICED</t>
        </is>
      </c>
    </row>
    <row r="7640">
      <c r="F7640" t="inlineStr">
        <is>
          <t>PO-2023-0094</t>
        </is>
      </c>
      <c r="J7640" t="inlineStr">
        <is>
          <t>INVOICED</t>
        </is>
      </c>
    </row>
    <row r="7641">
      <c r="F7641" t="inlineStr">
        <is>
          <t>PO-2023-0095</t>
        </is>
      </c>
      <c r="J7641" t="inlineStr">
        <is>
          <t>INVOICED</t>
        </is>
      </c>
    </row>
    <row r="7642">
      <c r="F7642" t="inlineStr">
        <is>
          <t>PO-2023-0096</t>
        </is>
      </c>
      <c r="J7642" t="inlineStr">
        <is>
          <t>INVOICED</t>
        </is>
      </c>
    </row>
    <row r="7643">
      <c r="F7643" t="inlineStr">
        <is>
          <t>PO-2023-0097</t>
        </is>
      </c>
      <c r="J7643" t="inlineStr">
        <is>
          <t>INVOICED</t>
        </is>
      </c>
    </row>
    <row r="7644">
      <c r="F7644" t="inlineStr">
        <is>
          <t>PO-2023-0098</t>
        </is>
      </c>
      <c r="J7644" t="inlineStr">
        <is>
          <t>INVOICED</t>
        </is>
      </c>
    </row>
    <row r="7645">
      <c r="F7645" t="inlineStr">
        <is>
          <t>PO-2023-0099</t>
        </is>
      </c>
      <c r="J7645" t="inlineStr">
        <is>
          <t>INVOICED</t>
        </is>
      </c>
    </row>
    <row r="7646">
      <c r="F7646" t="inlineStr">
        <is>
          <t>PO-2023-0100</t>
        </is>
      </c>
      <c r="J7646" t="inlineStr">
        <is>
          <t>INVOICED</t>
        </is>
      </c>
    </row>
    <row r="7647">
      <c r="F7647" t="inlineStr">
        <is>
          <t>PO-2023-0010</t>
        </is>
      </c>
      <c r="J7647" t="inlineStr">
        <is>
          <t>INVOICED</t>
        </is>
      </c>
    </row>
    <row r="7648">
      <c r="F7648" t="inlineStr">
        <is>
          <t>PO-2023-0011</t>
        </is>
      </c>
      <c r="J7648" t="inlineStr">
        <is>
          <t>INVOICED</t>
        </is>
      </c>
    </row>
    <row r="7649">
      <c r="F7649" t="inlineStr">
        <is>
          <t>PO-2023-0012</t>
        </is>
      </c>
      <c r="J7649" t="inlineStr">
        <is>
          <t>INVOICED</t>
        </is>
      </c>
    </row>
    <row r="7650">
      <c r="F7650" t="inlineStr">
        <is>
          <t>PO-2023-0013</t>
        </is>
      </c>
      <c r="J7650" t="inlineStr">
        <is>
          <t>INVOICED</t>
        </is>
      </c>
    </row>
    <row r="7651">
      <c r="F7651" t="inlineStr">
        <is>
          <t>PO-2023-0014</t>
        </is>
      </c>
      <c r="J7651" t="inlineStr">
        <is>
          <t>INVOICED</t>
        </is>
      </c>
    </row>
    <row r="7652">
      <c r="F7652" t="inlineStr">
        <is>
          <t>PO-2023-0015</t>
        </is>
      </c>
      <c r="J7652" t="inlineStr">
        <is>
          <t>INVOICED</t>
        </is>
      </c>
    </row>
    <row r="7653">
      <c r="F7653" t="inlineStr">
        <is>
          <t>PO-2023-0016</t>
        </is>
      </c>
      <c r="J7653" t="inlineStr">
        <is>
          <t>INVOICED</t>
        </is>
      </c>
    </row>
    <row r="7654">
      <c r="F7654" t="inlineStr">
        <is>
          <t>PO-2023-0017</t>
        </is>
      </c>
      <c r="J7654" t="inlineStr">
        <is>
          <t>INVOICED</t>
        </is>
      </c>
    </row>
    <row r="7655">
      <c r="F7655" t="inlineStr">
        <is>
          <t>PO-2023-0018</t>
        </is>
      </c>
      <c r="J7655" t="inlineStr">
        <is>
          <t>INVOICED</t>
        </is>
      </c>
    </row>
    <row r="7656">
      <c r="F7656" t="inlineStr">
        <is>
          <t>PO-2023-0019</t>
        </is>
      </c>
      <c r="J7656" t="inlineStr">
        <is>
          <t>INVOICED</t>
        </is>
      </c>
    </row>
    <row r="7657">
      <c r="F7657" t="inlineStr">
        <is>
          <t>PO-2023-0020</t>
        </is>
      </c>
      <c r="J7657" t="inlineStr">
        <is>
          <t>INVOICED</t>
        </is>
      </c>
    </row>
    <row r="7658">
      <c r="F7658" t="inlineStr">
        <is>
          <t>PO-2023-0021</t>
        </is>
      </c>
      <c r="J7658" t="inlineStr">
        <is>
          <t>INVOICED</t>
        </is>
      </c>
    </row>
    <row r="7659">
      <c r="F7659" t="inlineStr">
        <is>
          <t>PO-2023-0022</t>
        </is>
      </c>
      <c r="J7659" t="inlineStr">
        <is>
          <t>INVOICED</t>
        </is>
      </c>
    </row>
    <row r="7660">
      <c r="F7660" t="inlineStr">
        <is>
          <t>PO-2023-0023</t>
        </is>
      </c>
      <c r="J7660" t="inlineStr">
        <is>
          <t>INVOICED</t>
        </is>
      </c>
    </row>
    <row r="7661">
      <c r="F7661" t="inlineStr">
        <is>
          <t>PO-2023-0024</t>
        </is>
      </c>
      <c r="J7661" t="inlineStr">
        <is>
          <t>INVOICED</t>
        </is>
      </c>
    </row>
    <row r="7662">
      <c r="F7662" t="inlineStr">
        <is>
          <t>PO-2023-0025</t>
        </is>
      </c>
      <c r="J7662" t="inlineStr">
        <is>
          <t>INVOICED</t>
        </is>
      </c>
    </row>
    <row r="7663">
      <c r="F7663" t="inlineStr">
        <is>
          <t>PO-2023-0026</t>
        </is>
      </c>
      <c r="J7663" t="inlineStr">
        <is>
          <t>INVOICED</t>
        </is>
      </c>
    </row>
    <row r="7664">
      <c r="F7664" t="inlineStr">
        <is>
          <t>PO-2023-0027</t>
        </is>
      </c>
      <c r="J7664" t="inlineStr">
        <is>
          <t>INVOICED</t>
        </is>
      </c>
    </row>
    <row r="7665">
      <c r="F7665" t="inlineStr">
        <is>
          <t>PO-2023-0028</t>
        </is>
      </c>
      <c r="J7665" t="inlineStr">
        <is>
          <t>INVOICED</t>
        </is>
      </c>
    </row>
    <row r="7666">
      <c r="F7666" t="inlineStr">
        <is>
          <t>PO-2023-0029</t>
        </is>
      </c>
      <c r="J7666" t="inlineStr">
        <is>
          <t>INVOICED</t>
        </is>
      </c>
    </row>
    <row r="7667">
      <c r="F7667" t="inlineStr">
        <is>
          <t>PO-2023-0030</t>
        </is>
      </c>
      <c r="J7667" t="inlineStr">
        <is>
          <t>INVOICED</t>
        </is>
      </c>
    </row>
    <row r="7668">
      <c r="F7668" t="inlineStr">
        <is>
          <t>PO-2023-0031</t>
        </is>
      </c>
      <c r="J7668" t="inlineStr">
        <is>
          <t>INVOICED</t>
        </is>
      </c>
    </row>
    <row r="7669">
      <c r="F7669" t="inlineStr">
        <is>
          <t>PO-2023-0032</t>
        </is>
      </c>
      <c r="J7669" t="inlineStr">
        <is>
          <t>INVOICED</t>
        </is>
      </c>
    </row>
    <row r="7670">
      <c r="F7670" t="inlineStr">
        <is>
          <t>PO-2023-0033</t>
        </is>
      </c>
      <c r="J7670" t="inlineStr">
        <is>
          <t>INVOICED</t>
        </is>
      </c>
    </row>
    <row r="7671">
      <c r="F7671" t="inlineStr">
        <is>
          <t>PO-2023-0034</t>
        </is>
      </c>
      <c r="J7671" t="inlineStr">
        <is>
          <t>INVOICED</t>
        </is>
      </c>
    </row>
    <row r="7672">
      <c r="F7672" t="inlineStr">
        <is>
          <t>PO-2023-0035</t>
        </is>
      </c>
      <c r="J7672" t="inlineStr">
        <is>
          <t>INVOICED</t>
        </is>
      </c>
    </row>
    <row r="7673">
      <c r="F7673" t="inlineStr">
        <is>
          <t>PO-2023-0036</t>
        </is>
      </c>
      <c r="J7673" t="inlineStr">
        <is>
          <t>INVOICED</t>
        </is>
      </c>
    </row>
    <row r="7674">
      <c r="F7674" t="inlineStr">
        <is>
          <t>PO-2023-0037</t>
        </is>
      </c>
      <c r="J7674" t="inlineStr">
        <is>
          <t>INVOICED</t>
        </is>
      </c>
    </row>
    <row r="7675">
      <c r="F7675" t="inlineStr">
        <is>
          <t>PO-2023-0038</t>
        </is>
      </c>
      <c r="J7675" t="inlineStr">
        <is>
          <t>INVOICED</t>
        </is>
      </c>
    </row>
    <row r="7676">
      <c r="F7676" t="inlineStr">
        <is>
          <t>PO-2023-0039</t>
        </is>
      </c>
      <c r="J7676" t="inlineStr">
        <is>
          <t>INVOICED</t>
        </is>
      </c>
    </row>
    <row r="7677">
      <c r="F7677" t="inlineStr">
        <is>
          <t>PO-2023-0040</t>
        </is>
      </c>
      <c r="J7677" t="inlineStr">
        <is>
          <t>INVOICED</t>
        </is>
      </c>
    </row>
    <row r="7678">
      <c r="F7678" t="inlineStr">
        <is>
          <t>PO-2023-0041</t>
        </is>
      </c>
      <c r="J7678" t="inlineStr">
        <is>
          <t>INVOICED</t>
        </is>
      </c>
    </row>
    <row r="7679">
      <c r="F7679" t="inlineStr">
        <is>
          <t>PO-2023-0042</t>
        </is>
      </c>
      <c r="J7679" t="inlineStr">
        <is>
          <t>INVOICED</t>
        </is>
      </c>
    </row>
    <row r="7680">
      <c r="F7680" t="inlineStr">
        <is>
          <t>PO-2023-0043</t>
        </is>
      </c>
      <c r="J7680" t="inlineStr">
        <is>
          <t>INVOICED</t>
        </is>
      </c>
    </row>
    <row r="7681">
      <c r="F7681" t="inlineStr">
        <is>
          <t>PO-2023-0044</t>
        </is>
      </c>
      <c r="J7681" t="inlineStr">
        <is>
          <t>INVOICED</t>
        </is>
      </c>
    </row>
    <row r="7682">
      <c r="F7682" t="inlineStr">
        <is>
          <t>PO-2023-0045</t>
        </is>
      </c>
      <c r="J7682" t="inlineStr">
        <is>
          <t>INVOICED</t>
        </is>
      </c>
    </row>
    <row r="7683">
      <c r="F7683" t="inlineStr">
        <is>
          <t>PO-2023-0046</t>
        </is>
      </c>
      <c r="J7683" t="inlineStr">
        <is>
          <t>INVOICED</t>
        </is>
      </c>
    </row>
    <row r="7684">
      <c r="F7684" t="inlineStr">
        <is>
          <t>PO-2023-0047</t>
        </is>
      </c>
      <c r="J7684" t="inlineStr">
        <is>
          <t>INVOICED</t>
        </is>
      </c>
    </row>
    <row r="7685">
      <c r="F7685" t="inlineStr">
        <is>
          <t>PO-2023-0048</t>
        </is>
      </c>
      <c r="J7685" t="inlineStr">
        <is>
          <t>INVOICED</t>
        </is>
      </c>
    </row>
    <row r="7686">
      <c r="F7686" t="inlineStr">
        <is>
          <t>PO-2023-0049</t>
        </is>
      </c>
      <c r="J7686" t="inlineStr">
        <is>
          <t>INVOICED</t>
        </is>
      </c>
    </row>
    <row r="7687">
      <c r="F7687" t="inlineStr">
        <is>
          <t>PO-2023-0050</t>
        </is>
      </c>
      <c r="J7687" t="inlineStr">
        <is>
          <t>INVOICED</t>
        </is>
      </c>
    </row>
    <row r="7688">
      <c r="F7688" t="inlineStr">
        <is>
          <t>PO-2023-0051</t>
        </is>
      </c>
      <c r="J7688" t="inlineStr">
        <is>
          <t>INVOICED</t>
        </is>
      </c>
    </row>
    <row r="7689">
      <c r="F7689" t="inlineStr">
        <is>
          <t>PO-2023-0052</t>
        </is>
      </c>
      <c r="J7689" t="inlineStr">
        <is>
          <t>INVOICED</t>
        </is>
      </c>
    </row>
    <row r="7690">
      <c r="F7690" t="inlineStr">
        <is>
          <t>PO-2023-0053</t>
        </is>
      </c>
      <c r="J7690" t="inlineStr">
        <is>
          <t>INVOICED</t>
        </is>
      </c>
    </row>
    <row r="7691">
      <c r="F7691" t="inlineStr">
        <is>
          <t>PO-2023-0054</t>
        </is>
      </c>
      <c r="J7691" t="inlineStr">
        <is>
          <t>INVOICED</t>
        </is>
      </c>
    </row>
    <row r="7692">
      <c r="F7692" t="inlineStr">
        <is>
          <t>PO-2023-0055</t>
        </is>
      </c>
      <c r="J7692" t="inlineStr">
        <is>
          <t>INVOICED</t>
        </is>
      </c>
    </row>
    <row r="7693">
      <c r="F7693" t="inlineStr">
        <is>
          <t>PO-2023-0056</t>
        </is>
      </c>
      <c r="J7693" t="inlineStr">
        <is>
          <t>INVOICED</t>
        </is>
      </c>
    </row>
    <row r="7694">
      <c r="F7694" t="inlineStr">
        <is>
          <t>PO-2023-0057</t>
        </is>
      </c>
      <c r="J7694" t="inlineStr">
        <is>
          <t>INVOICED</t>
        </is>
      </c>
    </row>
    <row r="7695">
      <c r="F7695" t="inlineStr">
        <is>
          <t>PO-2023-0058</t>
        </is>
      </c>
      <c r="J7695" t="inlineStr">
        <is>
          <t>INVOICED</t>
        </is>
      </c>
    </row>
    <row r="7696">
      <c r="F7696" t="inlineStr">
        <is>
          <t>PO-2023-0059</t>
        </is>
      </c>
      <c r="J7696" t="inlineStr">
        <is>
          <t>INVOICED</t>
        </is>
      </c>
    </row>
    <row r="7697">
      <c r="F7697" t="inlineStr">
        <is>
          <t>PO-2023-0060</t>
        </is>
      </c>
      <c r="J7697" t="inlineStr">
        <is>
          <t>INVOICED</t>
        </is>
      </c>
    </row>
    <row r="7698">
      <c r="F7698" t="inlineStr">
        <is>
          <t>PO-2023-0061</t>
        </is>
      </c>
      <c r="J7698" t="inlineStr">
        <is>
          <t>INVOICED</t>
        </is>
      </c>
    </row>
    <row r="7699">
      <c r="F7699" t="inlineStr">
        <is>
          <t>PO-2023-0062</t>
        </is>
      </c>
      <c r="J7699" t="inlineStr">
        <is>
          <t>INVOICED</t>
        </is>
      </c>
    </row>
    <row r="7700">
      <c r="F7700" t="inlineStr">
        <is>
          <t>PO-2023-0063</t>
        </is>
      </c>
      <c r="J7700" t="inlineStr">
        <is>
          <t>INVOICED</t>
        </is>
      </c>
    </row>
    <row r="7701">
      <c r="F7701" t="inlineStr">
        <is>
          <t>PO-2023-0064</t>
        </is>
      </c>
      <c r="J7701" t="inlineStr">
        <is>
          <t>INVOICED</t>
        </is>
      </c>
    </row>
    <row r="7702">
      <c r="F7702" t="inlineStr">
        <is>
          <t>PO-2023-0065</t>
        </is>
      </c>
      <c r="J7702" t="inlineStr">
        <is>
          <t>INVOICED</t>
        </is>
      </c>
    </row>
    <row r="7703">
      <c r="F7703" t="inlineStr">
        <is>
          <t>PO-2023-0066</t>
        </is>
      </c>
      <c r="J7703" t="inlineStr">
        <is>
          <t>INVOICED</t>
        </is>
      </c>
    </row>
    <row r="7704">
      <c r="F7704" t="inlineStr">
        <is>
          <t>PO-2023-0067</t>
        </is>
      </c>
      <c r="J7704" t="inlineStr">
        <is>
          <t>INVOICED</t>
        </is>
      </c>
    </row>
    <row r="7705">
      <c r="F7705" t="inlineStr">
        <is>
          <t>PO-2023-0068</t>
        </is>
      </c>
      <c r="J7705" t="inlineStr">
        <is>
          <t>INVOICED</t>
        </is>
      </c>
    </row>
    <row r="7706">
      <c r="F7706" t="inlineStr">
        <is>
          <t>PO-2023-0069</t>
        </is>
      </c>
      <c r="J7706" t="inlineStr">
        <is>
          <t>INVOICED</t>
        </is>
      </c>
    </row>
    <row r="7707">
      <c r="F7707" t="inlineStr">
        <is>
          <t>PO-2023-0070</t>
        </is>
      </c>
      <c r="J7707" t="inlineStr">
        <is>
          <t>INVOICED</t>
        </is>
      </c>
    </row>
    <row r="7708">
      <c r="F7708" t="inlineStr">
        <is>
          <t>PO-2023-0071</t>
        </is>
      </c>
      <c r="J7708" t="inlineStr">
        <is>
          <t>INVOICED</t>
        </is>
      </c>
    </row>
    <row r="7709">
      <c r="F7709" t="inlineStr">
        <is>
          <t>PO-2023-0072</t>
        </is>
      </c>
      <c r="J7709" t="inlineStr">
        <is>
          <t>INVOICED</t>
        </is>
      </c>
    </row>
    <row r="7710">
      <c r="F7710" t="inlineStr">
        <is>
          <t>PO-2023-0073</t>
        </is>
      </c>
      <c r="J7710" t="inlineStr">
        <is>
          <t>INVOICED</t>
        </is>
      </c>
    </row>
    <row r="7711">
      <c r="F7711" t="inlineStr">
        <is>
          <t>PO-2023-0074</t>
        </is>
      </c>
      <c r="J7711" t="inlineStr">
        <is>
          <t>INVOICED</t>
        </is>
      </c>
    </row>
    <row r="7712">
      <c r="F7712" t="inlineStr">
        <is>
          <t>PO-2023-0075</t>
        </is>
      </c>
      <c r="J7712" t="inlineStr">
        <is>
          <t>INVOICED</t>
        </is>
      </c>
    </row>
    <row r="7713">
      <c r="F7713" t="inlineStr">
        <is>
          <t>PO-2023-0076</t>
        </is>
      </c>
      <c r="J7713" t="inlineStr">
        <is>
          <t>INVOICED</t>
        </is>
      </c>
    </row>
    <row r="7714">
      <c r="F7714" t="inlineStr">
        <is>
          <t>PO-2023-0077</t>
        </is>
      </c>
      <c r="J7714" t="inlineStr">
        <is>
          <t>INVOICED</t>
        </is>
      </c>
    </row>
    <row r="7715">
      <c r="F7715" t="inlineStr">
        <is>
          <t>PO-2023-0078</t>
        </is>
      </c>
      <c r="J7715" t="inlineStr">
        <is>
          <t>INVOICED</t>
        </is>
      </c>
    </row>
    <row r="7716">
      <c r="F7716" t="inlineStr">
        <is>
          <t>PO-2023-0079</t>
        </is>
      </c>
      <c r="J7716" t="inlineStr">
        <is>
          <t>INVOICED</t>
        </is>
      </c>
    </row>
    <row r="7717">
      <c r="F7717" t="inlineStr">
        <is>
          <t>PO-2023-0080</t>
        </is>
      </c>
      <c r="J7717" t="inlineStr">
        <is>
          <t>INVOICED</t>
        </is>
      </c>
    </row>
    <row r="7718">
      <c r="F7718" t="inlineStr">
        <is>
          <t>PO-2023-0081</t>
        </is>
      </c>
      <c r="J7718" t="inlineStr">
        <is>
          <t>INVOICED</t>
        </is>
      </c>
    </row>
    <row r="7719">
      <c r="F7719" t="inlineStr">
        <is>
          <t>PO-2023-0082</t>
        </is>
      </c>
      <c r="J7719" t="inlineStr">
        <is>
          <t>INVOICED</t>
        </is>
      </c>
    </row>
    <row r="7720">
      <c r="F7720" t="inlineStr">
        <is>
          <t>PO-2023-0083</t>
        </is>
      </c>
      <c r="J7720" t="inlineStr">
        <is>
          <t>INVOICED</t>
        </is>
      </c>
    </row>
    <row r="7721">
      <c r="F7721" t="inlineStr">
        <is>
          <t>PO-2023-0084</t>
        </is>
      </c>
      <c r="J7721" t="inlineStr">
        <is>
          <t>INVOICED</t>
        </is>
      </c>
    </row>
    <row r="7722">
      <c r="F7722" t="inlineStr">
        <is>
          <t>PO-2023-0085</t>
        </is>
      </c>
      <c r="J7722" t="inlineStr">
        <is>
          <t>INVOICED</t>
        </is>
      </c>
    </row>
    <row r="7723">
      <c r="F7723" t="inlineStr">
        <is>
          <t>PO-2023-0086</t>
        </is>
      </c>
      <c r="J7723" t="inlineStr">
        <is>
          <t>INVOICED</t>
        </is>
      </c>
    </row>
    <row r="7724">
      <c r="F7724" t="inlineStr">
        <is>
          <t>PO-2023-0087</t>
        </is>
      </c>
      <c r="J7724" t="inlineStr">
        <is>
          <t>INVOICED</t>
        </is>
      </c>
    </row>
    <row r="7725">
      <c r="F7725" t="inlineStr">
        <is>
          <t>PO-2023-0088</t>
        </is>
      </c>
      <c r="J7725" t="inlineStr">
        <is>
          <t>INVOICED</t>
        </is>
      </c>
    </row>
    <row r="7726">
      <c r="F7726" t="inlineStr">
        <is>
          <t>PO-2023-0089</t>
        </is>
      </c>
      <c r="J7726" t="inlineStr">
        <is>
          <t>INVOICED</t>
        </is>
      </c>
    </row>
    <row r="7727">
      <c r="F7727" t="inlineStr">
        <is>
          <t>PO-2023-0090</t>
        </is>
      </c>
      <c r="J7727" t="inlineStr">
        <is>
          <t>INVOICED</t>
        </is>
      </c>
    </row>
    <row r="7728">
      <c r="F7728" t="inlineStr">
        <is>
          <t>PO-2023-0091</t>
        </is>
      </c>
      <c r="J7728" t="inlineStr">
        <is>
          <t>INVOICED</t>
        </is>
      </c>
    </row>
    <row r="7729">
      <c r="F7729" t="inlineStr">
        <is>
          <t>PO-2023-0092</t>
        </is>
      </c>
      <c r="J7729" t="inlineStr">
        <is>
          <t>INVOICED</t>
        </is>
      </c>
    </row>
    <row r="7730">
      <c r="F7730" t="inlineStr">
        <is>
          <t>PO-2023-0093</t>
        </is>
      </c>
      <c r="J7730" t="inlineStr">
        <is>
          <t>INVOICED</t>
        </is>
      </c>
    </row>
    <row r="7731">
      <c r="F7731" t="inlineStr">
        <is>
          <t>PO-2023-0094</t>
        </is>
      </c>
      <c r="J7731" t="inlineStr">
        <is>
          <t>INVOICED</t>
        </is>
      </c>
    </row>
    <row r="7732">
      <c r="F7732" t="inlineStr">
        <is>
          <t>PO-2023-0095</t>
        </is>
      </c>
      <c r="J7732" t="inlineStr">
        <is>
          <t>INVOICED</t>
        </is>
      </c>
    </row>
    <row r="7733">
      <c r="F7733" t="inlineStr">
        <is>
          <t>PO-2023-0096</t>
        </is>
      </c>
      <c r="J7733" t="inlineStr">
        <is>
          <t>INVOICED</t>
        </is>
      </c>
    </row>
    <row r="7734">
      <c r="F7734" t="inlineStr">
        <is>
          <t>PO-2023-0097</t>
        </is>
      </c>
      <c r="J7734" t="inlineStr">
        <is>
          <t>INVOICED</t>
        </is>
      </c>
    </row>
    <row r="7735">
      <c r="F7735" t="inlineStr">
        <is>
          <t>PO-2023-0098</t>
        </is>
      </c>
      <c r="J7735" t="inlineStr">
        <is>
          <t>INVOICED</t>
        </is>
      </c>
    </row>
    <row r="7736">
      <c r="F7736" t="inlineStr">
        <is>
          <t>PO-2023-0099</t>
        </is>
      </c>
      <c r="J7736" t="inlineStr">
        <is>
          <t>INVOICED</t>
        </is>
      </c>
    </row>
    <row r="7737">
      <c r="F7737" t="inlineStr">
        <is>
          <t>PO-2023-0100</t>
        </is>
      </c>
      <c r="J7737" t="inlineStr">
        <is>
          <t>INVOICED</t>
        </is>
      </c>
    </row>
    <row r="7738">
      <c r="F7738" t="inlineStr">
        <is>
          <t>PO-2023-0010</t>
        </is>
      </c>
      <c r="J7738" t="inlineStr">
        <is>
          <t>INVOICED</t>
        </is>
      </c>
    </row>
    <row r="7739">
      <c r="F7739" t="inlineStr">
        <is>
          <t>PO-2023-0011</t>
        </is>
      </c>
      <c r="J7739" t="inlineStr">
        <is>
          <t>INVOICED</t>
        </is>
      </c>
    </row>
    <row r="7740">
      <c r="F7740" t="inlineStr">
        <is>
          <t>PO-2023-0012</t>
        </is>
      </c>
      <c r="J7740" t="inlineStr">
        <is>
          <t>INVOICED</t>
        </is>
      </c>
    </row>
    <row r="7741">
      <c r="F7741" t="inlineStr">
        <is>
          <t>PO-2023-0013</t>
        </is>
      </c>
      <c r="J7741" t="inlineStr">
        <is>
          <t>INVOICED</t>
        </is>
      </c>
    </row>
    <row r="7742">
      <c r="F7742" t="inlineStr">
        <is>
          <t>PO-2023-0014</t>
        </is>
      </c>
      <c r="J7742" t="inlineStr">
        <is>
          <t>INVOICED</t>
        </is>
      </c>
    </row>
    <row r="7743">
      <c r="F7743" t="inlineStr">
        <is>
          <t>PO-2023-0015</t>
        </is>
      </c>
      <c r="J7743" t="inlineStr">
        <is>
          <t>INVOICED</t>
        </is>
      </c>
    </row>
    <row r="7744">
      <c r="F7744" t="inlineStr">
        <is>
          <t>PO-2023-0016</t>
        </is>
      </c>
      <c r="J7744" t="inlineStr">
        <is>
          <t>INVOICED</t>
        </is>
      </c>
    </row>
    <row r="7745">
      <c r="F7745" t="inlineStr">
        <is>
          <t>PO-2023-0017</t>
        </is>
      </c>
      <c r="J7745" t="inlineStr">
        <is>
          <t>INVOICED</t>
        </is>
      </c>
    </row>
    <row r="7746">
      <c r="F7746" t="inlineStr">
        <is>
          <t>PO-2023-0018</t>
        </is>
      </c>
      <c r="J7746" t="inlineStr">
        <is>
          <t>INVOICED</t>
        </is>
      </c>
    </row>
    <row r="7747">
      <c r="F7747" t="inlineStr">
        <is>
          <t>PO-2023-0019</t>
        </is>
      </c>
      <c r="J7747" t="inlineStr">
        <is>
          <t>INVOICED</t>
        </is>
      </c>
    </row>
    <row r="7748">
      <c r="F7748" t="inlineStr">
        <is>
          <t>PO-2023-0020</t>
        </is>
      </c>
      <c r="J7748" t="inlineStr">
        <is>
          <t>INVOICED</t>
        </is>
      </c>
    </row>
    <row r="7749">
      <c r="F7749" t="inlineStr">
        <is>
          <t>PO-2023-0021</t>
        </is>
      </c>
      <c r="J7749" t="inlineStr">
        <is>
          <t>INVOICED</t>
        </is>
      </c>
    </row>
    <row r="7750">
      <c r="F7750" t="inlineStr">
        <is>
          <t>PO-2023-0022</t>
        </is>
      </c>
      <c r="J7750" t="inlineStr">
        <is>
          <t>INVOICED</t>
        </is>
      </c>
    </row>
    <row r="7751">
      <c r="F7751" t="inlineStr">
        <is>
          <t>PO-2023-0023</t>
        </is>
      </c>
      <c r="J7751" t="inlineStr">
        <is>
          <t>INVOICED</t>
        </is>
      </c>
    </row>
    <row r="7752">
      <c r="F7752" t="inlineStr">
        <is>
          <t>PO-2023-0024</t>
        </is>
      </c>
      <c r="J7752" t="inlineStr">
        <is>
          <t>INVOICED</t>
        </is>
      </c>
    </row>
    <row r="7753">
      <c r="F7753" t="inlineStr">
        <is>
          <t>PO-2023-0025</t>
        </is>
      </c>
      <c r="J7753" t="inlineStr">
        <is>
          <t>INVOICED</t>
        </is>
      </c>
    </row>
    <row r="7754">
      <c r="F7754" t="inlineStr">
        <is>
          <t>PO-2023-0026</t>
        </is>
      </c>
      <c r="J7754" t="inlineStr">
        <is>
          <t>INVOICED</t>
        </is>
      </c>
    </row>
    <row r="7755">
      <c r="F7755" t="inlineStr">
        <is>
          <t>PO-2023-0027</t>
        </is>
      </c>
      <c r="J7755" t="inlineStr">
        <is>
          <t>INVOICED</t>
        </is>
      </c>
    </row>
    <row r="7756">
      <c r="F7756" t="inlineStr">
        <is>
          <t>PO-2023-0028</t>
        </is>
      </c>
      <c r="J7756" t="inlineStr">
        <is>
          <t>INVOICED</t>
        </is>
      </c>
    </row>
    <row r="7757">
      <c r="F7757" t="inlineStr">
        <is>
          <t>PO-2023-0029</t>
        </is>
      </c>
      <c r="J7757" t="inlineStr">
        <is>
          <t>INVOICED</t>
        </is>
      </c>
    </row>
    <row r="7758">
      <c r="F7758" t="inlineStr">
        <is>
          <t>PO-2023-0030</t>
        </is>
      </c>
      <c r="J7758" t="inlineStr">
        <is>
          <t>INVOICED</t>
        </is>
      </c>
    </row>
    <row r="7759">
      <c r="F7759" t="inlineStr">
        <is>
          <t>PO-2023-0031</t>
        </is>
      </c>
      <c r="J7759" t="inlineStr">
        <is>
          <t>INVOICED</t>
        </is>
      </c>
    </row>
    <row r="7760">
      <c r="F7760" t="inlineStr">
        <is>
          <t>PO-2023-0032</t>
        </is>
      </c>
      <c r="J7760" t="inlineStr">
        <is>
          <t>INVOICED</t>
        </is>
      </c>
    </row>
    <row r="7761">
      <c r="F7761" t="inlineStr">
        <is>
          <t>PO-2023-0033</t>
        </is>
      </c>
      <c r="J7761" t="inlineStr">
        <is>
          <t>INVOICED</t>
        </is>
      </c>
    </row>
    <row r="7762">
      <c r="F7762" t="inlineStr">
        <is>
          <t>PO-2023-0034</t>
        </is>
      </c>
      <c r="J7762" t="inlineStr">
        <is>
          <t>INVOICED</t>
        </is>
      </c>
    </row>
    <row r="7763">
      <c r="F7763" t="inlineStr">
        <is>
          <t>PO-2023-0035</t>
        </is>
      </c>
      <c r="J7763" t="inlineStr">
        <is>
          <t>INVOICED</t>
        </is>
      </c>
    </row>
    <row r="7764">
      <c r="F7764" t="inlineStr">
        <is>
          <t>PO-2023-0036</t>
        </is>
      </c>
      <c r="J7764" t="inlineStr">
        <is>
          <t>INVOICED</t>
        </is>
      </c>
    </row>
    <row r="7765">
      <c r="F7765" t="inlineStr">
        <is>
          <t>PO-2023-0037</t>
        </is>
      </c>
      <c r="J7765" t="inlineStr">
        <is>
          <t>INVOICED</t>
        </is>
      </c>
    </row>
    <row r="7766">
      <c r="F7766" t="inlineStr">
        <is>
          <t>PO-2023-0038</t>
        </is>
      </c>
      <c r="J7766" t="inlineStr">
        <is>
          <t>INVOICED</t>
        </is>
      </c>
    </row>
    <row r="7767">
      <c r="F7767" t="inlineStr">
        <is>
          <t>PO-2023-0039</t>
        </is>
      </c>
      <c r="J7767" t="inlineStr">
        <is>
          <t>INVOICED</t>
        </is>
      </c>
    </row>
    <row r="7768">
      <c r="F7768" t="inlineStr">
        <is>
          <t>PO-2023-0040</t>
        </is>
      </c>
      <c r="J7768" t="inlineStr">
        <is>
          <t>INVOICED</t>
        </is>
      </c>
    </row>
    <row r="7769">
      <c r="F7769" t="inlineStr">
        <is>
          <t>PO-2023-0041</t>
        </is>
      </c>
      <c r="J7769" t="inlineStr">
        <is>
          <t>INVOICED</t>
        </is>
      </c>
    </row>
    <row r="7770">
      <c r="F7770" t="inlineStr">
        <is>
          <t>PO-2023-0042</t>
        </is>
      </c>
      <c r="J7770" t="inlineStr">
        <is>
          <t>INVOICED</t>
        </is>
      </c>
    </row>
    <row r="7771">
      <c r="F7771" t="inlineStr">
        <is>
          <t>PO-2023-0043</t>
        </is>
      </c>
      <c r="J7771" t="inlineStr">
        <is>
          <t>INVOICED</t>
        </is>
      </c>
    </row>
    <row r="7772">
      <c r="F7772" t="inlineStr">
        <is>
          <t>PO-2023-0044</t>
        </is>
      </c>
      <c r="J7772" t="inlineStr">
        <is>
          <t>INVOICED</t>
        </is>
      </c>
    </row>
    <row r="7773">
      <c r="F7773" t="inlineStr">
        <is>
          <t>PO-2023-0045</t>
        </is>
      </c>
      <c r="J7773" t="inlineStr">
        <is>
          <t>INVOICED</t>
        </is>
      </c>
    </row>
    <row r="7774">
      <c r="F7774" t="inlineStr">
        <is>
          <t>PO-2023-0046</t>
        </is>
      </c>
      <c r="J7774" t="inlineStr">
        <is>
          <t>INVOICED</t>
        </is>
      </c>
    </row>
    <row r="7775">
      <c r="F7775" t="inlineStr">
        <is>
          <t>PO-2023-0047</t>
        </is>
      </c>
      <c r="J7775" t="inlineStr">
        <is>
          <t>INVOICED</t>
        </is>
      </c>
    </row>
    <row r="7776">
      <c r="F7776" t="inlineStr">
        <is>
          <t>PO-2023-0048</t>
        </is>
      </c>
      <c r="J7776" t="inlineStr">
        <is>
          <t>INVOICED</t>
        </is>
      </c>
    </row>
    <row r="7777">
      <c r="F7777" t="inlineStr">
        <is>
          <t>PO-2023-0049</t>
        </is>
      </c>
      <c r="J7777" t="inlineStr">
        <is>
          <t>INVOICED</t>
        </is>
      </c>
    </row>
    <row r="7778">
      <c r="F7778" t="inlineStr">
        <is>
          <t>PO-2023-0050</t>
        </is>
      </c>
      <c r="J7778" t="inlineStr">
        <is>
          <t>INVOICED</t>
        </is>
      </c>
    </row>
    <row r="7779">
      <c r="F7779" t="inlineStr">
        <is>
          <t>PO-2023-0051</t>
        </is>
      </c>
      <c r="J7779" t="inlineStr">
        <is>
          <t>INVOICED</t>
        </is>
      </c>
    </row>
    <row r="7780">
      <c r="F7780" t="inlineStr">
        <is>
          <t>PO-2023-0052</t>
        </is>
      </c>
      <c r="J7780" t="inlineStr">
        <is>
          <t>INVOICED</t>
        </is>
      </c>
    </row>
    <row r="7781">
      <c r="F7781" t="inlineStr">
        <is>
          <t>PO-2023-0053</t>
        </is>
      </c>
      <c r="J7781" t="inlineStr">
        <is>
          <t>INVOICED</t>
        </is>
      </c>
    </row>
    <row r="7782">
      <c r="F7782" t="inlineStr">
        <is>
          <t>PO-2023-0054</t>
        </is>
      </c>
      <c r="J7782" t="inlineStr">
        <is>
          <t>INVOICED</t>
        </is>
      </c>
    </row>
    <row r="7783">
      <c r="F7783" t="inlineStr">
        <is>
          <t>PO-2023-0055</t>
        </is>
      </c>
      <c r="J7783" t="inlineStr">
        <is>
          <t>INVOICED</t>
        </is>
      </c>
    </row>
    <row r="7784">
      <c r="F7784" t="inlineStr">
        <is>
          <t>PO-2023-0056</t>
        </is>
      </c>
      <c r="J7784" t="inlineStr">
        <is>
          <t>INVOICED</t>
        </is>
      </c>
    </row>
    <row r="7785">
      <c r="F7785" t="inlineStr">
        <is>
          <t>PO-2023-0057</t>
        </is>
      </c>
      <c r="J7785" t="inlineStr">
        <is>
          <t>INVOICED</t>
        </is>
      </c>
    </row>
    <row r="7786">
      <c r="F7786" t="inlineStr">
        <is>
          <t>PO-2023-0058</t>
        </is>
      </c>
      <c r="J7786" t="inlineStr">
        <is>
          <t>INVOICED</t>
        </is>
      </c>
    </row>
    <row r="7787">
      <c r="F7787" t="inlineStr">
        <is>
          <t>PO-2023-0059</t>
        </is>
      </c>
      <c r="J7787" t="inlineStr">
        <is>
          <t>INVOICED</t>
        </is>
      </c>
    </row>
    <row r="7788">
      <c r="F7788" t="inlineStr">
        <is>
          <t>PO-2023-0060</t>
        </is>
      </c>
      <c r="J7788" t="inlineStr">
        <is>
          <t>INVOICED</t>
        </is>
      </c>
    </row>
    <row r="7789">
      <c r="F7789" t="inlineStr">
        <is>
          <t>PO-2023-0061</t>
        </is>
      </c>
      <c r="J7789" t="inlineStr">
        <is>
          <t>INVOICED</t>
        </is>
      </c>
    </row>
    <row r="7790">
      <c r="F7790" t="inlineStr">
        <is>
          <t>PO-2023-0062</t>
        </is>
      </c>
      <c r="J7790" t="inlineStr">
        <is>
          <t>INVOICED</t>
        </is>
      </c>
    </row>
    <row r="7791">
      <c r="F7791" t="inlineStr">
        <is>
          <t>PO-2023-0063</t>
        </is>
      </c>
      <c r="J7791" t="inlineStr">
        <is>
          <t>INVOICED</t>
        </is>
      </c>
    </row>
    <row r="7792">
      <c r="F7792" t="inlineStr">
        <is>
          <t>PO-2023-0064</t>
        </is>
      </c>
      <c r="J7792" t="inlineStr">
        <is>
          <t>INVOICED</t>
        </is>
      </c>
    </row>
    <row r="7793">
      <c r="F7793" t="inlineStr">
        <is>
          <t>PO-2023-0065</t>
        </is>
      </c>
      <c r="J7793" t="inlineStr">
        <is>
          <t>INVOICED</t>
        </is>
      </c>
    </row>
    <row r="7794">
      <c r="F7794" t="inlineStr">
        <is>
          <t>PO-2023-0066</t>
        </is>
      </c>
      <c r="J7794" t="inlineStr">
        <is>
          <t>INVOICED</t>
        </is>
      </c>
    </row>
    <row r="7795">
      <c r="F7795" t="inlineStr">
        <is>
          <t>PO-2023-0067</t>
        </is>
      </c>
      <c r="J7795" t="inlineStr">
        <is>
          <t>INVOICED</t>
        </is>
      </c>
    </row>
    <row r="7796">
      <c r="F7796" t="inlineStr">
        <is>
          <t>PO-2023-0068</t>
        </is>
      </c>
      <c r="J7796" t="inlineStr">
        <is>
          <t>INVOICED</t>
        </is>
      </c>
    </row>
    <row r="7797">
      <c r="F7797" t="inlineStr">
        <is>
          <t>PO-2023-0069</t>
        </is>
      </c>
      <c r="J7797" t="inlineStr">
        <is>
          <t>INVOICED</t>
        </is>
      </c>
    </row>
    <row r="7798">
      <c r="F7798" t="inlineStr">
        <is>
          <t>PO-2023-0070</t>
        </is>
      </c>
      <c r="J7798" t="inlineStr">
        <is>
          <t>INVOICED</t>
        </is>
      </c>
    </row>
    <row r="7799">
      <c r="F7799" t="inlineStr">
        <is>
          <t>PO-2023-0071</t>
        </is>
      </c>
      <c r="J7799" t="inlineStr">
        <is>
          <t>INVOICED</t>
        </is>
      </c>
    </row>
    <row r="7800">
      <c r="F7800" t="inlineStr">
        <is>
          <t>PO-2023-0072</t>
        </is>
      </c>
      <c r="J7800" t="inlineStr">
        <is>
          <t>INVOICED</t>
        </is>
      </c>
    </row>
    <row r="7801">
      <c r="F7801" t="inlineStr">
        <is>
          <t>PO-2023-0073</t>
        </is>
      </c>
      <c r="J7801" t="inlineStr">
        <is>
          <t>INVOICED</t>
        </is>
      </c>
    </row>
    <row r="7802">
      <c r="F7802" t="inlineStr">
        <is>
          <t>PO-2023-0074</t>
        </is>
      </c>
      <c r="J7802" t="inlineStr">
        <is>
          <t>INVOICED</t>
        </is>
      </c>
    </row>
    <row r="7803">
      <c r="F7803" t="inlineStr">
        <is>
          <t>PO-2023-0075</t>
        </is>
      </c>
      <c r="J7803" t="inlineStr">
        <is>
          <t>INVOICED</t>
        </is>
      </c>
    </row>
    <row r="7804">
      <c r="F7804" t="inlineStr">
        <is>
          <t>PO-2023-0076</t>
        </is>
      </c>
      <c r="J7804" t="inlineStr">
        <is>
          <t>INVOICED</t>
        </is>
      </c>
    </row>
    <row r="7805">
      <c r="F7805" t="inlineStr">
        <is>
          <t>PO-2023-0077</t>
        </is>
      </c>
      <c r="J7805" t="inlineStr">
        <is>
          <t>INVOICED</t>
        </is>
      </c>
    </row>
    <row r="7806">
      <c r="F7806" t="inlineStr">
        <is>
          <t>PO-2023-0078</t>
        </is>
      </c>
      <c r="J7806" t="inlineStr">
        <is>
          <t>INVOICED</t>
        </is>
      </c>
    </row>
    <row r="7807">
      <c r="F7807" t="inlineStr">
        <is>
          <t>PO-2023-0079</t>
        </is>
      </c>
      <c r="J7807" t="inlineStr">
        <is>
          <t>INVOICED</t>
        </is>
      </c>
    </row>
    <row r="7808">
      <c r="F7808" t="inlineStr">
        <is>
          <t>PO-2023-0080</t>
        </is>
      </c>
      <c r="J7808" t="inlineStr">
        <is>
          <t>INVOICED</t>
        </is>
      </c>
    </row>
    <row r="7809">
      <c r="F7809" t="inlineStr">
        <is>
          <t>PO-2023-0081</t>
        </is>
      </c>
      <c r="J7809" t="inlineStr">
        <is>
          <t>INVOICED</t>
        </is>
      </c>
    </row>
    <row r="7810">
      <c r="F7810" t="inlineStr">
        <is>
          <t>PO-2023-0082</t>
        </is>
      </c>
      <c r="J7810" t="inlineStr">
        <is>
          <t>INVOICED</t>
        </is>
      </c>
    </row>
    <row r="7811">
      <c r="F7811" t="inlineStr">
        <is>
          <t>PO-2023-0083</t>
        </is>
      </c>
      <c r="J7811" t="inlineStr">
        <is>
          <t>INVOICED</t>
        </is>
      </c>
    </row>
    <row r="7812">
      <c r="F7812" t="inlineStr">
        <is>
          <t>PO-2023-0084</t>
        </is>
      </c>
      <c r="J7812" t="inlineStr">
        <is>
          <t>INVOICED</t>
        </is>
      </c>
    </row>
    <row r="7813">
      <c r="F7813" t="inlineStr">
        <is>
          <t>PO-2023-0085</t>
        </is>
      </c>
      <c r="J7813" t="inlineStr">
        <is>
          <t>INVOICED</t>
        </is>
      </c>
    </row>
    <row r="7814">
      <c r="F7814" t="inlineStr">
        <is>
          <t>PO-2023-0086</t>
        </is>
      </c>
      <c r="J7814" t="inlineStr">
        <is>
          <t>INVOICED</t>
        </is>
      </c>
    </row>
    <row r="7815">
      <c r="F7815" t="inlineStr">
        <is>
          <t>PO-2023-0087</t>
        </is>
      </c>
      <c r="J7815" t="inlineStr">
        <is>
          <t>INVOICED</t>
        </is>
      </c>
    </row>
    <row r="7816">
      <c r="F7816" t="inlineStr">
        <is>
          <t>PO-2023-0088</t>
        </is>
      </c>
      <c r="J7816" t="inlineStr">
        <is>
          <t>INVOICED</t>
        </is>
      </c>
    </row>
    <row r="7817">
      <c r="F7817" t="inlineStr">
        <is>
          <t>PO-2023-0089</t>
        </is>
      </c>
      <c r="J7817" t="inlineStr">
        <is>
          <t>INVOICED</t>
        </is>
      </c>
    </row>
    <row r="7818">
      <c r="F7818" t="inlineStr">
        <is>
          <t>PO-2023-0090</t>
        </is>
      </c>
      <c r="J7818" t="inlineStr">
        <is>
          <t>INVOICED</t>
        </is>
      </c>
    </row>
    <row r="7819">
      <c r="F7819" t="inlineStr">
        <is>
          <t>PO-2023-0091</t>
        </is>
      </c>
      <c r="J7819" t="inlineStr">
        <is>
          <t>INVOICED</t>
        </is>
      </c>
    </row>
    <row r="7820">
      <c r="F7820" t="inlineStr">
        <is>
          <t>PO-2023-0092</t>
        </is>
      </c>
      <c r="J7820" t="inlineStr">
        <is>
          <t>INVOICED</t>
        </is>
      </c>
    </row>
    <row r="7821">
      <c r="F7821" t="inlineStr">
        <is>
          <t>PO-2023-0093</t>
        </is>
      </c>
      <c r="J7821" t="inlineStr">
        <is>
          <t>INVOICED</t>
        </is>
      </c>
    </row>
    <row r="7822">
      <c r="F7822" t="inlineStr">
        <is>
          <t>PO-2023-0094</t>
        </is>
      </c>
      <c r="J7822" t="inlineStr">
        <is>
          <t>INVOICED</t>
        </is>
      </c>
    </row>
    <row r="7823">
      <c r="F7823" t="inlineStr">
        <is>
          <t>PO-2023-0095</t>
        </is>
      </c>
      <c r="J7823" t="inlineStr">
        <is>
          <t>INVOICED</t>
        </is>
      </c>
    </row>
    <row r="7824">
      <c r="F7824" t="inlineStr">
        <is>
          <t>PO-2023-0096</t>
        </is>
      </c>
      <c r="J7824" t="inlineStr">
        <is>
          <t>INVOICED</t>
        </is>
      </c>
    </row>
    <row r="7825">
      <c r="F7825" t="inlineStr">
        <is>
          <t>PO-2023-0097</t>
        </is>
      </c>
      <c r="J7825" t="inlineStr">
        <is>
          <t>INVOICED</t>
        </is>
      </c>
    </row>
    <row r="7826">
      <c r="F7826" t="inlineStr">
        <is>
          <t>PO-2023-0098</t>
        </is>
      </c>
      <c r="J7826" t="inlineStr">
        <is>
          <t>INVOICED</t>
        </is>
      </c>
    </row>
    <row r="7827">
      <c r="F7827" t="inlineStr">
        <is>
          <t>PO-2023-0099</t>
        </is>
      </c>
      <c r="J7827" t="inlineStr">
        <is>
          <t>INVOICED</t>
        </is>
      </c>
    </row>
    <row r="7828">
      <c r="F7828" t="inlineStr">
        <is>
          <t>PO-2023-0100</t>
        </is>
      </c>
      <c r="J7828" t="inlineStr">
        <is>
          <t>INVOICED</t>
        </is>
      </c>
    </row>
    <row r="7829">
      <c r="F7829" t="inlineStr">
        <is>
          <t>PO-2023-0010</t>
        </is>
      </c>
      <c r="J7829" t="inlineStr">
        <is>
          <t>INVOICED</t>
        </is>
      </c>
    </row>
    <row r="7830">
      <c r="F7830" t="inlineStr">
        <is>
          <t>PO-2023-0011</t>
        </is>
      </c>
      <c r="J7830" t="inlineStr">
        <is>
          <t>INVOICED</t>
        </is>
      </c>
    </row>
    <row r="7831">
      <c r="F7831" t="inlineStr">
        <is>
          <t>PO-2023-0012</t>
        </is>
      </c>
      <c r="J7831" t="inlineStr">
        <is>
          <t>INVOICED</t>
        </is>
      </c>
    </row>
    <row r="7832">
      <c r="F7832" t="inlineStr">
        <is>
          <t>PO-2023-0013</t>
        </is>
      </c>
      <c r="J7832" t="inlineStr">
        <is>
          <t>INVOICED</t>
        </is>
      </c>
    </row>
    <row r="7833">
      <c r="F7833" t="inlineStr">
        <is>
          <t>PO-2023-0014</t>
        </is>
      </c>
      <c r="J7833" t="inlineStr">
        <is>
          <t>INVOICED</t>
        </is>
      </c>
    </row>
    <row r="7834">
      <c r="F7834" t="inlineStr">
        <is>
          <t>PO-2023-0015</t>
        </is>
      </c>
      <c r="J7834" t="inlineStr">
        <is>
          <t>INVOICED</t>
        </is>
      </c>
    </row>
    <row r="7835">
      <c r="F7835" t="inlineStr">
        <is>
          <t>PO-2023-0016</t>
        </is>
      </c>
      <c r="J7835" t="inlineStr">
        <is>
          <t>INVOICED</t>
        </is>
      </c>
    </row>
    <row r="7836">
      <c r="F7836" t="inlineStr">
        <is>
          <t>PO-2023-0017</t>
        </is>
      </c>
      <c r="J7836" t="inlineStr">
        <is>
          <t>INVOICED</t>
        </is>
      </c>
    </row>
    <row r="7837">
      <c r="F7837" t="inlineStr">
        <is>
          <t>PO-2023-0018</t>
        </is>
      </c>
      <c r="J7837" t="inlineStr">
        <is>
          <t>INVOICED</t>
        </is>
      </c>
    </row>
    <row r="7838">
      <c r="F7838" t="inlineStr">
        <is>
          <t>PO-2023-0019</t>
        </is>
      </c>
      <c r="J7838" t="inlineStr">
        <is>
          <t>INVOICED</t>
        </is>
      </c>
    </row>
    <row r="7839">
      <c r="F7839" t="inlineStr">
        <is>
          <t>PO-2023-0020</t>
        </is>
      </c>
      <c r="J7839" t="inlineStr">
        <is>
          <t>INVOICED</t>
        </is>
      </c>
    </row>
    <row r="7840">
      <c r="F7840" t="inlineStr">
        <is>
          <t>PO-2023-0021</t>
        </is>
      </c>
      <c r="J7840" t="inlineStr">
        <is>
          <t>INVOICED</t>
        </is>
      </c>
    </row>
    <row r="7841">
      <c r="F7841" t="inlineStr">
        <is>
          <t>PO-2023-0022</t>
        </is>
      </c>
      <c r="J7841" t="inlineStr">
        <is>
          <t>INVOICED</t>
        </is>
      </c>
    </row>
    <row r="7842">
      <c r="F7842" t="inlineStr">
        <is>
          <t>PO-2023-0023</t>
        </is>
      </c>
      <c r="J7842" t="inlineStr">
        <is>
          <t>INVOICED</t>
        </is>
      </c>
    </row>
    <row r="7843">
      <c r="F7843" t="inlineStr">
        <is>
          <t>PO-2023-0024</t>
        </is>
      </c>
      <c r="J7843" t="inlineStr">
        <is>
          <t>INVOICED</t>
        </is>
      </c>
    </row>
    <row r="7844">
      <c r="F7844" t="inlineStr">
        <is>
          <t>PO-2023-0025</t>
        </is>
      </c>
      <c r="J7844" t="inlineStr">
        <is>
          <t>INVOICED</t>
        </is>
      </c>
    </row>
    <row r="7845">
      <c r="F7845" t="inlineStr">
        <is>
          <t>PO-2023-0026</t>
        </is>
      </c>
      <c r="J7845" t="inlineStr">
        <is>
          <t>INVOICED</t>
        </is>
      </c>
    </row>
    <row r="7846">
      <c r="F7846" t="inlineStr">
        <is>
          <t>PO-2023-0027</t>
        </is>
      </c>
      <c r="J7846" t="inlineStr">
        <is>
          <t>INVOICED</t>
        </is>
      </c>
    </row>
    <row r="7847">
      <c r="F7847" t="inlineStr">
        <is>
          <t>PO-2023-0028</t>
        </is>
      </c>
      <c r="J7847" t="inlineStr">
        <is>
          <t>INVOICED</t>
        </is>
      </c>
    </row>
    <row r="7848">
      <c r="F7848" t="inlineStr">
        <is>
          <t>PO-2023-0029</t>
        </is>
      </c>
      <c r="J7848" t="inlineStr">
        <is>
          <t>INVOICED</t>
        </is>
      </c>
    </row>
    <row r="7849">
      <c r="F7849" t="inlineStr">
        <is>
          <t>PO-2023-0030</t>
        </is>
      </c>
      <c r="J7849" t="inlineStr">
        <is>
          <t>INVOICED</t>
        </is>
      </c>
    </row>
    <row r="7850">
      <c r="F7850" t="inlineStr">
        <is>
          <t>PO-2023-0031</t>
        </is>
      </c>
      <c r="J7850" t="inlineStr">
        <is>
          <t>INVOICED</t>
        </is>
      </c>
    </row>
    <row r="7851">
      <c r="F7851" t="inlineStr">
        <is>
          <t>PO-2023-0032</t>
        </is>
      </c>
      <c r="J7851" t="inlineStr">
        <is>
          <t>INVOICED</t>
        </is>
      </c>
    </row>
    <row r="7852">
      <c r="F7852" t="inlineStr">
        <is>
          <t>PO-2023-0033</t>
        </is>
      </c>
      <c r="J7852" t="inlineStr">
        <is>
          <t>INVOICED</t>
        </is>
      </c>
    </row>
    <row r="7853">
      <c r="F7853" t="inlineStr">
        <is>
          <t>PO-2023-0034</t>
        </is>
      </c>
      <c r="J7853" t="inlineStr">
        <is>
          <t>INVOICED</t>
        </is>
      </c>
    </row>
    <row r="7854">
      <c r="F7854" t="inlineStr">
        <is>
          <t>PO-2023-0035</t>
        </is>
      </c>
      <c r="J7854" t="inlineStr">
        <is>
          <t>INVOICED</t>
        </is>
      </c>
    </row>
    <row r="7855">
      <c r="F7855" t="inlineStr">
        <is>
          <t>PO-2023-0036</t>
        </is>
      </c>
      <c r="J7855" t="inlineStr">
        <is>
          <t>INVOICED</t>
        </is>
      </c>
    </row>
    <row r="7856">
      <c r="F7856" t="inlineStr">
        <is>
          <t>PO-2023-0037</t>
        </is>
      </c>
      <c r="J7856" t="inlineStr">
        <is>
          <t>INVOICED</t>
        </is>
      </c>
    </row>
    <row r="7857">
      <c r="F7857" t="inlineStr">
        <is>
          <t>PO-2023-0038</t>
        </is>
      </c>
      <c r="J7857" t="inlineStr">
        <is>
          <t>INVOICED</t>
        </is>
      </c>
    </row>
    <row r="7858">
      <c r="F7858" t="inlineStr">
        <is>
          <t>PO-2023-0039</t>
        </is>
      </c>
      <c r="J7858" t="inlineStr">
        <is>
          <t>INVOICED</t>
        </is>
      </c>
    </row>
    <row r="7859">
      <c r="F7859" t="inlineStr">
        <is>
          <t>PO-2023-0040</t>
        </is>
      </c>
      <c r="J7859" t="inlineStr">
        <is>
          <t>INVOICED</t>
        </is>
      </c>
    </row>
    <row r="7860">
      <c r="F7860" t="inlineStr">
        <is>
          <t>PO-2023-0041</t>
        </is>
      </c>
      <c r="J7860" t="inlineStr">
        <is>
          <t>INVOICED</t>
        </is>
      </c>
    </row>
    <row r="7861">
      <c r="F7861" t="inlineStr">
        <is>
          <t>PO-2023-0042</t>
        </is>
      </c>
      <c r="J7861" t="inlineStr">
        <is>
          <t>INVOICED</t>
        </is>
      </c>
    </row>
    <row r="7862">
      <c r="F7862" t="inlineStr">
        <is>
          <t>PO-2023-0043</t>
        </is>
      </c>
      <c r="J7862" t="inlineStr">
        <is>
          <t>INVOICED</t>
        </is>
      </c>
    </row>
    <row r="7863">
      <c r="F7863" t="inlineStr">
        <is>
          <t>PO-2023-0044</t>
        </is>
      </c>
      <c r="J7863" t="inlineStr">
        <is>
          <t>INVOICED</t>
        </is>
      </c>
    </row>
    <row r="7864">
      <c r="F7864" t="inlineStr">
        <is>
          <t>PO-2023-0045</t>
        </is>
      </c>
      <c r="J7864" t="inlineStr">
        <is>
          <t>INVOICED</t>
        </is>
      </c>
    </row>
    <row r="7865">
      <c r="F7865" t="inlineStr">
        <is>
          <t>PO-2023-0046</t>
        </is>
      </c>
      <c r="J7865" t="inlineStr">
        <is>
          <t>INVOICED</t>
        </is>
      </c>
    </row>
    <row r="7866">
      <c r="F7866" t="inlineStr">
        <is>
          <t>PO-2023-0047</t>
        </is>
      </c>
      <c r="J7866" t="inlineStr">
        <is>
          <t>INVOICED</t>
        </is>
      </c>
    </row>
    <row r="7867">
      <c r="F7867" t="inlineStr">
        <is>
          <t>PO-2023-0048</t>
        </is>
      </c>
      <c r="J7867" t="inlineStr">
        <is>
          <t>INVOICED</t>
        </is>
      </c>
    </row>
    <row r="7868">
      <c r="F7868" t="inlineStr">
        <is>
          <t>PO-2023-0049</t>
        </is>
      </c>
      <c r="J7868" t="inlineStr">
        <is>
          <t>INVOICED</t>
        </is>
      </c>
    </row>
    <row r="7869">
      <c r="F7869" t="inlineStr">
        <is>
          <t>PO-2023-0050</t>
        </is>
      </c>
      <c r="J7869" t="inlineStr">
        <is>
          <t>INVOICED</t>
        </is>
      </c>
    </row>
    <row r="7870">
      <c r="F7870" t="inlineStr">
        <is>
          <t>PO-2023-0051</t>
        </is>
      </c>
      <c r="J7870" t="inlineStr">
        <is>
          <t>INVOICED</t>
        </is>
      </c>
    </row>
    <row r="7871">
      <c r="F7871" t="inlineStr">
        <is>
          <t>PO-2023-0052</t>
        </is>
      </c>
      <c r="J7871" t="inlineStr">
        <is>
          <t>INVOICED</t>
        </is>
      </c>
    </row>
    <row r="7872">
      <c r="F7872" t="inlineStr">
        <is>
          <t>PO-2023-0053</t>
        </is>
      </c>
      <c r="J7872" t="inlineStr">
        <is>
          <t>INVOICED</t>
        </is>
      </c>
    </row>
    <row r="7873">
      <c r="F7873" t="inlineStr">
        <is>
          <t>PO-2023-0054</t>
        </is>
      </c>
      <c r="J7873" t="inlineStr">
        <is>
          <t>INVOICED</t>
        </is>
      </c>
    </row>
    <row r="7874">
      <c r="F7874" t="inlineStr">
        <is>
          <t>PO-2023-0055</t>
        </is>
      </c>
      <c r="J7874" t="inlineStr">
        <is>
          <t>INVOICED</t>
        </is>
      </c>
    </row>
    <row r="7875">
      <c r="F7875" t="inlineStr">
        <is>
          <t>PO-2023-0056</t>
        </is>
      </c>
      <c r="J7875" t="inlineStr">
        <is>
          <t>INVOICED</t>
        </is>
      </c>
    </row>
    <row r="7876">
      <c r="F7876" t="inlineStr">
        <is>
          <t>PO-2023-0057</t>
        </is>
      </c>
      <c r="J7876" t="inlineStr">
        <is>
          <t>INVOICED</t>
        </is>
      </c>
    </row>
    <row r="7877">
      <c r="F7877" t="inlineStr">
        <is>
          <t>PO-2023-0058</t>
        </is>
      </c>
      <c r="J7877" t="inlineStr">
        <is>
          <t>INVOICED</t>
        </is>
      </c>
    </row>
    <row r="7878">
      <c r="F7878" t="inlineStr">
        <is>
          <t>PO-2023-0059</t>
        </is>
      </c>
      <c r="J7878" t="inlineStr">
        <is>
          <t>INVOICED</t>
        </is>
      </c>
    </row>
    <row r="7879">
      <c r="F7879" t="inlineStr">
        <is>
          <t>PO-2023-0060</t>
        </is>
      </c>
      <c r="J7879" t="inlineStr">
        <is>
          <t>INVOICED</t>
        </is>
      </c>
    </row>
    <row r="7880">
      <c r="F7880" t="inlineStr">
        <is>
          <t>PO-2023-0061</t>
        </is>
      </c>
      <c r="J7880" t="inlineStr">
        <is>
          <t>INVOICED</t>
        </is>
      </c>
    </row>
    <row r="7881">
      <c r="F7881" t="inlineStr">
        <is>
          <t>PO-2023-0062</t>
        </is>
      </c>
      <c r="J7881" t="inlineStr">
        <is>
          <t>INVOICED</t>
        </is>
      </c>
    </row>
    <row r="7882">
      <c r="F7882" t="inlineStr">
        <is>
          <t>PO-2023-0063</t>
        </is>
      </c>
      <c r="J7882" t="inlineStr">
        <is>
          <t>INVOICED</t>
        </is>
      </c>
    </row>
    <row r="7883">
      <c r="F7883" t="inlineStr">
        <is>
          <t>PO-2023-0064</t>
        </is>
      </c>
      <c r="J7883" t="inlineStr">
        <is>
          <t>INVOICED</t>
        </is>
      </c>
    </row>
    <row r="7884">
      <c r="F7884" t="inlineStr">
        <is>
          <t>PO-2023-0065</t>
        </is>
      </c>
      <c r="J7884" t="inlineStr">
        <is>
          <t>INVOICED</t>
        </is>
      </c>
    </row>
    <row r="7885">
      <c r="F7885" t="inlineStr">
        <is>
          <t>PO-2023-0066</t>
        </is>
      </c>
      <c r="J7885" t="inlineStr">
        <is>
          <t>INVOICED</t>
        </is>
      </c>
    </row>
    <row r="7886">
      <c r="F7886" t="inlineStr">
        <is>
          <t>PO-2023-0067</t>
        </is>
      </c>
      <c r="J7886" t="inlineStr">
        <is>
          <t>INVOICED</t>
        </is>
      </c>
    </row>
    <row r="7887">
      <c r="F7887" t="inlineStr">
        <is>
          <t>PO-2023-0068</t>
        </is>
      </c>
      <c r="J7887" t="inlineStr">
        <is>
          <t>INVOICED</t>
        </is>
      </c>
    </row>
    <row r="7888">
      <c r="F7888" t="inlineStr">
        <is>
          <t>PO-2023-0069</t>
        </is>
      </c>
      <c r="J7888" t="inlineStr">
        <is>
          <t>INVOICED</t>
        </is>
      </c>
    </row>
    <row r="7889">
      <c r="F7889" t="inlineStr">
        <is>
          <t>PO-2023-0070</t>
        </is>
      </c>
      <c r="J7889" t="inlineStr">
        <is>
          <t>INVOICED</t>
        </is>
      </c>
    </row>
    <row r="7890">
      <c r="F7890" t="inlineStr">
        <is>
          <t>PO-2023-0071</t>
        </is>
      </c>
      <c r="J7890" t="inlineStr">
        <is>
          <t>INVOICED</t>
        </is>
      </c>
    </row>
    <row r="7891">
      <c r="F7891" t="inlineStr">
        <is>
          <t>PO-2023-0072</t>
        </is>
      </c>
      <c r="J7891" t="inlineStr">
        <is>
          <t>INVOICED</t>
        </is>
      </c>
    </row>
    <row r="7892">
      <c r="F7892" t="inlineStr">
        <is>
          <t>PO-2023-0073</t>
        </is>
      </c>
      <c r="J7892" t="inlineStr">
        <is>
          <t>INVOICED</t>
        </is>
      </c>
    </row>
    <row r="7893">
      <c r="F7893" t="inlineStr">
        <is>
          <t>PO-2023-0074</t>
        </is>
      </c>
      <c r="J7893" t="inlineStr">
        <is>
          <t>INVOICED</t>
        </is>
      </c>
    </row>
    <row r="7894">
      <c r="F7894" t="inlineStr">
        <is>
          <t>PO-2023-0075</t>
        </is>
      </c>
      <c r="J7894" t="inlineStr">
        <is>
          <t>INVOICED</t>
        </is>
      </c>
    </row>
    <row r="7895">
      <c r="F7895" t="inlineStr">
        <is>
          <t>PO-2023-0076</t>
        </is>
      </c>
      <c r="J7895" t="inlineStr">
        <is>
          <t>INVOICED</t>
        </is>
      </c>
    </row>
    <row r="7896">
      <c r="F7896" t="inlineStr">
        <is>
          <t>PO-2023-0077</t>
        </is>
      </c>
      <c r="J7896" t="inlineStr">
        <is>
          <t>INVOICED</t>
        </is>
      </c>
    </row>
    <row r="7897">
      <c r="F7897" t="inlineStr">
        <is>
          <t>PO-2023-0078</t>
        </is>
      </c>
      <c r="J7897" t="inlineStr">
        <is>
          <t>INVOICED</t>
        </is>
      </c>
    </row>
    <row r="7898">
      <c r="F7898" t="inlineStr">
        <is>
          <t>PO-2023-0079</t>
        </is>
      </c>
      <c r="J7898" t="inlineStr">
        <is>
          <t>INVOICED</t>
        </is>
      </c>
    </row>
    <row r="7899">
      <c r="F7899" t="inlineStr">
        <is>
          <t>PO-2023-0080</t>
        </is>
      </c>
      <c r="J7899" t="inlineStr">
        <is>
          <t>INVOICED</t>
        </is>
      </c>
    </row>
    <row r="7900">
      <c r="F7900" t="inlineStr">
        <is>
          <t>PO-2023-0081</t>
        </is>
      </c>
      <c r="J7900" t="inlineStr">
        <is>
          <t>INVOICED</t>
        </is>
      </c>
    </row>
    <row r="7901">
      <c r="F7901" t="inlineStr">
        <is>
          <t>PO-2023-0082</t>
        </is>
      </c>
      <c r="J7901" t="inlineStr">
        <is>
          <t>INVOICED</t>
        </is>
      </c>
    </row>
    <row r="7902">
      <c r="F7902" t="inlineStr">
        <is>
          <t>PO-2023-0083</t>
        </is>
      </c>
      <c r="J7902" t="inlineStr">
        <is>
          <t>INVOICED</t>
        </is>
      </c>
    </row>
    <row r="7903">
      <c r="F7903" t="inlineStr">
        <is>
          <t>PO-2023-0084</t>
        </is>
      </c>
      <c r="J7903" t="inlineStr">
        <is>
          <t>INVOICED</t>
        </is>
      </c>
    </row>
    <row r="7904">
      <c r="F7904" t="inlineStr">
        <is>
          <t>PO-2023-0085</t>
        </is>
      </c>
      <c r="J7904" t="inlineStr">
        <is>
          <t>INVOICED</t>
        </is>
      </c>
    </row>
    <row r="7905">
      <c r="F7905" t="inlineStr">
        <is>
          <t>PO-2023-0086</t>
        </is>
      </c>
      <c r="J7905" t="inlineStr">
        <is>
          <t>INVOICED</t>
        </is>
      </c>
    </row>
    <row r="7906">
      <c r="F7906" t="inlineStr">
        <is>
          <t>PO-2023-0087</t>
        </is>
      </c>
      <c r="J7906" t="inlineStr">
        <is>
          <t>INVOICED</t>
        </is>
      </c>
    </row>
    <row r="7907">
      <c r="F7907" t="inlineStr">
        <is>
          <t>PO-2023-0088</t>
        </is>
      </c>
      <c r="J7907" t="inlineStr">
        <is>
          <t>INVOICED</t>
        </is>
      </c>
    </row>
    <row r="7908">
      <c r="F7908" t="inlineStr">
        <is>
          <t>PO-2023-0089</t>
        </is>
      </c>
      <c r="J7908" t="inlineStr">
        <is>
          <t>INVOICED</t>
        </is>
      </c>
    </row>
    <row r="7909">
      <c r="F7909" t="inlineStr">
        <is>
          <t>PO-2023-0090</t>
        </is>
      </c>
      <c r="J7909" t="inlineStr">
        <is>
          <t>INVOICED</t>
        </is>
      </c>
    </row>
    <row r="7910">
      <c r="F7910" t="inlineStr">
        <is>
          <t>PO-2023-0091</t>
        </is>
      </c>
      <c r="J7910" t="inlineStr">
        <is>
          <t>INVOICED</t>
        </is>
      </c>
    </row>
    <row r="7911">
      <c r="F7911" t="inlineStr">
        <is>
          <t>PO-2023-0092</t>
        </is>
      </c>
      <c r="J7911" t="inlineStr">
        <is>
          <t>INVOICED</t>
        </is>
      </c>
    </row>
    <row r="7912">
      <c r="F7912" t="inlineStr">
        <is>
          <t>PO-2023-0093</t>
        </is>
      </c>
      <c r="J7912" t="inlineStr">
        <is>
          <t>INVOICED</t>
        </is>
      </c>
    </row>
    <row r="7913">
      <c r="F7913" t="inlineStr">
        <is>
          <t>PO-2023-0094</t>
        </is>
      </c>
      <c r="J7913" t="inlineStr">
        <is>
          <t>INVOICED</t>
        </is>
      </c>
    </row>
    <row r="7914">
      <c r="F7914" t="inlineStr">
        <is>
          <t>PO-2023-0095</t>
        </is>
      </c>
      <c r="J7914" t="inlineStr">
        <is>
          <t>INVOICED</t>
        </is>
      </c>
    </row>
    <row r="7915">
      <c r="F7915" t="inlineStr">
        <is>
          <t>PO-2023-0096</t>
        </is>
      </c>
      <c r="J7915" t="inlineStr">
        <is>
          <t>INVOICED</t>
        </is>
      </c>
    </row>
    <row r="7916">
      <c r="F7916" t="inlineStr">
        <is>
          <t>PO-2023-0097</t>
        </is>
      </c>
      <c r="J7916" t="inlineStr">
        <is>
          <t>INVOICED</t>
        </is>
      </c>
    </row>
    <row r="7917">
      <c r="F7917" t="inlineStr">
        <is>
          <t>PO-2023-0098</t>
        </is>
      </c>
      <c r="J7917" t="inlineStr">
        <is>
          <t>INVOICED</t>
        </is>
      </c>
    </row>
    <row r="7918">
      <c r="F7918" t="inlineStr">
        <is>
          <t>PO-2023-0099</t>
        </is>
      </c>
      <c r="J7918" t="inlineStr">
        <is>
          <t>INVOICED</t>
        </is>
      </c>
    </row>
    <row r="7919">
      <c r="F7919" t="inlineStr">
        <is>
          <t>PO-2023-0100</t>
        </is>
      </c>
      <c r="J7919" t="inlineStr">
        <is>
          <t>INVOICED</t>
        </is>
      </c>
    </row>
    <row r="7920">
      <c r="F7920" t="inlineStr">
        <is>
          <t>PO-2023-0010</t>
        </is>
      </c>
      <c r="J7920" t="inlineStr">
        <is>
          <t>INVOICED</t>
        </is>
      </c>
    </row>
    <row r="7921">
      <c r="F7921" t="inlineStr">
        <is>
          <t>PO-2023-0011</t>
        </is>
      </c>
      <c r="J7921" t="inlineStr">
        <is>
          <t>INVOICED</t>
        </is>
      </c>
    </row>
    <row r="7922">
      <c r="F7922" t="inlineStr">
        <is>
          <t>PO-2023-0012</t>
        </is>
      </c>
      <c r="J7922" t="inlineStr">
        <is>
          <t>INVOICED</t>
        </is>
      </c>
    </row>
    <row r="7923">
      <c r="F7923" t="inlineStr">
        <is>
          <t>PO-2023-0013</t>
        </is>
      </c>
      <c r="J7923" t="inlineStr">
        <is>
          <t>INVOICED</t>
        </is>
      </c>
    </row>
    <row r="7924">
      <c r="F7924" t="inlineStr">
        <is>
          <t>PO-2023-0014</t>
        </is>
      </c>
      <c r="J7924" t="inlineStr">
        <is>
          <t>INVOICED</t>
        </is>
      </c>
    </row>
    <row r="7925">
      <c r="F7925" t="inlineStr">
        <is>
          <t>PO-2023-0015</t>
        </is>
      </c>
      <c r="J7925" t="inlineStr">
        <is>
          <t>INVOICED</t>
        </is>
      </c>
    </row>
    <row r="7926">
      <c r="F7926" t="inlineStr">
        <is>
          <t>PO-2023-0016</t>
        </is>
      </c>
      <c r="J7926" t="inlineStr">
        <is>
          <t>INVOICED</t>
        </is>
      </c>
    </row>
    <row r="7927">
      <c r="F7927" t="inlineStr">
        <is>
          <t>PO-2023-0017</t>
        </is>
      </c>
      <c r="J7927" t="inlineStr">
        <is>
          <t>INVOICED</t>
        </is>
      </c>
    </row>
    <row r="7928">
      <c r="F7928" t="inlineStr">
        <is>
          <t>PO-2023-0018</t>
        </is>
      </c>
      <c r="J7928" t="inlineStr">
        <is>
          <t>INVOICED</t>
        </is>
      </c>
    </row>
    <row r="7929">
      <c r="F7929" t="inlineStr">
        <is>
          <t>PO-2023-0019</t>
        </is>
      </c>
      <c r="J7929" t="inlineStr">
        <is>
          <t>INVOICED</t>
        </is>
      </c>
    </row>
    <row r="7930">
      <c r="F7930" t="inlineStr">
        <is>
          <t>PO-2023-0020</t>
        </is>
      </c>
      <c r="J7930" t="inlineStr">
        <is>
          <t>INVOICED</t>
        </is>
      </c>
    </row>
    <row r="7931">
      <c r="F7931" t="inlineStr">
        <is>
          <t>PO-2023-0021</t>
        </is>
      </c>
      <c r="J7931" t="inlineStr">
        <is>
          <t>INVOICED</t>
        </is>
      </c>
    </row>
    <row r="7932">
      <c r="F7932" t="inlineStr">
        <is>
          <t>PO-2023-0022</t>
        </is>
      </c>
      <c r="J7932" t="inlineStr">
        <is>
          <t>INVOICED</t>
        </is>
      </c>
    </row>
    <row r="7933">
      <c r="F7933" t="inlineStr">
        <is>
          <t>PO-2023-0023</t>
        </is>
      </c>
      <c r="J7933" t="inlineStr">
        <is>
          <t>INVOICED</t>
        </is>
      </c>
    </row>
    <row r="7934">
      <c r="F7934" t="inlineStr">
        <is>
          <t>PO-2023-0024</t>
        </is>
      </c>
      <c r="J7934" t="inlineStr">
        <is>
          <t>INVOICED</t>
        </is>
      </c>
    </row>
    <row r="7935">
      <c r="F7935" t="inlineStr">
        <is>
          <t>PO-2023-0025</t>
        </is>
      </c>
      <c r="J7935" t="inlineStr">
        <is>
          <t>INVOICED</t>
        </is>
      </c>
    </row>
    <row r="7936">
      <c r="F7936" t="inlineStr">
        <is>
          <t>PO-2023-0026</t>
        </is>
      </c>
      <c r="J7936" t="inlineStr">
        <is>
          <t>INVOICED</t>
        </is>
      </c>
    </row>
    <row r="7937">
      <c r="F7937" t="inlineStr">
        <is>
          <t>PO-2023-0027</t>
        </is>
      </c>
      <c r="J7937" t="inlineStr">
        <is>
          <t>INVOICED</t>
        </is>
      </c>
    </row>
    <row r="7938">
      <c r="F7938" t="inlineStr">
        <is>
          <t>PO-2023-0028</t>
        </is>
      </c>
      <c r="J7938" t="inlineStr">
        <is>
          <t>INVOICED</t>
        </is>
      </c>
    </row>
    <row r="7939">
      <c r="F7939" t="inlineStr">
        <is>
          <t>PO-2023-0029</t>
        </is>
      </c>
      <c r="J7939" t="inlineStr">
        <is>
          <t>INVOICED</t>
        </is>
      </c>
    </row>
    <row r="7940">
      <c r="F7940" t="inlineStr">
        <is>
          <t>PO-2023-0030</t>
        </is>
      </c>
      <c r="J7940" t="inlineStr">
        <is>
          <t>INVOICED</t>
        </is>
      </c>
    </row>
    <row r="7941">
      <c r="F7941" t="inlineStr">
        <is>
          <t>PO-2023-0031</t>
        </is>
      </c>
      <c r="J7941" t="inlineStr">
        <is>
          <t>INVOICED</t>
        </is>
      </c>
    </row>
    <row r="7942">
      <c r="F7942" t="inlineStr">
        <is>
          <t>PO-2023-0032</t>
        </is>
      </c>
      <c r="J7942" t="inlineStr">
        <is>
          <t>INVOICED</t>
        </is>
      </c>
    </row>
    <row r="7943">
      <c r="F7943" t="inlineStr">
        <is>
          <t>PO-2023-0033</t>
        </is>
      </c>
      <c r="J7943" t="inlineStr">
        <is>
          <t>INVOICED</t>
        </is>
      </c>
    </row>
    <row r="7944">
      <c r="F7944" t="inlineStr">
        <is>
          <t>PO-2023-0034</t>
        </is>
      </c>
      <c r="J7944" t="inlineStr">
        <is>
          <t>INVOICED</t>
        </is>
      </c>
    </row>
    <row r="7945">
      <c r="F7945" t="inlineStr">
        <is>
          <t>PO-2023-0035</t>
        </is>
      </c>
      <c r="J7945" t="inlineStr">
        <is>
          <t>INVOICED</t>
        </is>
      </c>
    </row>
    <row r="7946">
      <c r="F7946" t="inlineStr">
        <is>
          <t>PO-2023-0036</t>
        </is>
      </c>
      <c r="J7946" t="inlineStr">
        <is>
          <t>INVOICED</t>
        </is>
      </c>
    </row>
    <row r="7947">
      <c r="F7947" t="inlineStr">
        <is>
          <t>PO-2023-0037</t>
        </is>
      </c>
      <c r="J7947" t="inlineStr">
        <is>
          <t>INVOICED</t>
        </is>
      </c>
    </row>
    <row r="7948">
      <c r="F7948" t="inlineStr">
        <is>
          <t>PO-2023-0038</t>
        </is>
      </c>
      <c r="J7948" t="inlineStr">
        <is>
          <t>INVOICED</t>
        </is>
      </c>
    </row>
    <row r="7949">
      <c r="F7949" t="inlineStr">
        <is>
          <t>PO-2023-0039</t>
        </is>
      </c>
      <c r="J7949" t="inlineStr">
        <is>
          <t>INVOICED</t>
        </is>
      </c>
    </row>
    <row r="7950">
      <c r="F7950" t="inlineStr">
        <is>
          <t>PO-2023-0040</t>
        </is>
      </c>
      <c r="J7950" t="inlineStr">
        <is>
          <t>INVOICED</t>
        </is>
      </c>
    </row>
    <row r="7951">
      <c r="F7951" t="inlineStr">
        <is>
          <t>PO-2023-0041</t>
        </is>
      </c>
      <c r="J7951" t="inlineStr">
        <is>
          <t>INVOICED</t>
        </is>
      </c>
    </row>
    <row r="7952">
      <c r="F7952" t="inlineStr">
        <is>
          <t>PO-2023-0042</t>
        </is>
      </c>
      <c r="J7952" t="inlineStr">
        <is>
          <t>INVOICED</t>
        </is>
      </c>
    </row>
    <row r="7953">
      <c r="F7953" t="inlineStr">
        <is>
          <t>PO-2023-0043</t>
        </is>
      </c>
      <c r="J7953" t="inlineStr">
        <is>
          <t>INVOICED</t>
        </is>
      </c>
    </row>
    <row r="7954">
      <c r="F7954" t="inlineStr">
        <is>
          <t>PO-2023-0044</t>
        </is>
      </c>
      <c r="J7954" t="inlineStr">
        <is>
          <t>INVOICED</t>
        </is>
      </c>
    </row>
    <row r="7955">
      <c r="F7955" t="inlineStr">
        <is>
          <t>PO-2023-0045</t>
        </is>
      </c>
      <c r="J7955" t="inlineStr">
        <is>
          <t>INVOICED</t>
        </is>
      </c>
    </row>
    <row r="7956">
      <c r="F7956" t="inlineStr">
        <is>
          <t>PO-2023-0046</t>
        </is>
      </c>
      <c r="J7956" t="inlineStr">
        <is>
          <t>INVOICED</t>
        </is>
      </c>
    </row>
    <row r="7957">
      <c r="F7957" t="inlineStr">
        <is>
          <t>PO-2023-0047</t>
        </is>
      </c>
      <c r="J7957" t="inlineStr">
        <is>
          <t>INVOICED</t>
        </is>
      </c>
    </row>
    <row r="7958">
      <c r="F7958" t="inlineStr">
        <is>
          <t>PO-2023-0048</t>
        </is>
      </c>
      <c r="J7958" t="inlineStr">
        <is>
          <t>INVOICED</t>
        </is>
      </c>
    </row>
    <row r="7959">
      <c r="F7959" t="inlineStr">
        <is>
          <t>PO-2023-0049</t>
        </is>
      </c>
      <c r="J7959" t="inlineStr">
        <is>
          <t>INVOICED</t>
        </is>
      </c>
    </row>
    <row r="7960">
      <c r="F7960" t="inlineStr">
        <is>
          <t>PO-2023-0050</t>
        </is>
      </c>
      <c r="J7960" t="inlineStr">
        <is>
          <t>INVOICED</t>
        </is>
      </c>
    </row>
    <row r="7961">
      <c r="F7961" t="inlineStr">
        <is>
          <t>PO-2023-0051</t>
        </is>
      </c>
      <c r="J7961" t="inlineStr">
        <is>
          <t>INVOICED</t>
        </is>
      </c>
    </row>
    <row r="7962">
      <c r="F7962" t="inlineStr">
        <is>
          <t>PO-2023-0052</t>
        </is>
      </c>
      <c r="J7962" t="inlineStr">
        <is>
          <t>INVOICED</t>
        </is>
      </c>
    </row>
    <row r="7963">
      <c r="F7963" t="inlineStr">
        <is>
          <t>PO-2023-0053</t>
        </is>
      </c>
      <c r="J7963" t="inlineStr">
        <is>
          <t>INVOICED</t>
        </is>
      </c>
    </row>
    <row r="7964">
      <c r="F7964" t="inlineStr">
        <is>
          <t>PO-2023-0054</t>
        </is>
      </c>
      <c r="J7964" t="inlineStr">
        <is>
          <t>INVOICED</t>
        </is>
      </c>
    </row>
    <row r="7965">
      <c r="F7965" t="inlineStr">
        <is>
          <t>PO-2023-0055</t>
        </is>
      </c>
      <c r="J7965" t="inlineStr">
        <is>
          <t>INVOICED</t>
        </is>
      </c>
    </row>
    <row r="7966">
      <c r="F7966" t="inlineStr">
        <is>
          <t>PO-2023-0056</t>
        </is>
      </c>
      <c r="J7966" t="inlineStr">
        <is>
          <t>INVOICED</t>
        </is>
      </c>
    </row>
    <row r="7967">
      <c r="F7967" t="inlineStr">
        <is>
          <t>PO-2023-0057</t>
        </is>
      </c>
      <c r="J7967" t="inlineStr">
        <is>
          <t>INVOICED</t>
        </is>
      </c>
    </row>
    <row r="7968">
      <c r="F7968" t="inlineStr">
        <is>
          <t>PO-2023-0058</t>
        </is>
      </c>
      <c r="J7968" t="inlineStr">
        <is>
          <t>INVOICED</t>
        </is>
      </c>
    </row>
    <row r="7969">
      <c r="F7969" t="inlineStr">
        <is>
          <t>PO-2023-0059</t>
        </is>
      </c>
      <c r="J7969" t="inlineStr">
        <is>
          <t>INVOICED</t>
        </is>
      </c>
    </row>
    <row r="7970">
      <c r="F7970" t="inlineStr">
        <is>
          <t>PO-2023-0060</t>
        </is>
      </c>
      <c r="J7970" t="inlineStr">
        <is>
          <t>INVOICED</t>
        </is>
      </c>
    </row>
    <row r="7971">
      <c r="F7971" t="inlineStr">
        <is>
          <t>PO-2023-0061</t>
        </is>
      </c>
      <c r="J7971" t="inlineStr">
        <is>
          <t>INVOICED</t>
        </is>
      </c>
    </row>
    <row r="7972">
      <c r="F7972" t="inlineStr">
        <is>
          <t>PO-2023-0062</t>
        </is>
      </c>
      <c r="J7972" t="inlineStr">
        <is>
          <t>INVOICED</t>
        </is>
      </c>
    </row>
    <row r="7973">
      <c r="F7973" t="inlineStr">
        <is>
          <t>PO-2023-0063</t>
        </is>
      </c>
      <c r="J7973" t="inlineStr">
        <is>
          <t>INVOICED</t>
        </is>
      </c>
    </row>
    <row r="7974">
      <c r="F7974" t="inlineStr">
        <is>
          <t>PO-2023-0064</t>
        </is>
      </c>
      <c r="J7974" t="inlineStr">
        <is>
          <t>INVOICED</t>
        </is>
      </c>
    </row>
    <row r="7975">
      <c r="F7975" t="inlineStr">
        <is>
          <t>PO-2023-0065</t>
        </is>
      </c>
      <c r="J7975" t="inlineStr">
        <is>
          <t>INVOICED</t>
        </is>
      </c>
    </row>
    <row r="7976">
      <c r="F7976" t="inlineStr">
        <is>
          <t>PO-2023-0066</t>
        </is>
      </c>
      <c r="J7976" t="inlineStr">
        <is>
          <t>INVOICED</t>
        </is>
      </c>
    </row>
    <row r="7977">
      <c r="F7977" t="inlineStr">
        <is>
          <t>PO-2023-0067</t>
        </is>
      </c>
      <c r="J7977" t="inlineStr">
        <is>
          <t>INVOICED</t>
        </is>
      </c>
    </row>
    <row r="7978">
      <c r="F7978" t="inlineStr">
        <is>
          <t>PO-2023-0068</t>
        </is>
      </c>
      <c r="J7978" t="inlineStr">
        <is>
          <t>INVOICED</t>
        </is>
      </c>
    </row>
    <row r="7979">
      <c r="F7979" t="inlineStr">
        <is>
          <t>PO-2023-0069</t>
        </is>
      </c>
      <c r="J7979" t="inlineStr">
        <is>
          <t>INVOICED</t>
        </is>
      </c>
    </row>
    <row r="7980">
      <c r="F7980" t="inlineStr">
        <is>
          <t>PO-2023-0070</t>
        </is>
      </c>
      <c r="J7980" t="inlineStr">
        <is>
          <t>INVOICED</t>
        </is>
      </c>
    </row>
    <row r="7981">
      <c r="F7981" t="inlineStr">
        <is>
          <t>PO-2023-0071</t>
        </is>
      </c>
      <c r="J7981" t="inlineStr">
        <is>
          <t>INVOICED</t>
        </is>
      </c>
    </row>
    <row r="7982">
      <c r="F7982" t="inlineStr">
        <is>
          <t>PO-2023-0072</t>
        </is>
      </c>
      <c r="J7982" t="inlineStr">
        <is>
          <t>INVOICED</t>
        </is>
      </c>
    </row>
    <row r="7983">
      <c r="F7983" t="inlineStr">
        <is>
          <t>PO-2023-0073</t>
        </is>
      </c>
      <c r="J7983" t="inlineStr">
        <is>
          <t>INVOICED</t>
        </is>
      </c>
    </row>
    <row r="7984">
      <c r="F7984" t="inlineStr">
        <is>
          <t>PO-2023-0074</t>
        </is>
      </c>
      <c r="J7984" t="inlineStr">
        <is>
          <t>INVOICED</t>
        </is>
      </c>
    </row>
    <row r="7985">
      <c r="F7985" t="inlineStr">
        <is>
          <t>PO-2023-0075</t>
        </is>
      </c>
      <c r="J7985" t="inlineStr">
        <is>
          <t>INVOICED</t>
        </is>
      </c>
    </row>
    <row r="7986">
      <c r="F7986" t="inlineStr">
        <is>
          <t>PO-2023-0076</t>
        </is>
      </c>
      <c r="J7986" t="inlineStr">
        <is>
          <t>INVOICED</t>
        </is>
      </c>
    </row>
    <row r="7987">
      <c r="F7987" t="inlineStr">
        <is>
          <t>PO-2023-0077</t>
        </is>
      </c>
      <c r="J7987" t="inlineStr">
        <is>
          <t>INVOICED</t>
        </is>
      </c>
    </row>
    <row r="7988">
      <c r="F7988" t="inlineStr">
        <is>
          <t>PO-2023-0078</t>
        </is>
      </c>
      <c r="J7988" t="inlineStr">
        <is>
          <t>INVOICED</t>
        </is>
      </c>
    </row>
    <row r="7989">
      <c r="F7989" t="inlineStr">
        <is>
          <t>PO-2023-0079</t>
        </is>
      </c>
      <c r="J7989" t="inlineStr">
        <is>
          <t>INVOICED</t>
        </is>
      </c>
    </row>
    <row r="7990">
      <c r="F7990" t="inlineStr">
        <is>
          <t>PO-2023-0080</t>
        </is>
      </c>
      <c r="J7990" t="inlineStr">
        <is>
          <t>INVOICED</t>
        </is>
      </c>
    </row>
    <row r="7991">
      <c r="F7991" t="inlineStr">
        <is>
          <t>PO-2023-0081</t>
        </is>
      </c>
      <c r="J7991" t="inlineStr">
        <is>
          <t>INVOICED</t>
        </is>
      </c>
    </row>
    <row r="7992">
      <c r="F7992" t="inlineStr">
        <is>
          <t>PO-2023-0082</t>
        </is>
      </c>
      <c r="J7992" t="inlineStr">
        <is>
          <t>INVOICED</t>
        </is>
      </c>
    </row>
    <row r="7993">
      <c r="F7993" t="inlineStr">
        <is>
          <t>PO-2023-0083</t>
        </is>
      </c>
      <c r="J7993" t="inlineStr">
        <is>
          <t>INVOICED</t>
        </is>
      </c>
    </row>
    <row r="7994">
      <c r="F7994" t="inlineStr">
        <is>
          <t>PO-2023-0084</t>
        </is>
      </c>
      <c r="J7994" t="inlineStr">
        <is>
          <t>INVOICED</t>
        </is>
      </c>
    </row>
    <row r="7995">
      <c r="F7995" t="inlineStr">
        <is>
          <t>PO-2023-0085</t>
        </is>
      </c>
      <c r="J7995" t="inlineStr">
        <is>
          <t>INVOICED</t>
        </is>
      </c>
    </row>
    <row r="7996">
      <c r="F7996" t="inlineStr">
        <is>
          <t>PO-2023-0086</t>
        </is>
      </c>
      <c r="J7996" t="inlineStr">
        <is>
          <t>INVOICED</t>
        </is>
      </c>
    </row>
    <row r="7997">
      <c r="F7997" t="inlineStr">
        <is>
          <t>PO-2023-0087</t>
        </is>
      </c>
      <c r="J7997" t="inlineStr">
        <is>
          <t>INVOICED</t>
        </is>
      </c>
    </row>
    <row r="7998">
      <c r="F7998" t="inlineStr">
        <is>
          <t>PO-2023-0088</t>
        </is>
      </c>
      <c r="J7998" t="inlineStr">
        <is>
          <t>INVOICED</t>
        </is>
      </c>
    </row>
    <row r="7999">
      <c r="F7999" t="inlineStr">
        <is>
          <t>PO-2023-0089</t>
        </is>
      </c>
      <c r="J7999" t="inlineStr">
        <is>
          <t>INVOICED</t>
        </is>
      </c>
    </row>
    <row r="8000">
      <c r="F8000" t="inlineStr">
        <is>
          <t>PO-2023-0090</t>
        </is>
      </c>
      <c r="J8000" t="inlineStr">
        <is>
          <t>INVOICED</t>
        </is>
      </c>
    </row>
    <row r="8001">
      <c r="F8001" t="inlineStr">
        <is>
          <t>PO-2023-0091</t>
        </is>
      </c>
      <c r="J8001" t="inlineStr">
        <is>
          <t>INVOICED</t>
        </is>
      </c>
    </row>
    <row r="8002">
      <c r="F8002" t="inlineStr">
        <is>
          <t>PO-2023-0092</t>
        </is>
      </c>
      <c r="J8002" t="inlineStr">
        <is>
          <t>INVOICED</t>
        </is>
      </c>
    </row>
    <row r="8003">
      <c r="F8003" t="inlineStr">
        <is>
          <t>PO-2023-0093</t>
        </is>
      </c>
      <c r="J8003" t="inlineStr">
        <is>
          <t>INVOICED</t>
        </is>
      </c>
    </row>
    <row r="8004">
      <c r="F8004" t="inlineStr">
        <is>
          <t>PO-2023-0094</t>
        </is>
      </c>
      <c r="J8004" t="inlineStr">
        <is>
          <t>INVOICED</t>
        </is>
      </c>
    </row>
    <row r="8005">
      <c r="F8005" t="inlineStr">
        <is>
          <t>PO-2023-0095</t>
        </is>
      </c>
      <c r="J8005" t="inlineStr">
        <is>
          <t>INVOICED</t>
        </is>
      </c>
    </row>
    <row r="8006">
      <c r="F8006" t="inlineStr">
        <is>
          <t>PO-2023-0096</t>
        </is>
      </c>
      <c r="J8006" t="inlineStr">
        <is>
          <t>INVOICED</t>
        </is>
      </c>
    </row>
    <row r="8007">
      <c r="F8007" t="inlineStr">
        <is>
          <t>PO-2023-0097</t>
        </is>
      </c>
      <c r="J8007" t="inlineStr">
        <is>
          <t>INVOICED</t>
        </is>
      </c>
    </row>
    <row r="8008">
      <c r="F8008" t="inlineStr">
        <is>
          <t>PO-2023-0098</t>
        </is>
      </c>
      <c r="J8008" t="inlineStr">
        <is>
          <t>INVOICED</t>
        </is>
      </c>
    </row>
    <row r="8009">
      <c r="F8009" t="inlineStr">
        <is>
          <t>PO-2023-0099</t>
        </is>
      </c>
      <c r="J8009" t="inlineStr">
        <is>
          <t>INVOICED</t>
        </is>
      </c>
    </row>
    <row r="8010">
      <c r="F8010" t="inlineStr">
        <is>
          <t>PO-2023-0100</t>
        </is>
      </c>
      <c r="J8010" t="inlineStr">
        <is>
          <t>INVOICED</t>
        </is>
      </c>
    </row>
    <row r="8011">
      <c r="F8011" t="inlineStr">
        <is>
          <t>PO-2023-0010</t>
        </is>
      </c>
      <c r="J8011" t="inlineStr">
        <is>
          <t>INVOICED</t>
        </is>
      </c>
    </row>
    <row r="8012">
      <c r="F8012" t="inlineStr">
        <is>
          <t>PO-2023-0011</t>
        </is>
      </c>
      <c r="J8012" t="inlineStr">
        <is>
          <t>INVOICED</t>
        </is>
      </c>
    </row>
    <row r="8013">
      <c r="F8013" t="inlineStr">
        <is>
          <t>PO-2023-0012</t>
        </is>
      </c>
      <c r="J8013" t="inlineStr">
        <is>
          <t>INVOICED</t>
        </is>
      </c>
    </row>
    <row r="8014">
      <c r="F8014" t="inlineStr">
        <is>
          <t>PO-2023-0013</t>
        </is>
      </c>
      <c r="J8014" t="inlineStr">
        <is>
          <t>INVOICED</t>
        </is>
      </c>
    </row>
    <row r="8015">
      <c r="F8015" t="inlineStr">
        <is>
          <t>PO-2023-0014</t>
        </is>
      </c>
      <c r="J8015" t="inlineStr">
        <is>
          <t>INVOICED</t>
        </is>
      </c>
    </row>
    <row r="8016">
      <c r="F8016" t="inlineStr">
        <is>
          <t>PO-2023-0015</t>
        </is>
      </c>
      <c r="J8016" t="inlineStr">
        <is>
          <t>INVOICED</t>
        </is>
      </c>
    </row>
    <row r="8017">
      <c r="F8017" t="inlineStr">
        <is>
          <t>PO-2023-0016</t>
        </is>
      </c>
      <c r="J8017" t="inlineStr">
        <is>
          <t>INVOICED</t>
        </is>
      </c>
    </row>
    <row r="8018">
      <c r="F8018" t="inlineStr">
        <is>
          <t>PO-2023-0017</t>
        </is>
      </c>
      <c r="J8018" t="inlineStr">
        <is>
          <t>INVOICED</t>
        </is>
      </c>
    </row>
    <row r="8019">
      <c r="F8019" t="inlineStr">
        <is>
          <t>PO-2023-0018</t>
        </is>
      </c>
      <c r="J8019" t="inlineStr">
        <is>
          <t>INVOICED</t>
        </is>
      </c>
    </row>
    <row r="8020">
      <c r="F8020" t="inlineStr">
        <is>
          <t>PO-2023-0019</t>
        </is>
      </c>
      <c r="J8020" t="inlineStr">
        <is>
          <t>INVOICED</t>
        </is>
      </c>
    </row>
    <row r="8021">
      <c r="F8021" t="inlineStr">
        <is>
          <t>PO-2023-0020</t>
        </is>
      </c>
      <c r="J8021" t="inlineStr">
        <is>
          <t>INVOICED</t>
        </is>
      </c>
    </row>
    <row r="8022">
      <c r="F8022" t="inlineStr">
        <is>
          <t>PO-2023-0021</t>
        </is>
      </c>
      <c r="J8022" t="inlineStr">
        <is>
          <t>INVOICED</t>
        </is>
      </c>
    </row>
    <row r="8023">
      <c r="F8023" t="inlineStr">
        <is>
          <t>PO-2023-0022</t>
        </is>
      </c>
      <c r="J8023" t="inlineStr">
        <is>
          <t>INVOICED</t>
        </is>
      </c>
    </row>
    <row r="8024">
      <c r="F8024" t="inlineStr">
        <is>
          <t>PO-2023-0023</t>
        </is>
      </c>
      <c r="J8024" t="inlineStr">
        <is>
          <t>INVOICED</t>
        </is>
      </c>
    </row>
    <row r="8025">
      <c r="F8025" t="inlineStr">
        <is>
          <t>PO-2023-0024</t>
        </is>
      </c>
      <c r="J8025" t="inlineStr">
        <is>
          <t>INVOICED</t>
        </is>
      </c>
    </row>
    <row r="8026">
      <c r="F8026" t="inlineStr">
        <is>
          <t>PO-2023-0025</t>
        </is>
      </c>
      <c r="J8026" t="inlineStr">
        <is>
          <t>INVOICED</t>
        </is>
      </c>
    </row>
    <row r="8027">
      <c r="F8027" t="inlineStr">
        <is>
          <t>PO-2023-0026</t>
        </is>
      </c>
      <c r="J8027" t="inlineStr">
        <is>
          <t>INVOICED</t>
        </is>
      </c>
    </row>
    <row r="8028">
      <c r="F8028" t="inlineStr">
        <is>
          <t>PO-2023-0027</t>
        </is>
      </c>
      <c r="J8028" t="inlineStr">
        <is>
          <t>INVOICED</t>
        </is>
      </c>
    </row>
    <row r="8029">
      <c r="F8029" t="inlineStr">
        <is>
          <t>PO-2023-0028</t>
        </is>
      </c>
      <c r="J8029" t="inlineStr">
        <is>
          <t>INVOICED</t>
        </is>
      </c>
    </row>
    <row r="8030">
      <c r="F8030" t="inlineStr">
        <is>
          <t>PO-2023-0029</t>
        </is>
      </c>
      <c r="J8030" t="inlineStr">
        <is>
          <t>INVOICED</t>
        </is>
      </c>
    </row>
    <row r="8031">
      <c r="F8031" t="inlineStr">
        <is>
          <t>PO-2023-0030</t>
        </is>
      </c>
      <c r="J8031" t="inlineStr">
        <is>
          <t>INVOICED</t>
        </is>
      </c>
    </row>
    <row r="8032">
      <c r="F8032" t="inlineStr">
        <is>
          <t>PO-2023-0031</t>
        </is>
      </c>
      <c r="J8032" t="inlineStr">
        <is>
          <t>INVOICED</t>
        </is>
      </c>
    </row>
    <row r="8033">
      <c r="F8033" t="inlineStr">
        <is>
          <t>PO-2023-0032</t>
        </is>
      </c>
      <c r="J8033" t="inlineStr">
        <is>
          <t>INVOICED</t>
        </is>
      </c>
    </row>
    <row r="8034">
      <c r="F8034" t="inlineStr">
        <is>
          <t>PO-2023-0033</t>
        </is>
      </c>
      <c r="J8034" t="inlineStr">
        <is>
          <t>INVOICED</t>
        </is>
      </c>
    </row>
    <row r="8035">
      <c r="F8035" t="inlineStr">
        <is>
          <t>PO-2023-0034</t>
        </is>
      </c>
      <c r="J8035" t="inlineStr">
        <is>
          <t>INVOICED</t>
        </is>
      </c>
    </row>
    <row r="8036">
      <c r="F8036" t="inlineStr">
        <is>
          <t>PO-2023-0035</t>
        </is>
      </c>
      <c r="J8036" t="inlineStr">
        <is>
          <t>INVOICED</t>
        </is>
      </c>
    </row>
    <row r="8037">
      <c r="F8037" t="inlineStr">
        <is>
          <t>PO-2023-0036</t>
        </is>
      </c>
      <c r="J8037" t="inlineStr">
        <is>
          <t>INVOICED</t>
        </is>
      </c>
    </row>
    <row r="8038">
      <c r="F8038" t="inlineStr">
        <is>
          <t>PO-2023-0037</t>
        </is>
      </c>
      <c r="J8038" t="inlineStr">
        <is>
          <t>INVOICED</t>
        </is>
      </c>
    </row>
    <row r="8039">
      <c r="F8039" t="inlineStr">
        <is>
          <t>PO-2023-0038</t>
        </is>
      </c>
      <c r="J8039" t="inlineStr">
        <is>
          <t>INVOICED</t>
        </is>
      </c>
    </row>
    <row r="8040">
      <c r="F8040" t="inlineStr">
        <is>
          <t>PO-2023-0039</t>
        </is>
      </c>
      <c r="J8040" t="inlineStr">
        <is>
          <t>INVOICED</t>
        </is>
      </c>
    </row>
    <row r="8041">
      <c r="F8041" t="inlineStr">
        <is>
          <t>PO-2023-0040</t>
        </is>
      </c>
      <c r="J8041" t="inlineStr">
        <is>
          <t>INVOICED</t>
        </is>
      </c>
    </row>
    <row r="8042">
      <c r="F8042" t="inlineStr">
        <is>
          <t>PO-2023-0041</t>
        </is>
      </c>
      <c r="J8042" t="inlineStr">
        <is>
          <t>INVOICED</t>
        </is>
      </c>
    </row>
    <row r="8043">
      <c r="F8043" t="inlineStr">
        <is>
          <t>PO-2023-0042</t>
        </is>
      </c>
      <c r="J8043" t="inlineStr">
        <is>
          <t>INVOICED</t>
        </is>
      </c>
    </row>
    <row r="8044">
      <c r="F8044" t="inlineStr">
        <is>
          <t>PO-2023-0043</t>
        </is>
      </c>
      <c r="J8044" t="inlineStr">
        <is>
          <t>INVOICED</t>
        </is>
      </c>
    </row>
    <row r="8045">
      <c r="F8045" t="inlineStr">
        <is>
          <t>PO-2023-0044</t>
        </is>
      </c>
      <c r="J8045" t="inlineStr">
        <is>
          <t>INVOICED</t>
        </is>
      </c>
    </row>
    <row r="8046">
      <c r="F8046" t="inlineStr">
        <is>
          <t>PO-2023-0045</t>
        </is>
      </c>
      <c r="J8046" t="inlineStr">
        <is>
          <t>INVOICED</t>
        </is>
      </c>
    </row>
    <row r="8047">
      <c r="F8047" t="inlineStr">
        <is>
          <t>PO-2023-0046</t>
        </is>
      </c>
      <c r="J8047" t="inlineStr">
        <is>
          <t>INVOICED</t>
        </is>
      </c>
    </row>
    <row r="8048">
      <c r="F8048" t="inlineStr">
        <is>
          <t>PO-2023-0047</t>
        </is>
      </c>
      <c r="J8048" t="inlineStr">
        <is>
          <t>INVOICED</t>
        </is>
      </c>
    </row>
    <row r="8049">
      <c r="F8049" t="inlineStr">
        <is>
          <t>PO-2023-0048</t>
        </is>
      </c>
      <c r="J8049" t="inlineStr">
        <is>
          <t>INVOICED</t>
        </is>
      </c>
    </row>
    <row r="8050">
      <c r="F8050" t="inlineStr">
        <is>
          <t>PO-2023-0049</t>
        </is>
      </c>
      <c r="J8050" t="inlineStr">
        <is>
          <t>INVOICED</t>
        </is>
      </c>
    </row>
    <row r="8051">
      <c r="F8051" t="inlineStr">
        <is>
          <t>PO-2023-0050</t>
        </is>
      </c>
      <c r="J8051" t="inlineStr">
        <is>
          <t>INVOICED</t>
        </is>
      </c>
    </row>
    <row r="8052">
      <c r="F8052" t="inlineStr">
        <is>
          <t>PO-2023-0051</t>
        </is>
      </c>
      <c r="J8052" t="inlineStr">
        <is>
          <t>INVOICED</t>
        </is>
      </c>
    </row>
    <row r="8053">
      <c r="F8053" t="inlineStr">
        <is>
          <t>PO-2023-0052</t>
        </is>
      </c>
      <c r="J8053" t="inlineStr">
        <is>
          <t>INVOICED</t>
        </is>
      </c>
    </row>
    <row r="8054">
      <c r="F8054" t="inlineStr">
        <is>
          <t>PO-2023-0053</t>
        </is>
      </c>
      <c r="J8054" t="inlineStr">
        <is>
          <t>INVOICED</t>
        </is>
      </c>
    </row>
    <row r="8055">
      <c r="F8055" t="inlineStr">
        <is>
          <t>PO-2023-0054</t>
        </is>
      </c>
      <c r="J8055" t="inlineStr">
        <is>
          <t>INVOICED</t>
        </is>
      </c>
    </row>
    <row r="8056">
      <c r="F8056" t="inlineStr">
        <is>
          <t>PO-2023-0055</t>
        </is>
      </c>
      <c r="J8056" t="inlineStr">
        <is>
          <t>INVOICED</t>
        </is>
      </c>
    </row>
    <row r="8057">
      <c r="F8057" t="inlineStr">
        <is>
          <t>PO-2023-0056</t>
        </is>
      </c>
      <c r="J8057" t="inlineStr">
        <is>
          <t>INVOICED</t>
        </is>
      </c>
    </row>
    <row r="8058">
      <c r="F8058" t="inlineStr">
        <is>
          <t>PO-2023-0057</t>
        </is>
      </c>
      <c r="J8058" t="inlineStr">
        <is>
          <t>INVOICED</t>
        </is>
      </c>
    </row>
    <row r="8059">
      <c r="F8059" t="inlineStr">
        <is>
          <t>PO-2023-0058</t>
        </is>
      </c>
      <c r="J8059" t="inlineStr">
        <is>
          <t>INVOICED</t>
        </is>
      </c>
    </row>
    <row r="8060">
      <c r="F8060" t="inlineStr">
        <is>
          <t>PO-2023-0059</t>
        </is>
      </c>
      <c r="J8060" t="inlineStr">
        <is>
          <t>INVOICED</t>
        </is>
      </c>
    </row>
    <row r="8061">
      <c r="F8061" t="inlineStr">
        <is>
          <t>PO-2023-0060</t>
        </is>
      </c>
      <c r="J8061" t="inlineStr">
        <is>
          <t>INVOICED</t>
        </is>
      </c>
    </row>
    <row r="8062">
      <c r="F8062" t="inlineStr">
        <is>
          <t>PO-2023-0061</t>
        </is>
      </c>
      <c r="J8062" t="inlineStr">
        <is>
          <t>INVOICED</t>
        </is>
      </c>
    </row>
    <row r="8063">
      <c r="F8063" t="inlineStr">
        <is>
          <t>PO-2023-0062</t>
        </is>
      </c>
      <c r="J8063" t="inlineStr">
        <is>
          <t>INVOICED</t>
        </is>
      </c>
    </row>
    <row r="8064">
      <c r="F8064" t="inlineStr">
        <is>
          <t>PO-2023-0063</t>
        </is>
      </c>
      <c r="J8064" t="inlineStr">
        <is>
          <t>INVOICED</t>
        </is>
      </c>
    </row>
    <row r="8065">
      <c r="F8065" t="inlineStr">
        <is>
          <t>PO-2023-0064</t>
        </is>
      </c>
      <c r="J8065" t="inlineStr">
        <is>
          <t>INVOICED</t>
        </is>
      </c>
    </row>
    <row r="8066">
      <c r="F8066" t="inlineStr">
        <is>
          <t>PO-2023-0065</t>
        </is>
      </c>
      <c r="J8066" t="inlineStr">
        <is>
          <t>INVOICED</t>
        </is>
      </c>
    </row>
    <row r="8067">
      <c r="F8067" t="inlineStr">
        <is>
          <t>PO-2023-0066</t>
        </is>
      </c>
      <c r="J8067" t="inlineStr">
        <is>
          <t>INVOICED</t>
        </is>
      </c>
    </row>
    <row r="8068">
      <c r="F8068" t="inlineStr">
        <is>
          <t>PO-2023-0067</t>
        </is>
      </c>
      <c r="J8068" t="inlineStr">
        <is>
          <t>INVOICED</t>
        </is>
      </c>
    </row>
    <row r="8069">
      <c r="F8069" t="inlineStr">
        <is>
          <t>PO-2023-0068</t>
        </is>
      </c>
      <c r="J8069" t="inlineStr">
        <is>
          <t>INVOICED</t>
        </is>
      </c>
    </row>
    <row r="8070">
      <c r="F8070" t="inlineStr">
        <is>
          <t>PO-2023-0069</t>
        </is>
      </c>
      <c r="J8070" t="inlineStr">
        <is>
          <t>INVOICED</t>
        </is>
      </c>
    </row>
    <row r="8071">
      <c r="F8071" t="inlineStr">
        <is>
          <t>PO-2023-0070</t>
        </is>
      </c>
      <c r="J8071" t="inlineStr">
        <is>
          <t>INVOICED</t>
        </is>
      </c>
    </row>
    <row r="8072">
      <c r="F8072" t="inlineStr">
        <is>
          <t>PO-2023-0071</t>
        </is>
      </c>
      <c r="J8072" t="inlineStr">
        <is>
          <t>INVOICED</t>
        </is>
      </c>
    </row>
    <row r="8073">
      <c r="F8073" t="inlineStr">
        <is>
          <t>PO-2023-0072</t>
        </is>
      </c>
      <c r="J8073" t="inlineStr">
        <is>
          <t>INVOICED</t>
        </is>
      </c>
    </row>
    <row r="8074">
      <c r="F8074" t="inlineStr">
        <is>
          <t>PO-2023-0073</t>
        </is>
      </c>
      <c r="J8074" t="inlineStr">
        <is>
          <t>INVOICED</t>
        </is>
      </c>
    </row>
    <row r="8075">
      <c r="F8075" t="inlineStr">
        <is>
          <t>PO-2023-0074</t>
        </is>
      </c>
      <c r="J8075" t="inlineStr">
        <is>
          <t>INVOICED</t>
        </is>
      </c>
    </row>
    <row r="8076">
      <c r="F8076" t="inlineStr">
        <is>
          <t>PO-2023-0075</t>
        </is>
      </c>
      <c r="J8076" t="inlineStr">
        <is>
          <t>INVOICED</t>
        </is>
      </c>
    </row>
    <row r="8077">
      <c r="F8077" t="inlineStr">
        <is>
          <t>PO-2023-0076</t>
        </is>
      </c>
      <c r="J8077" t="inlineStr">
        <is>
          <t>INVOICED</t>
        </is>
      </c>
    </row>
    <row r="8078">
      <c r="F8078" t="inlineStr">
        <is>
          <t>PO-2023-0077</t>
        </is>
      </c>
      <c r="J8078" t="inlineStr">
        <is>
          <t>INVOICED</t>
        </is>
      </c>
    </row>
    <row r="8079">
      <c r="F8079" t="inlineStr">
        <is>
          <t>PO-2023-0078</t>
        </is>
      </c>
      <c r="J8079" t="inlineStr">
        <is>
          <t>INVOICED</t>
        </is>
      </c>
    </row>
    <row r="8080">
      <c r="F8080" t="inlineStr">
        <is>
          <t>PO-2023-0079</t>
        </is>
      </c>
      <c r="J8080" t="inlineStr">
        <is>
          <t>INVOICED</t>
        </is>
      </c>
    </row>
    <row r="8081">
      <c r="F8081" t="inlineStr">
        <is>
          <t>PO-2023-0080</t>
        </is>
      </c>
      <c r="J8081" t="inlineStr">
        <is>
          <t>INVOICED</t>
        </is>
      </c>
    </row>
    <row r="8082">
      <c r="F8082" t="inlineStr">
        <is>
          <t>PO-2023-0081</t>
        </is>
      </c>
      <c r="J8082" t="inlineStr">
        <is>
          <t>INVOICED</t>
        </is>
      </c>
    </row>
    <row r="8083">
      <c r="F8083" t="inlineStr">
        <is>
          <t>PO-2023-0082</t>
        </is>
      </c>
      <c r="J8083" t="inlineStr">
        <is>
          <t>INVOICED</t>
        </is>
      </c>
    </row>
    <row r="8084">
      <c r="F8084" t="inlineStr">
        <is>
          <t>PO-2023-0083</t>
        </is>
      </c>
      <c r="J8084" t="inlineStr">
        <is>
          <t>INVOICED</t>
        </is>
      </c>
    </row>
    <row r="8085">
      <c r="F8085" t="inlineStr">
        <is>
          <t>PO-2023-0084</t>
        </is>
      </c>
      <c r="J8085" t="inlineStr">
        <is>
          <t>INVOICED</t>
        </is>
      </c>
    </row>
    <row r="8086">
      <c r="F8086" t="inlineStr">
        <is>
          <t>PO-2023-0085</t>
        </is>
      </c>
      <c r="J8086" t="inlineStr">
        <is>
          <t>INVOICED</t>
        </is>
      </c>
    </row>
    <row r="8087">
      <c r="F8087" t="inlineStr">
        <is>
          <t>PO-2023-0086</t>
        </is>
      </c>
      <c r="J8087" t="inlineStr">
        <is>
          <t>INVOICED</t>
        </is>
      </c>
    </row>
    <row r="8088">
      <c r="F8088" t="inlineStr">
        <is>
          <t>PO-2023-0087</t>
        </is>
      </c>
      <c r="J8088" t="inlineStr">
        <is>
          <t>INVOICED</t>
        </is>
      </c>
    </row>
    <row r="8089">
      <c r="F8089" t="inlineStr">
        <is>
          <t>PO-2023-0088</t>
        </is>
      </c>
      <c r="J8089" t="inlineStr">
        <is>
          <t>INVOICED</t>
        </is>
      </c>
    </row>
    <row r="8090">
      <c r="F8090" t="inlineStr">
        <is>
          <t>PO-2023-0089</t>
        </is>
      </c>
      <c r="J8090" t="inlineStr">
        <is>
          <t>INVOICED</t>
        </is>
      </c>
    </row>
    <row r="8091">
      <c r="F8091" t="inlineStr">
        <is>
          <t>PO-2023-0090</t>
        </is>
      </c>
      <c r="J8091" t="inlineStr">
        <is>
          <t>INVOICED</t>
        </is>
      </c>
    </row>
    <row r="8092">
      <c r="F8092" t="inlineStr">
        <is>
          <t>PO-2023-0091</t>
        </is>
      </c>
      <c r="J8092" t="inlineStr">
        <is>
          <t>INVOICED</t>
        </is>
      </c>
    </row>
    <row r="8093">
      <c r="F8093" t="inlineStr">
        <is>
          <t>PO-2023-0092</t>
        </is>
      </c>
      <c r="J8093" t="inlineStr">
        <is>
          <t>INVOICED</t>
        </is>
      </c>
    </row>
    <row r="8094">
      <c r="F8094" t="inlineStr">
        <is>
          <t>PO-2023-0093</t>
        </is>
      </c>
      <c r="J8094" t="inlineStr">
        <is>
          <t>INVOICED</t>
        </is>
      </c>
    </row>
    <row r="8095">
      <c r="F8095" t="inlineStr">
        <is>
          <t>PO-2023-0094</t>
        </is>
      </c>
      <c r="J8095" t="inlineStr">
        <is>
          <t>INVOICED</t>
        </is>
      </c>
    </row>
    <row r="8096">
      <c r="F8096" t="inlineStr">
        <is>
          <t>PO-2023-0095</t>
        </is>
      </c>
      <c r="J8096" t="inlineStr">
        <is>
          <t>INVOICED</t>
        </is>
      </c>
    </row>
    <row r="8097">
      <c r="F8097" t="inlineStr">
        <is>
          <t>PO-2023-0096</t>
        </is>
      </c>
      <c r="J8097" t="inlineStr">
        <is>
          <t>INVOICED</t>
        </is>
      </c>
    </row>
    <row r="8098">
      <c r="F8098" t="inlineStr">
        <is>
          <t>PO-2023-0097</t>
        </is>
      </c>
      <c r="J8098" t="inlineStr">
        <is>
          <t>INVOICED</t>
        </is>
      </c>
    </row>
    <row r="8099">
      <c r="F8099" t="inlineStr">
        <is>
          <t>PO-2023-0098</t>
        </is>
      </c>
      <c r="J8099" t="inlineStr">
        <is>
          <t>INVOICED</t>
        </is>
      </c>
    </row>
    <row r="8100">
      <c r="F8100" t="inlineStr">
        <is>
          <t>PO-2023-0099</t>
        </is>
      </c>
      <c r="J8100" t="inlineStr">
        <is>
          <t>INVOICED</t>
        </is>
      </c>
    </row>
    <row r="8101">
      <c r="F8101" t="inlineStr">
        <is>
          <t>PO-2023-0100</t>
        </is>
      </c>
      <c r="J8101" t="inlineStr">
        <is>
          <t>INVOICED</t>
        </is>
      </c>
    </row>
    <row r="8102">
      <c r="F8102" t="inlineStr">
        <is>
          <t>PO-2023-0010</t>
        </is>
      </c>
      <c r="J8102" t="inlineStr">
        <is>
          <t>INVOICED</t>
        </is>
      </c>
    </row>
    <row r="8103">
      <c r="F8103" t="inlineStr">
        <is>
          <t>PO-2023-0011</t>
        </is>
      </c>
      <c r="J8103" t="inlineStr">
        <is>
          <t>INVOICED</t>
        </is>
      </c>
    </row>
    <row r="8104">
      <c r="F8104" t="inlineStr">
        <is>
          <t>PO-2023-0012</t>
        </is>
      </c>
      <c r="J8104" t="inlineStr">
        <is>
          <t>INVOICED</t>
        </is>
      </c>
    </row>
    <row r="8105">
      <c r="F8105" t="inlineStr">
        <is>
          <t>PO-2023-0013</t>
        </is>
      </c>
      <c r="J8105" t="inlineStr">
        <is>
          <t>INVOICED</t>
        </is>
      </c>
    </row>
    <row r="8106">
      <c r="F8106" t="inlineStr">
        <is>
          <t>PO-2023-0014</t>
        </is>
      </c>
      <c r="J8106" t="inlineStr">
        <is>
          <t>INVOICED</t>
        </is>
      </c>
    </row>
    <row r="8107">
      <c r="F8107" t="inlineStr">
        <is>
          <t>PO-2023-0015</t>
        </is>
      </c>
      <c r="J8107" t="inlineStr">
        <is>
          <t>INVOICED</t>
        </is>
      </c>
    </row>
    <row r="8108">
      <c r="F8108" t="inlineStr">
        <is>
          <t>PO-2023-0016</t>
        </is>
      </c>
      <c r="J8108" t="inlineStr">
        <is>
          <t>INVOICED</t>
        </is>
      </c>
    </row>
    <row r="8109">
      <c r="F8109" t="inlineStr">
        <is>
          <t>PO-2023-0017</t>
        </is>
      </c>
      <c r="J8109" t="inlineStr">
        <is>
          <t>INVOICED</t>
        </is>
      </c>
    </row>
    <row r="8110">
      <c r="F8110" t="inlineStr">
        <is>
          <t>PO-2023-0018</t>
        </is>
      </c>
      <c r="J8110" t="inlineStr">
        <is>
          <t>INVOICED</t>
        </is>
      </c>
    </row>
    <row r="8111">
      <c r="F8111" t="inlineStr">
        <is>
          <t>PO-2023-0019</t>
        </is>
      </c>
      <c r="J8111" t="inlineStr">
        <is>
          <t>INVOICED</t>
        </is>
      </c>
    </row>
    <row r="8112">
      <c r="F8112" t="inlineStr">
        <is>
          <t>PO-2023-0020</t>
        </is>
      </c>
      <c r="J8112" t="inlineStr">
        <is>
          <t>INVOICED</t>
        </is>
      </c>
    </row>
    <row r="8113">
      <c r="F8113" t="inlineStr">
        <is>
          <t>PO-2023-0021</t>
        </is>
      </c>
      <c r="J8113" t="inlineStr">
        <is>
          <t>INVOICED</t>
        </is>
      </c>
    </row>
    <row r="8114">
      <c r="F8114" t="inlineStr">
        <is>
          <t>PO-2023-0022</t>
        </is>
      </c>
      <c r="J8114" t="inlineStr">
        <is>
          <t>INVOICED</t>
        </is>
      </c>
    </row>
    <row r="8115">
      <c r="F8115" t="inlineStr">
        <is>
          <t>PO-2023-0023</t>
        </is>
      </c>
      <c r="J8115" t="inlineStr">
        <is>
          <t>INVOICED</t>
        </is>
      </c>
    </row>
    <row r="8116">
      <c r="F8116" t="inlineStr">
        <is>
          <t>PO-2023-0024</t>
        </is>
      </c>
      <c r="J8116" t="inlineStr">
        <is>
          <t>INVOICED</t>
        </is>
      </c>
    </row>
    <row r="8117">
      <c r="F8117" t="inlineStr">
        <is>
          <t>PO-2023-0025</t>
        </is>
      </c>
      <c r="J8117" t="inlineStr">
        <is>
          <t>INVOICED</t>
        </is>
      </c>
    </row>
    <row r="8118">
      <c r="F8118" t="inlineStr">
        <is>
          <t>PO-2023-0026</t>
        </is>
      </c>
      <c r="J8118" t="inlineStr">
        <is>
          <t>INVOICED</t>
        </is>
      </c>
    </row>
    <row r="8119">
      <c r="F8119" t="inlineStr">
        <is>
          <t>PO-2023-0027</t>
        </is>
      </c>
      <c r="J8119" t="inlineStr">
        <is>
          <t>INVOICED</t>
        </is>
      </c>
    </row>
    <row r="8120">
      <c r="F8120" t="inlineStr">
        <is>
          <t>PO-2023-0028</t>
        </is>
      </c>
      <c r="J8120" t="inlineStr">
        <is>
          <t>INVOICED</t>
        </is>
      </c>
    </row>
    <row r="8121">
      <c r="F8121" t="inlineStr">
        <is>
          <t>PO-2023-0029</t>
        </is>
      </c>
      <c r="J8121" t="inlineStr">
        <is>
          <t>INVOICED</t>
        </is>
      </c>
    </row>
    <row r="8122">
      <c r="F8122" t="inlineStr">
        <is>
          <t>PO-2023-0030</t>
        </is>
      </c>
      <c r="J8122" t="inlineStr">
        <is>
          <t>INVOICED</t>
        </is>
      </c>
    </row>
    <row r="8123">
      <c r="F8123" t="inlineStr">
        <is>
          <t>PO-2023-0031</t>
        </is>
      </c>
      <c r="J8123" t="inlineStr">
        <is>
          <t>INVOICED</t>
        </is>
      </c>
    </row>
    <row r="8124">
      <c r="F8124" t="inlineStr">
        <is>
          <t>PO-2023-0032</t>
        </is>
      </c>
      <c r="J8124" t="inlineStr">
        <is>
          <t>INVOICED</t>
        </is>
      </c>
    </row>
    <row r="8125">
      <c r="F8125" t="inlineStr">
        <is>
          <t>PO-2023-0033</t>
        </is>
      </c>
      <c r="J8125" t="inlineStr">
        <is>
          <t>INVOICED</t>
        </is>
      </c>
    </row>
    <row r="8126">
      <c r="F8126" t="inlineStr">
        <is>
          <t>PO-2023-0034</t>
        </is>
      </c>
      <c r="J8126" t="inlineStr">
        <is>
          <t>INVOICED</t>
        </is>
      </c>
    </row>
    <row r="8127">
      <c r="F8127" t="inlineStr">
        <is>
          <t>PO-2023-0035</t>
        </is>
      </c>
      <c r="J8127" t="inlineStr">
        <is>
          <t>INVOICED</t>
        </is>
      </c>
    </row>
    <row r="8128">
      <c r="F8128" t="inlineStr">
        <is>
          <t>PO-2023-0036</t>
        </is>
      </c>
      <c r="J8128" t="inlineStr">
        <is>
          <t>INVOICED</t>
        </is>
      </c>
    </row>
    <row r="8129">
      <c r="F8129" t="inlineStr">
        <is>
          <t>PO-2023-0037</t>
        </is>
      </c>
      <c r="J8129" t="inlineStr">
        <is>
          <t>INVOICED</t>
        </is>
      </c>
    </row>
    <row r="8130">
      <c r="F8130" t="inlineStr">
        <is>
          <t>PO-2023-0038</t>
        </is>
      </c>
      <c r="J8130" t="inlineStr">
        <is>
          <t>INVOICED</t>
        </is>
      </c>
    </row>
    <row r="8131">
      <c r="F8131" t="inlineStr">
        <is>
          <t>PO-2023-0039</t>
        </is>
      </c>
      <c r="J8131" t="inlineStr">
        <is>
          <t>INVOICED</t>
        </is>
      </c>
    </row>
    <row r="8132">
      <c r="F8132" t="inlineStr">
        <is>
          <t>PO-2023-0040</t>
        </is>
      </c>
      <c r="J8132" t="inlineStr">
        <is>
          <t>INVOICED</t>
        </is>
      </c>
    </row>
    <row r="8133">
      <c r="F8133" t="inlineStr">
        <is>
          <t>PO-2023-0041</t>
        </is>
      </c>
      <c r="J8133" t="inlineStr">
        <is>
          <t>INVOICED</t>
        </is>
      </c>
    </row>
    <row r="8134">
      <c r="F8134" t="inlineStr">
        <is>
          <t>PO-2023-0042</t>
        </is>
      </c>
      <c r="J8134" t="inlineStr">
        <is>
          <t>INVOICED</t>
        </is>
      </c>
    </row>
    <row r="8135">
      <c r="F8135" t="inlineStr">
        <is>
          <t>PO-2023-0043</t>
        </is>
      </c>
      <c r="J8135" t="inlineStr">
        <is>
          <t>INVOICED</t>
        </is>
      </c>
    </row>
    <row r="8136">
      <c r="F8136" t="inlineStr">
        <is>
          <t>PO-2023-0044</t>
        </is>
      </c>
      <c r="J8136" t="inlineStr">
        <is>
          <t>INVOICED</t>
        </is>
      </c>
    </row>
    <row r="8137">
      <c r="F8137" t="inlineStr">
        <is>
          <t>PO-2023-0045</t>
        </is>
      </c>
      <c r="J8137" t="inlineStr">
        <is>
          <t>INVOICED</t>
        </is>
      </c>
    </row>
    <row r="8138">
      <c r="F8138" t="inlineStr">
        <is>
          <t>PO-2023-0046</t>
        </is>
      </c>
      <c r="J8138" t="inlineStr">
        <is>
          <t>INVOICED</t>
        </is>
      </c>
    </row>
    <row r="8139">
      <c r="F8139" t="inlineStr">
        <is>
          <t>PO-2023-0047</t>
        </is>
      </c>
      <c r="J8139" t="inlineStr">
        <is>
          <t>INVOICED</t>
        </is>
      </c>
    </row>
    <row r="8140">
      <c r="F8140" t="inlineStr">
        <is>
          <t>PO-2023-0048</t>
        </is>
      </c>
      <c r="J8140" t="inlineStr">
        <is>
          <t>INVOICED</t>
        </is>
      </c>
    </row>
    <row r="8141">
      <c r="F8141" t="inlineStr">
        <is>
          <t>PO-2023-0049</t>
        </is>
      </c>
      <c r="J8141" t="inlineStr">
        <is>
          <t>INVOICED</t>
        </is>
      </c>
    </row>
    <row r="8142">
      <c r="F8142" t="inlineStr">
        <is>
          <t>PO-2023-0050</t>
        </is>
      </c>
      <c r="J8142" t="inlineStr">
        <is>
          <t>INVOICED</t>
        </is>
      </c>
    </row>
    <row r="8143">
      <c r="F8143" t="inlineStr">
        <is>
          <t>PO-2023-0051</t>
        </is>
      </c>
      <c r="J8143" t="inlineStr">
        <is>
          <t>INVOICED</t>
        </is>
      </c>
    </row>
    <row r="8144">
      <c r="F8144" t="inlineStr">
        <is>
          <t>PO-2023-0052</t>
        </is>
      </c>
      <c r="J8144" t="inlineStr">
        <is>
          <t>INVOICED</t>
        </is>
      </c>
    </row>
    <row r="8145">
      <c r="F8145" t="inlineStr">
        <is>
          <t>PO-2023-0053</t>
        </is>
      </c>
      <c r="J8145" t="inlineStr">
        <is>
          <t>INVOICED</t>
        </is>
      </c>
    </row>
    <row r="8146">
      <c r="F8146" t="inlineStr">
        <is>
          <t>PO-2023-0054</t>
        </is>
      </c>
      <c r="J8146" t="inlineStr">
        <is>
          <t>INVOICED</t>
        </is>
      </c>
    </row>
    <row r="8147">
      <c r="F8147" t="inlineStr">
        <is>
          <t>PO-2023-0055</t>
        </is>
      </c>
      <c r="J8147" t="inlineStr">
        <is>
          <t>INVOICED</t>
        </is>
      </c>
    </row>
    <row r="8148">
      <c r="F8148" t="inlineStr">
        <is>
          <t>PO-2023-0056</t>
        </is>
      </c>
      <c r="J8148" t="inlineStr">
        <is>
          <t>INVOICED</t>
        </is>
      </c>
    </row>
    <row r="8149">
      <c r="F8149" t="inlineStr">
        <is>
          <t>PO-2023-0057</t>
        </is>
      </c>
      <c r="J8149" t="inlineStr">
        <is>
          <t>INVOICED</t>
        </is>
      </c>
    </row>
    <row r="8150">
      <c r="F8150" t="inlineStr">
        <is>
          <t>PO-2023-0058</t>
        </is>
      </c>
      <c r="J8150" t="inlineStr">
        <is>
          <t>INVOICED</t>
        </is>
      </c>
    </row>
    <row r="8151">
      <c r="F8151" t="inlineStr">
        <is>
          <t>PO-2023-0059</t>
        </is>
      </c>
      <c r="J8151" t="inlineStr">
        <is>
          <t>INVOICED</t>
        </is>
      </c>
    </row>
    <row r="8152">
      <c r="F8152" t="inlineStr">
        <is>
          <t>PO-2023-0060</t>
        </is>
      </c>
      <c r="J8152" t="inlineStr">
        <is>
          <t>INVOICED</t>
        </is>
      </c>
    </row>
    <row r="8153">
      <c r="F8153" t="inlineStr">
        <is>
          <t>PO-2023-0061</t>
        </is>
      </c>
      <c r="J8153" t="inlineStr">
        <is>
          <t>INVOICED</t>
        </is>
      </c>
    </row>
    <row r="8154">
      <c r="F8154" t="inlineStr">
        <is>
          <t>PO-2023-0062</t>
        </is>
      </c>
      <c r="J8154" t="inlineStr">
        <is>
          <t>INVOICED</t>
        </is>
      </c>
    </row>
    <row r="8155">
      <c r="F8155" t="inlineStr">
        <is>
          <t>PO-2023-0063</t>
        </is>
      </c>
      <c r="J8155" t="inlineStr">
        <is>
          <t>INVOICED</t>
        </is>
      </c>
    </row>
    <row r="8156">
      <c r="F8156" t="inlineStr">
        <is>
          <t>PO-2023-0064</t>
        </is>
      </c>
      <c r="J8156" t="inlineStr">
        <is>
          <t>INVOICED</t>
        </is>
      </c>
    </row>
    <row r="8157">
      <c r="F8157" t="inlineStr">
        <is>
          <t>PO-2023-0065</t>
        </is>
      </c>
      <c r="J8157" t="inlineStr">
        <is>
          <t>INVOICED</t>
        </is>
      </c>
    </row>
    <row r="8158">
      <c r="F8158" t="inlineStr">
        <is>
          <t>PO-2023-0066</t>
        </is>
      </c>
      <c r="J8158" t="inlineStr">
        <is>
          <t>INVOICED</t>
        </is>
      </c>
    </row>
    <row r="8159">
      <c r="F8159" t="inlineStr">
        <is>
          <t>PO-2023-0067</t>
        </is>
      </c>
      <c r="J8159" t="inlineStr">
        <is>
          <t>INVOICED</t>
        </is>
      </c>
    </row>
    <row r="8160">
      <c r="F8160" t="inlineStr">
        <is>
          <t>PO-2023-0068</t>
        </is>
      </c>
      <c r="J8160" t="inlineStr">
        <is>
          <t>INVOICED</t>
        </is>
      </c>
    </row>
    <row r="8161">
      <c r="F8161" t="inlineStr">
        <is>
          <t>PO-2023-0069</t>
        </is>
      </c>
      <c r="J8161" t="inlineStr">
        <is>
          <t>INVOICED</t>
        </is>
      </c>
    </row>
    <row r="8162">
      <c r="F8162" t="inlineStr">
        <is>
          <t>PO-2023-0070</t>
        </is>
      </c>
      <c r="J8162" t="inlineStr">
        <is>
          <t>INVOICED</t>
        </is>
      </c>
    </row>
    <row r="8163">
      <c r="F8163" t="inlineStr">
        <is>
          <t>PO-2023-0071</t>
        </is>
      </c>
      <c r="J8163" t="inlineStr">
        <is>
          <t>INVOICED</t>
        </is>
      </c>
    </row>
    <row r="8164">
      <c r="F8164" t="inlineStr">
        <is>
          <t>PO-2023-0072</t>
        </is>
      </c>
      <c r="J8164" t="inlineStr">
        <is>
          <t>INVOICED</t>
        </is>
      </c>
    </row>
    <row r="8165">
      <c r="F8165" t="inlineStr">
        <is>
          <t>PO-2023-0073</t>
        </is>
      </c>
      <c r="J8165" t="inlineStr">
        <is>
          <t>INVOICED</t>
        </is>
      </c>
    </row>
    <row r="8166">
      <c r="F8166" t="inlineStr">
        <is>
          <t>PO-2023-0074</t>
        </is>
      </c>
      <c r="J8166" t="inlineStr">
        <is>
          <t>INVOICED</t>
        </is>
      </c>
    </row>
    <row r="8167">
      <c r="F8167" t="inlineStr">
        <is>
          <t>PO-2023-0075</t>
        </is>
      </c>
      <c r="J8167" t="inlineStr">
        <is>
          <t>INVOICED</t>
        </is>
      </c>
    </row>
    <row r="8168">
      <c r="F8168" t="inlineStr">
        <is>
          <t>PO-2023-0076</t>
        </is>
      </c>
      <c r="J8168" t="inlineStr">
        <is>
          <t>INVOICED</t>
        </is>
      </c>
    </row>
    <row r="8169">
      <c r="F8169" t="inlineStr">
        <is>
          <t>PO-2023-0077</t>
        </is>
      </c>
      <c r="J8169" t="inlineStr">
        <is>
          <t>INVOICED</t>
        </is>
      </c>
    </row>
    <row r="8170">
      <c r="F8170" t="inlineStr">
        <is>
          <t>PO-2023-0078</t>
        </is>
      </c>
      <c r="J8170" t="inlineStr">
        <is>
          <t>INVOICED</t>
        </is>
      </c>
    </row>
    <row r="8171">
      <c r="F8171" t="inlineStr">
        <is>
          <t>PO-2023-0079</t>
        </is>
      </c>
      <c r="J8171" t="inlineStr">
        <is>
          <t>INVOICED</t>
        </is>
      </c>
    </row>
    <row r="8172">
      <c r="F8172" t="inlineStr">
        <is>
          <t>PO-2023-0080</t>
        </is>
      </c>
      <c r="J8172" t="inlineStr">
        <is>
          <t>INVOICED</t>
        </is>
      </c>
    </row>
    <row r="8173">
      <c r="F8173" t="inlineStr">
        <is>
          <t>PO-2023-0081</t>
        </is>
      </c>
      <c r="J8173" t="inlineStr">
        <is>
          <t>INVOICED</t>
        </is>
      </c>
    </row>
    <row r="8174">
      <c r="F8174" t="inlineStr">
        <is>
          <t>PO-2023-0082</t>
        </is>
      </c>
      <c r="J8174" t="inlineStr">
        <is>
          <t>INVOICED</t>
        </is>
      </c>
    </row>
    <row r="8175">
      <c r="F8175" t="inlineStr">
        <is>
          <t>PO-2023-0083</t>
        </is>
      </c>
      <c r="J8175" t="inlineStr">
        <is>
          <t>INVOICED</t>
        </is>
      </c>
    </row>
    <row r="8176">
      <c r="F8176" t="inlineStr">
        <is>
          <t>PO-2023-0084</t>
        </is>
      </c>
      <c r="J8176" t="inlineStr">
        <is>
          <t>INVOICED</t>
        </is>
      </c>
    </row>
    <row r="8177">
      <c r="F8177" t="inlineStr">
        <is>
          <t>PO-2023-0085</t>
        </is>
      </c>
      <c r="J8177" t="inlineStr">
        <is>
          <t>INVOICED</t>
        </is>
      </c>
    </row>
    <row r="8178">
      <c r="F8178" t="inlineStr">
        <is>
          <t>PO-2023-0086</t>
        </is>
      </c>
      <c r="J8178" t="inlineStr">
        <is>
          <t>INVOICED</t>
        </is>
      </c>
    </row>
    <row r="8179">
      <c r="F8179" t="inlineStr">
        <is>
          <t>PO-2023-0087</t>
        </is>
      </c>
      <c r="J8179" t="inlineStr">
        <is>
          <t>INVOICED</t>
        </is>
      </c>
    </row>
    <row r="8180">
      <c r="F8180" t="inlineStr">
        <is>
          <t>PO-2023-0088</t>
        </is>
      </c>
      <c r="J8180" t="inlineStr">
        <is>
          <t>INVOICED</t>
        </is>
      </c>
    </row>
    <row r="8181">
      <c r="F8181" t="inlineStr">
        <is>
          <t>PO-2023-0089</t>
        </is>
      </c>
      <c r="J8181" t="inlineStr">
        <is>
          <t>INVOICED</t>
        </is>
      </c>
    </row>
    <row r="8182">
      <c r="F8182" t="inlineStr">
        <is>
          <t>PO-2023-0090</t>
        </is>
      </c>
      <c r="J8182" t="inlineStr">
        <is>
          <t>INVOICED</t>
        </is>
      </c>
    </row>
    <row r="8183">
      <c r="F8183" t="inlineStr">
        <is>
          <t>PO-2023-0091</t>
        </is>
      </c>
      <c r="J8183" t="inlineStr">
        <is>
          <t>INVOICED</t>
        </is>
      </c>
    </row>
    <row r="8184">
      <c r="F8184" t="inlineStr">
        <is>
          <t>PO-2023-0092</t>
        </is>
      </c>
      <c r="J8184" t="inlineStr">
        <is>
          <t>INVOICED</t>
        </is>
      </c>
    </row>
    <row r="8185">
      <c r="F8185" t="inlineStr">
        <is>
          <t>PO-2023-0093</t>
        </is>
      </c>
      <c r="J8185" t="inlineStr">
        <is>
          <t>INVOICED</t>
        </is>
      </c>
    </row>
    <row r="8186">
      <c r="F8186" t="inlineStr">
        <is>
          <t>PO-2023-0094</t>
        </is>
      </c>
      <c r="J8186" t="inlineStr">
        <is>
          <t>INVOICED</t>
        </is>
      </c>
    </row>
    <row r="8187">
      <c r="F8187" t="inlineStr">
        <is>
          <t>PO-2023-0095</t>
        </is>
      </c>
      <c r="J8187" t="inlineStr">
        <is>
          <t>INVOICED</t>
        </is>
      </c>
    </row>
    <row r="8188">
      <c r="F8188" t="inlineStr">
        <is>
          <t>PO-2023-0096</t>
        </is>
      </c>
      <c r="J8188" t="inlineStr">
        <is>
          <t>INVOICED</t>
        </is>
      </c>
    </row>
    <row r="8189">
      <c r="F8189" t="inlineStr">
        <is>
          <t>PO-2023-0097</t>
        </is>
      </c>
      <c r="J8189" t="inlineStr">
        <is>
          <t>INVOICED</t>
        </is>
      </c>
    </row>
    <row r="8190">
      <c r="F8190" t="inlineStr">
        <is>
          <t>PO-2023-0098</t>
        </is>
      </c>
      <c r="J8190" t="inlineStr">
        <is>
          <t>INVOICED</t>
        </is>
      </c>
    </row>
    <row r="8191">
      <c r="F8191" t="inlineStr">
        <is>
          <t>PO-2023-0099</t>
        </is>
      </c>
      <c r="J8191" t="inlineStr">
        <is>
          <t>INVOICED</t>
        </is>
      </c>
    </row>
    <row r="8192">
      <c r="F8192" t="inlineStr">
        <is>
          <t>PO-2023-0100</t>
        </is>
      </c>
      <c r="J8192" t="inlineStr">
        <is>
          <t>INVOICED</t>
        </is>
      </c>
    </row>
    <row r="8193">
      <c r="F8193" t="inlineStr">
        <is>
          <t>PO-2023-0010</t>
        </is>
      </c>
      <c r="J8193" t="inlineStr">
        <is>
          <t>INVOICED</t>
        </is>
      </c>
    </row>
    <row r="8194">
      <c r="F8194" t="inlineStr">
        <is>
          <t>PO-2023-0011</t>
        </is>
      </c>
      <c r="J8194" t="inlineStr">
        <is>
          <t>INVOICED</t>
        </is>
      </c>
    </row>
    <row r="8195">
      <c r="F8195" t="inlineStr">
        <is>
          <t>PO-2023-0012</t>
        </is>
      </c>
      <c r="J8195" t="inlineStr">
        <is>
          <t>INVOICED</t>
        </is>
      </c>
    </row>
    <row r="8196">
      <c r="F8196" t="inlineStr">
        <is>
          <t>PO-2023-0013</t>
        </is>
      </c>
      <c r="J8196" t="inlineStr">
        <is>
          <t>INVOICED</t>
        </is>
      </c>
    </row>
    <row r="8197">
      <c r="F8197" t="inlineStr">
        <is>
          <t>PO-2023-0014</t>
        </is>
      </c>
      <c r="J8197" t="inlineStr">
        <is>
          <t>INVOICED</t>
        </is>
      </c>
    </row>
    <row r="8198">
      <c r="F8198" t="inlineStr">
        <is>
          <t>PO-2023-0015</t>
        </is>
      </c>
      <c r="J8198" t="inlineStr">
        <is>
          <t>INVOICED</t>
        </is>
      </c>
    </row>
    <row r="8199">
      <c r="F8199" t="inlineStr">
        <is>
          <t>PO-2023-0016</t>
        </is>
      </c>
      <c r="J8199" t="inlineStr">
        <is>
          <t>INVOICED</t>
        </is>
      </c>
    </row>
    <row r="8200">
      <c r="F8200" t="inlineStr">
        <is>
          <t>PO-2023-0017</t>
        </is>
      </c>
      <c r="J8200" t="inlineStr">
        <is>
          <t>INVOICED</t>
        </is>
      </c>
    </row>
    <row r="8201">
      <c r="F8201" t="inlineStr">
        <is>
          <t>PO-2023-0018</t>
        </is>
      </c>
      <c r="J8201" t="inlineStr">
        <is>
          <t>INVOICED</t>
        </is>
      </c>
    </row>
    <row r="8202">
      <c r="F8202" t="inlineStr">
        <is>
          <t>PO-2023-0019</t>
        </is>
      </c>
      <c r="J8202" t="inlineStr">
        <is>
          <t>INVOICED</t>
        </is>
      </c>
    </row>
    <row r="8203">
      <c r="F8203" t="inlineStr">
        <is>
          <t>PO-2023-0020</t>
        </is>
      </c>
      <c r="J8203" t="inlineStr">
        <is>
          <t>INVOICED</t>
        </is>
      </c>
    </row>
    <row r="8204">
      <c r="F8204" t="inlineStr">
        <is>
          <t>PO-2023-0021</t>
        </is>
      </c>
      <c r="J8204" t="inlineStr">
        <is>
          <t>INVOICED</t>
        </is>
      </c>
    </row>
    <row r="8205">
      <c r="F8205" t="inlineStr">
        <is>
          <t>PO-2023-0022</t>
        </is>
      </c>
      <c r="J8205" t="inlineStr">
        <is>
          <t>INVOICED</t>
        </is>
      </c>
    </row>
    <row r="8206">
      <c r="F8206" t="inlineStr">
        <is>
          <t>PO-2023-0023</t>
        </is>
      </c>
      <c r="J8206" t="inlineStr">
        <is>
          <t>INVOICED</t>
        </is>
      </c>
    </row>
    <row r="8207">
      <c r="F8207" t="inlineStr">
        <is>
          <t>PO-2023-0024</t>
        </is>
      </c>
      <c r="J8207" t="inlineStr">
        <is>
          <t>INVOICED</t>
        </is>
      </c>
    </row>
    <row r="8208">
      <c r="F8208" t="inlineStr">
        <is>
          <t>PO-2023-0025</t>
        </is>
      </c>
      <c r="J8208" t="inlineStr">
        <is>
          <t>INVOICED</t>
        </is>
      </c>
    </row>
    <row r="8209">
      <c r="F8209" t="inlineStr">
        <is>
          <t>PO-2023-0026</t>
        </is>
      </c>
      <c r="J8209" t="inlineStr">
        <is>
          <t>INVOICED</t>
        </is>
      </c>
    </row>
    <row r="8210">
      <c r="F8210" t="inlineStr">
        <is>
          <t>PO-2023-0027</t>
        </is>
      </c>
      <c r="J8210" t="inlineStr">
        <is>
          <t>INVOICED</t>
        </is>
      </c>
    </row>
    <row r="8211">
      <c r="F8211" t="inlineStr">
        <is>
          <t>PO-2023-0028</t>
        </is>
      </c>
      <c r="J8211" t="inlineStr">
        <is>
          <t>INVOICED</t>
        </is>
      </c>
    </row>
    <row r="8212">
      <c r="F8212" t="inlineStr">
        <is>
          <t>PO-2023-0029</t>
        </is>
      </c>
      <c r="J8212" t="inlineStr">
        <is>
          <t>INVOICED</t>
        </is>
      </c>
    </row>
    <row r="8213">
      <c r="F8213" t="inlineStr">
        <is>
          <t>PO-2023-0030</t>
        </is>
      </c>
      <c r="J8213" t="inlineStr">
        <is>
          <t>INVOICED</t>
        </is>
      </c>
    </row>
    <row r="8214">
      <c r="F8214" t="inlineStr">
        <is>
          <t>PO-2023-0031</t>
        </is>
      </c>
      <c r="J8214" t="inlineStr">
        <is>
          <t>INVOICED</t>
        </is>
      </c>
    </row>
    <row r="8215">
      <c r="F8215" t="inlineStr">
        <is>
          <t>PO-2023-0032</t>
        </is>
      </c>
      <c r="J8215" t="inlineStr">
        <is>
          <t>INVOICED</t>
        </is>
      </c>
    </row>
    <row r="8216">
      <c r="F8216" t="inlineStr">
        <is>
          <t>PO-2023-0033</t>
        </is>
      </c>
      <c r="J8216" t="inlineStr">
        <is>
          <t>INVOICED</t>
        </is>
      </c>
    </row>
    <row r="8217">
      <c r="F8217" t="inlineStr">
        <is>
          <t>PO-2023-0034</t>
        </is>
      </c>
      <c r="J8217" t="inlineStr">
        <is>
          <t>INVOICED</t>
        </is>
      </c>
    </row>
    <row r="8218">
      <c r="F8218" t="inlineStr">
        <is>
          <t>PO-2023-0035</t>
        </is>
      </c>
      <c r="J8218" t="inlineStr">
        <is>
          <t>INVOICED</t>
        </is>
      </c>
    </row>
    <row r="8219">
      <c r="F8219" t="inlineStr">
        <is>
          <t>PO-2023-0036</t>
        </is>
      </c>
      <c r="J8219" t="inlineStr">
        <is>
          <t>INVOICED</t>
        </is>
      </c>
    </row>
    <row r="8220">
      <c r="F8220" t="inlineStr">
        <is>
          <t>PO-2023-0037</t>
        </is>
      </c>
      <c r="J8220" t="inlineStr">
        <is>
          <t>INVOICED</t>
        </is>
      </c>
    </row>
    <row r="8221">
      <c r="F8221" t="inlineStr">
        <is>
          <t>PO-2023-0038</t>
        </is>
      </c>
      <c r="J8221" t="inlineStr">
        <is>
          <t>INVOICED</t>
        </is>
      </c>
    </row>
    <row r="8222">
      <c r="F8222" t="inlineStr">
        <is>
          <t>PO-2023-0039</t>
        </is>
      </c>
      <c r="J8222" t="inlineStr">
        <is>
          <t>INVOICED</t>
        </is>
      </c>
    </row>
    <row r="8223">
      <c r="F8223" t="inlineStr">
        <is>
          <t>PO-2023-0040</t>
        </is>
      </c>
      <c r="J8223" t="inlineStr">
        <is>
          <t>INVOICED</t>
        </is>
      </c>
    </row>
    <row r="8224">
      <c r="F8224" t="inlineStr">
        <is>
          <t>PO-2023-0041</t>
        </is>
      </c>
      <c r="J8224" t="inlineStr">
        <is>
          <t>INVOICED</t>
        </is>
      </c>
    </row>
    <row r="8225">
      <c r="F8225" t="inlineStr">
        <is>
          <t>PO-2023-0042</t>
        </is>
      </c>
      <c r="J8225" t="inlineStr">
        <is>
          <t>INVOICED</t>
        </is>
      </c>
    </row>
    <row r="8226">
      <c r="F8226" t="inlineStr">
        <is>
          <t>PO-2023-0043</t>
        </is>
      </c>
      <c r="J8226" t="inlineStr">
        <is>
          <t>INVOICED</t>
        </is>
      </c>
    </row>
    <row r="8227">
      <c r="F8227" t="inlineStr">
        <is>
          <t>PO-2023-0044</t>
        </is>
      </c>
      <c r="J8227" t="inlineStr">
        <is>
          <t>INVOICED</t>
        </is>
      </c>
    </row>
    <row r="8228">
      <c r="F8228" t="inlineStr">
        <is>
          <t>PO-2023-0045</t>
        </is>
      </c>
      <c r="J8228" t="inlineStr">
        <is>
          <t>INVOICED</t>
        </is>
      </c>
    </row>
    <row r="8229">
      <c r="F8229" t="inlineStr">
        <is>
          <t>PO-2023-0046</t>
        </is>
      </c>
      <c r="J8229" t="inlineStr">
        <is>
          <t>INVOICED</t>
        </is>
      </c>
    </row>
    <row r="8230">
      <c r="F8230" t="inlineStr">
        <is>
          <t>PO-2023-0047</t>
        </is>
      </c>
      <c r="J8230" t="inlineStr">
        <is>
          <t>INVOICED</t>
        </is>
      </c>
    </row>
    <row r="8231">
      <c r="F8231" t="inlineStr">
        <is>
          <t>PO-2023-0048</t>
        </is>
      </c>
      <c r="J8231" t="inlineStr">
        <is>
          <t>INVOICED</t>
        </is>
      </c>
    </row>
    <row r="8232">
      <c r="F8232" t="inlineStr">
        <is>
          <t>PO-2023-0049</t>
        </is>
      </c>
      <c r="J8232" t="inlineStr">
        <is>
          <t>INVOICED</t>
        </is>
      </c>
    </row>
    <row r="8233">
      <c r="F8233" t="inlineStr">
        <is>
          <t>PO-2023-0050</t>
        </is>
      </c>
      <c r="J8233" t="inlineStr">
        <is>
          <t>INVOICED</t>
        </is>
      </c>
    </row>
    <row r="8234">
      <c r="F8234" t="inlineStr">
        <is>
          <t>PO-2023-0051</t>
        </is>
      </c>
      <c r="J8234" t="inlineStr">
        <is>
          <t>INVOICED</t>
        </is>
      </c>
    </row>
    <row r="8235">
      <c r="F8235" t="inlineStr">
        <is>
          <t>PO-2023-0052</t>
        </is>
      </c>
      <c r="J8235" t="inlineStr">
        <is>
          <t>INVOICED</t>
        </is>
      </c>
    </row>
    <row r="8236">
      <c r="F8236" t="inlineStr">
        <is>
          <t>PO-2023-0053</t>
        </is>
      </c>
      <c r="J8236" t="inlineStr">
        <is>
          <t>INVOICED</t>
        </is>
      </c>
    </row>
    <row r="8237">
      <c r="F8237" t="inlineStr">
        <is>
          <t>PO-2023-0054</t>
        </is>
      </c>
      <c r="J8237" t="inlineStr">
        <is>
          <t>INVOICED</t>
        </is>
      </c>
    </row>
    <row r="8238">
      <c r="F8238" t="inlineStr">
        <is>
          <t>PO-2023-0055</t>
        </is>
      </c>
      <c r="J8238" t="inlineStr">
        <is>
          <t>INVOICED</t>
        </is>
      </c>
    </row>
    <row r="8239">
      <c r="F8239" t="inlineStr">
        <is>
          <t>PO-2023-0056</t>
        </is>
      </c>
      <c r="J8239" t="inlineStr">
        <is>
          <t>INVOICED</t>
        </is>
      </c>
    </row>
    <row r="8240">
      <c r="F8240" t="inlineStr">
        <is>
          <t>PO-2023-0057</t>
        </is>
      </c>
      <c r="J8240" t="inlineStr">
        <is>
          <t>INVOICED</t>
        </is>
      </c>
    </row>
    <row r="8241">
      <c r="F8241" t="inlineStr">
        <is>
          <t>PO-2023-0058</t>
        </is>
      </c>
      <c r="J8241" t="inlineStr">
        <is>
          <t>INVOICED</t>
        </is>
      </c>
    </row>
    <row r="8242">
      <c r="F8242" t="inlineStr">
        <is>
          <t>PO-2023-0059</t>
        </is>
      </c>
      <c r="J8242" t="inlineStr">
        <is>
          <t>INVOICED</t>
        </is>
      </c>
    </row>
    <row r="8243">
      <c r="F8243" t="inlineStr">
        <is>
          <t>PO-2023-0060</t>
        </is>
      </c>
      <c r="J8243" t="inlineStr">
        <is>
          <t>INVOICED</t>
        </is>
      </c>
    </row>
    <row r="8244">
      <c r="F8244" t="inlineStr">
        <is>
          <t>PO-2023-0061</t>
        </is>
      </c>
      <c r="J8244" t="inlineStr">
        <is>
          <t>INVOICED</t>
        </is>
      </c>
    </row>
    <row r="8245">
      <c r="F8245" t="inlineStr">
        <is>
          <t>PO-2023-0062</t>
        </is>
      </c>
      <c r="J8245" t="inlineStr">
        <is>
          <t>INVOICED</t>
        </is>
      </c>
    </row>
    <row r="8246">
      <c r="F8246" t="inlineStr">
        <is>
          <t>PO-2023-0063</t>
        </is>
      </c>
      <c r="J8246" t="inlineStr">
        <is>
          <t>INVOICED</t>
        </is>
      </c>
    </row>
    <row r="8247">
      <c r="F8247" t="inlineStr">
        <is>
          <t>PO-2023-0064</t>
        </is>
      </c>
      <c r="J8247" t="inlineStr">
        <is>
          <t>INVOICED</t>
        </is>
      </c>
    </row>
    <row r="8248">
      <c r="F8248" t="inlineStr">
        <is>
          <t>PO-2023-0065</t>
        </is>
      </c>
      <c r="J8248" t="inlineStr">
        <is>
          <t>INVOICED</t>
        </is>
      </c>
    </row>
    <row r="8249">
      <c r="F8249" t="inlineStr">
        <is>
          <t>PO-2023-0066</t>
        </is>
      </c>
      <c r="J8249" t="inlineStr">
        <is>
          <t>INVOICED</t>
        </is>
      </c>
    </row>
    <row r="8250">
      <c r="F8250" t="inlineStr">
        <is>
          <t>PO-2023-0067</t>
        </is>
      </c>
      <c r="J8250" t="inlineStr">
        <is>
          <t>INVOICED</t>
        </is>
      </c>
    </row>
    <row r="8251">
      <c r="F8251" t="inlineStr">
        <is>
          <t>PO-2023-0068</t>
        </is>
      </c>
      <c r="J8251" t="inlineStr">
        <is>
          <t>INVOICED</t>
        </is>
      </c>
    </row>
    <row r="8252">
      <c r="F8252" t="inlineStr">
        <is>
          <t>PO-2023-0069</t>
        </is>
      </c>
      <c r="J8252" t="inlineStr">
        <is>
          <t>INVOICED</t>
        </is>
      </c>
    </row>
    <row r="8253">
      <c r="F8253" t="inlineStr">
        <is>
          <t>PO-2023-0070</t>
        </is>
      </c>
      <c r="J8253" t="inlineStr">
        <is>
          <t>INVOICED</t>
        </is>
      </c>
    </row>
    <row r="8254">
      <c r="F8254" t="inlineStr">
        <is>
          <t>PO-2023-0071</t>
        </is>
      </c>
      <c r="J8254" t="inlineStr">
        <is>
          <t>INVOICED</t>
        </is>
      </c>
    </row>
    <row r="8255">
      <c r="F8255" t="inlineStr">
        <is>
          <t>PO-2023-0072</t>
        </is>
      </c>
      <c r="J8255" t="inlineStr">
        <is>
          <t>INVOICED</t>
        </is>
      </c>
    </row>
    <row r="8256">
      <c r="F8256" t="inlineStr">
        <is>
          <t>PO-2023-0073</t>
        </is>
      </c>
      <c r="J8256" t="inlineStr">
        <is>
          <t>INVOICED</t>
        </is>
      </c>
    </row>
    <row r="8257">
      <c r="F8257" t="inlineStr">
        <is>
          <t>PO-2023-0074</t>
        </is>
      </c>
      <c r="J8257" t="inlineStr">
        <is>
          <t>INVOICED</t>
        </is>
      </c>
    </row>
    <row r="8258">
      <c r="F8258" t="inlineStr">
        <is>
          <t>PO-2023-0075</t>
        </is>
      </c>
      <c r="J8258" t="inlineStr">
        <is>
          <t>INVOICED</t>
        </is>
      </c>
    </row>
    <row r="8259">
      <c r="F8259" t="inlineStr">
        <is>
          <t>PO-2023-0076</t>
        </is>
      </c>
      <c r="J8259" t="inlineStr">
        <is>
          <t>INVOICED</t>
        </is>
      </c>
    </row>
    <row r="8260">
      <c r="F8260" t="inlineStr">
        <is>
          <t>PO-2023-0077</t>
        </is>
      </c>
      <c r="J8260" t="inlineStr">
        <is>
          <t>INVOICED</t>
        </is>
      </c>
    </row>
    <row r="8261">
      <c r="F8261" t="inlineStr">
        <is>
          <t>PO-2023-0078</t>
        </is>
      </c>
      <c r="J8261" t="inlineStr">
        <is>
          <t>INVOICED</t>
        </is>
      </c>
    </row>
    <row r="8262">
      <c r="F8262" t="inlineStr">
        <is>
          <t>PO-2023-0079</t>
        </is>
      </c>
      <c r="J8262" t="inlineStr">
        <is>
          <t>INVOICED</t>
        </is>
      </c>
    </row>
    <row r="8263">
      <c r="F8263" t="inlineStr">
        <is>
          <t>PO-2023-0080</t>
        </is>
      </c>
      <c r="J8263" t="inlineStr">
        <is>
          <t>INVOICED</t>
        </is>
      </c>
    </row>
    <row r="8264">
      <c r="F8264" t="inlineStr">
        <is>
          <t>PO-2023-0081</t>
        </is>
      </c>
      <c r="J8264" t="inlineStr">
        <is>
          <t>INVOICED</t>
        </is>
      </c>
    </row>
    <row r="8265">
      <c r="F8265" t="inlineStr">
        <is>
          <t>PO-2023-0082</t>
        </is>
      </c>
      <c r="J8265" t="inlineStr">
        <is>
          <t>INVOICED</t>
        </is>
      </c>
    </row>
    <row r="8266">
      <c r="F8266" t="inlineStr">
        <is>
          <t>PO-2023-0083</t>
        </is>
      </c>
      <c r="J8266" t="inlineStr">
        <is>
          <t>INVOICED</t>
        </is>
      </c>
    </row>
    <row r="8267">
      <c r="F8267" t="inlineStr">
        <is>
          <t>PO-2023-0084</t>
        </is>
      </c>
      <c r="J8267" t="inlineStr">
        <is>
          <t>INVOICED</t>
        </is>
      </c>
    </row>
    <row r="8268">
      <c r="F8268" t="inlineStr">
        <is>
          <t>PO-2023-0085</t>
        </is>
      </c>
      <c r="J8268" t="inlineStr">
        <is>
          <t>INVOICED</t>
        </is>
      </c>
    </row>
    <row r="8269">
      <c r="F8269" t="inlineStr">
        <is>
          <t>PO-2023-0086</t>
        </is>
      </c>
      <c r="J8269" t="inlineStr">
        <is>
          <t>INVOICED</t>
        </is>
      </c>
    </row>
    <row r="8270">
      <c r="F8270" t="inlineStr">
        <is>
          <t>PO-2023-0087</t>
        </is>
      </c>
      <c r="J8270" t="inlineStr">
        <is>
          <t>INVOICED</t>
        </is>
      </c>
    </row>
    <row r="8271">
      <c r="F8271" t="inlineStr">
        <is>
          <t>PO-2023-0088</t>
        </is>
      </c>
      <c r="J8271" t="inlineStr">
        <is>
          <t>INVOICED</t>
        </is>
      </c>
    </row>
    <row r="8272">
      <c r="F8272" t="inlineStr">
        <is>
          <t>PO-2023-0089</t>
        </is>
      </c>
      <c r="J8272" t="inlineStr">
        <is>
          <t>INVOICED</t>
        </is>
      </c>
    </row>
    <row r="8273">
      <c r="F8273" t="inlineStr">
        <is>
          <t>PO-2023-0090</t>
        </is>
      </c>
      <c r="J8273" t="inlineStr">
        <is>
          <t>INVOICED</t>
        </is>
      </c>
    </row>
    <row r="8274">
      <c r="F8274" t="inlineStr">
        <is>
          <t>PO-2023-0091</t>
        </is>
      </c>
      <c r="J8274" t="inlineStr">
        <is>
          <t>INVOICED</t>
        </is>
      </c>
    </row>
    <row r="8275">
      <c r="F8275" t="inlineStr">
        <is>
          <t>PO-2023-0092</t>
        </is>
      </c>
      <c r="J8275" t="inlineStr">
        <is>
          <t>INVOICED</t>
        </is>
      </c>
    </row>
    <row r="8276">
      <c r="F8276" t="inlineStr">
        <is>
          <t>PO-2023-0093</t>
        </is>
      </c>
      <c r="J8276" t="inlineStr">
        <is>
          <t>INVOICED</t>
        </is>
      </c>
    </row>
    <row r="8277">
      <c r="F8277" t="inlineStr">
        <is>
          <t>PO-2023-0094</t>
        </is>
      </c>
      <c r="J8277" t="inlineStr">
        <is>
          <t>INVOICED</t>
        </is>
      </c>
    </row>
    <row r="8278">
      <c r="F8278" t="inlineStr">
        <is>
          <t>PO-2023-0095</t>
        </is>
      </c>
      <c r="J8278" t="inlineStr">
        <is>
          <t>INVOICED</t>
        </is>
      </c>
    </row>
    <row r="8279">
      <c r="F8279" t="inlineStr">
        <is>
          <t>PO-2023-0096</t>
        </is>
      </c>
      <c r="J8279" t="inlineStr">
        <is>
          <t>INVOICED</t>
        </is>
      </c>
    </row>
    <row r="8280">
      <c r="F8280" t="inlineStr">
        <is>
          <t>PO-2023-0097</t>
        </is>
      </c>
      <c r="J8280" t="inlineStr">
        <is>
          <t>INVOICED</t>
        </is>
      </c>
    </row>
    <row r="8281">
      <c r="F8281" t="inlineStr">
        <is>
          <t>PO-2023-0098</t>
        </is>
      </c>
      <c r="J8281" t="inlineStr">
        <is>
          <t>INVOICED</t>
        </is>
      </c>
    </row>
    <row r="8282">
      <c r="F8282" t="inlineStr">
        <is>
          <t>PO-2023-0099</t>
        </is>
      </c>
      <c r="J8282" t="inlineStr">
        <is>
          <t>INVOICED</t>
        </is>
      </c>
    </row>
    <row r="8283">
      <c r="F8283" t="inlineStr">
        <is>
          <t>PO-2023-0100</t>
        </is>
      </c>
      <c r="J8283" t="inlineStr">
        <is>
          <t>INVOICED</t>
        </is>
      </c>
    </row>
    <row r="8284">
      <c r="F8284" t="inlineStr">
        <is>
          <t>PO-2023-0010</t>
        </is>
      </c>
      <c r="J8284" t="inlineStr">
        <is>
          <t>INVOICED</t>
        </is>
      </c>
    </row>
    <row r="8285">
      <c r="F8285" t="inlineStr">
        <is>
          <t>PO-2023-0011</t>
        </is>
      </c>
      <c r="J8285" t="inlineStr">
        <is>
          <t>INVOICED</t>
        </is>
      </c>
    </row>
    <row r="8286">
      <c r="F8286" t="inlineStr">
        <is>
          <t>PO-2023-0012</t>
        </is>
      </c>
      <c r="J8286" t="inlineStr">
        <is>
          <t>INVOICED</t>
        </is>
      </c>
    </row>
    <row r="8287">
      <c r="F8287" t="inlineStr">
        <is>
          <t>PO-2023-0013</t>
        </is>
      </c>
      <c r="J8287" t="inlineStr">
        <is>
          <t>INVOICED</t>
        </is>
      </c>
    </row>
    <row r="8288">
      <c r="F8288" t="inlineStr">
        <is>
          <t>PO-2023-0014</t>
        </is>
      </c>
      <c r="J8288" t="inlineStr">
        <is>
          <t>INVOICED</t>
        </is>
      </c>
    </row>
    <row r="8289">
      <c r="F8289" t="inlineStr">
        <is>
          <t>PO-2023-0015</t>
        </is>
      </c>
      <c r="J8289" t="inlineStr">
        <is>
          <t>INVOICED</t>
        </is>
      </c>
    </row>
    <row r="8290">
      <c r="F8290" t="inlineStr">
        <is>
          <t>PO-2023-0016</t>
        </is>
      </c>
      <c r="J8290" t="inlineStr">
        <is>
          <t>INVOICED</t>
        </is>
      </c>
    </row>
    <row r="8291">
      <c r="F8291" t="inlineStr">
        <is>
          <t>PO-2023-0017</t>
        </is>
      </c>
      <c r="J8291" t="inlineStr">
        <is>
          <t>INVOICED</t>
        </is>
      </c>
    </row>
    <row r="8292">
      <c r="F8292" t="inlineStr">
        <is>
          <t>PO-2023-0018</t>
        </is>
      </c>
      <c r="J8292" t="inlineStr">
        <is>
          <t>INVOICED</t>
        </is>
      </c>
    </row>
    <row r="8293">
      <c r="F8293" t="inlineStr">
        <is>
          <t>PO-2023-0019</t>
        </is>
      </c>
      <c r="J8293" t="inlineStr">
        <is>
          <t>INVOICED</t>
        </is>
      </c>
    </row>
    <row r="8294">
      <c r="F8294" t="inlineStr">
        <is>
          <t>PO-2023-0020</t>
        </is>
      </c>
      <c r="J8294" t="inlineStr">
        <is>
          <t>INVOICED</t>
        </is>
      </c>
    </row>
    <row r="8295">
      <c r="F8295" t="inlineStr">
        <is>
          <t>PO-2023-0021</t>
        </is>
      </c>
      <c r="J8295" t="inlineStr">
        <is>
          <t>INVOICED</t>
        </is>
      </c>
    </row>
    <row r="8296">
      <c r="F8296" t="inlineStr">
        <is>
          <t>PO-2023-0022</t>
        </is>
      </c>
      <c r="J8296" t="inlineStr">
        <is>
          <t>INVOICED</t>
        </is>
      </c>
    </row>
    <row r="8297">
      <c r="F8297" t="inlineStr">
        <is>
          <t>PO-2023-0023</t>
        </is>
      </c>
      <c r="J8297" t="inlineStr">
        <is>
          <t>INVOICED</t>
        </is>
      </c>
    </row>
    <row r="8298">
      <c r="F8298" t="inlineStr">
        <is>
          <t>PO-2023-0024</t>
        </is>
      </c>
      <c r="J8298" t="inlineStr">
        <is>
          <t>INVOICED</t>
        </is>
      </c>
    </row>
    <row r="8299">
      <c r="F8299" t="inlineStr">
        <is>
          <t>PO-2023-0025</t>
        </is>
      </c>
      <c r="J8299" t="inlineStr">
        <is>
          <t>INVOICED</t>
        </is>
      </c>
    </row>
    <row r="8300">
      <c r="F8300" t="inlineStr">
        <is>
          <t>PO-2023-0026</t>
        </is>
      </c>
      <c r="J8300" t="inlineStr">
        <is>
          <t>INVOICED</t>
        </is>
      </c>
    </row>
    <row r="8301">
      <c r="F8301" t="inlineStr">
        <is>
          <t>PO-2023-0027</t>
        </is>
      </c>
      <c r="J8301" t="inlineStr">
        <is>
          <t>INVOICED</t>
        </is>
      </c>
    </row>
    <row r="8302">
      <c r="F8302" t="inlineStr">
        <is>
          <t>PO-2023-0028</t>
        </is>
      </c>
      <c r="J8302" t="inlineStr">
        <is>
          <t>INVOICED</t>
        </is>
      </c>
    </row>
    <row r="8303">
      <c r="F8303" t="inlineStr">
        <is>
          <t>PO-2023-0029</t>
        </is>
      </c>
      <c r="J8303" t="inlineStr">
        <is>
          <t>INVOICED</t>
        </is>
      </c>
    </row>
    <row r="8304">
      <c r="F8304" t="inlineStr">
        <is>
          <t>PO-2023-0030</t>
        </is>
      </c>
      <c r="J8304" t="inlineStr">
        <is>
          <t>INVOICED</t>
        </is>
      </c>
    </row>
    <row r="8305">
      <c r="F8305" t="inlineStr">
        <is>
          <t>PO-2023-0031</t>
        </is>
      </c>
      <c r="J8305" t="inlineStr">
        <is>
          <t>INVOICED</t>
        </is>
      </c>
    </row>
    <row r="8306">
      <c r="F8306" t="inlineStr">
        <is>
          <t>PO-2023-0032</t>
        </is>
      </c>
      <c r="J8306" t="inlineStr">
        <is>
          <t>INVOICED</t>
        </is>
      </c>
    </row>
    <row r="8307">
      <c r="F8307" t="inlineStr">
        <is>
          <t>PO-2023-0033</t>
        </is>
      </c>
      <c r="J8307" t="inlineStr">
        <is>
          <t>INVOICED</t>
        </is>
      </c>
    </row>
    <row r="8308">
      <c r="F8308" t="inlineStr">
        <is>
          <t>PO-2023-0034</t>
        </is>
      </c>
      <c r="J8308" t="inlineStr">
        <is>
          <t>INVOICED</t>
        </is>
      </c>
    </row>
    <row r="8309">
      <c r="F8309" t="inlineStr">
        <is>
          <t>PO-2023-0035</t>
        </is>
      </c>
      <c r="J8309" t="inlineStr">
        <is>
          <t>INVOICED</t>
        </is>
      </c>
    </row>
    <row r="8310">
      <c r="F8310" t="inlineStr">
        <is>
          <t>PO-2023-0036</t>
        </is>
      </c>
      <c r="J8310" t="inlineStr">
        <is>
          <t>INVOICED</t>
        </is>
      </c>
    </row>
    <row r="8311">
      <c r="F8311" t="inlineStr">
        <is>
          <t>PO-2023-0037</t>
        </is>
      </c>
      <c r="J8311" t="inlineStr">
        <is>
          <t>INVOICED</t>
        </is>
      </c>
    </row>
    <row r="8312">
      <c r="F8312" t="inlineStr">
        <is>
          <t>PO-2023-0038</t>
        </is>
      </c>
      <c r="J8312" t="inlineStr">
        <is>
          <t>INVOICED</t>
        </is>
      </c>
    </row>
    <row r="8313">
      <c r="F8313" t="inlineStr">
        <is>
          <t>PO-2023-0039</t>
        </is>
      </c>
      <c r="J8313" t="inlineStr">
        <is>
          <t>INVOICED</t>
        </is>
      </c>
    </row>
    <row r="8314">
      <c r="F8314" t="inlineStr">
        <is>
          <t>PO-2023-0040</t>
        </is>
      </c>
      <c r="J8314" t="inlineStr">
        <is>
          <t>INVOICED</t>
        </is>
      </c>
    </row>
    <row r="8315">
      <c r="F8315" t="inlineStr">
        <is>
          <t>PO-2023-0041</t>
        </is>
      </c>
      <c r="J8315" t="inlineStr">
        <is>
          <t>INVOICED</t>
        </is>
      </c>
    </row>
    <row r="8316">
      <c r="F8316" t="inlineStr">
        <is>
          <t>PO-2023-0042</t>
        </is>
      </c>
      <c r="J8316" t="inlineStr">
        <is>
          <t>INVOICED</t>
        </is>
      </c>
    </row>
    <row r="8317">
      <c r="F8317" t="inlineStr">
        <is>
          <t>PO-2023-0043</t>
        </is>
      </c>
      <c r="J8317" t="inlineStr">
        <is>
          <t>INVOICED</t>
        </is>
      </c>
    </row>
    <row r="8318">
      <c r="F8318" t="inlineStr">
        <is>
          <t>PO-2023-0044</t>
        </is>
      </c>
      <c r="J8318" t="inlineStr">
        <is>
          <t>INVOICED</t>
        </is>
      </c>
    </row>
    <row r="8319">
      <c r="F8319" t="inlineStr">
        <is>
          <t>PO-2023-0045</t>
        </is>
      </c>
      <c r="J8319" t="inlineStr">
        <is>
          <t>INVOICED</t>
        </is>
      </c>
    </row>
    <row r="8320">
      <c r="F8320" t="inlineStr">
        <is>
          <t>PO-2023-0046</t>
        </is>
      </c>
      <c r="J8320" t="inlineStr">
        <is>
          <t>INVOICED</t>
        </is>
      </c>
    </row>
    <row r="8321">
      <c r="F8321" t="inlineStr">
        <is>
          <t>PO-2023-0047</t>
        </is>
      </c>
      <c r="J8321" t="inlineStr">
        <is>
          <t>INVOICED</t>
        </is>
      </c>
    </row>
    <row r="8322">
      <c r="F8322" t="inlineStr">
        <is>
          <t>PO-2023-0048</t>
        </is>
      </c>
      <c r="J8322" t="inlineStr">
        <is>
          <t>INVOICED</t>
        </is>
      </c>
    </row>
    <row r="8323">
      <c r="F8323" t="inlineStr">
        <is>
          <t>PO-2023-0049</t>
        </is>
      </c>
      <c r="J8323" t="inlineStr">
        <is>
          <t>INVOICED</t>
        </is>
      </c>
    </row>
    <row r="8324">
      <c r="F8324" t="inlineStr">
        <is>
          <t>PO-2023-0050</t>
        </is>
      </c>
      <c r="J8324" t="inlineStr">
        <is>
          <t>INVOICED</t>
        </is>
      </c>
    </row>
    <row r="8325">
      <c r="F8325" t="inlineStr">
        <is>
          <t>PO-2023-0051</t>
        </is>
      </c>
      <c r="J8325" t="inlineStr">
        <is>
          <t>INVOICED</t>
        </is>
      </c>
    </row>
    <row r="8326">
      <c r="F8326" t="inlineStr">
        <is>
          <t>PO-2023-0052</t>
        </is>
      </c>
      <c r="J8326" t="inlineStr">
        <is>
          <t>INVOICED</t>
        </is>
      </c>
    </row>
    <row r="8327">
      <c r="F8327" t="inlineStr">
        <is>
          <t>PO-2023-0053</t>
        </is>
      </c>
      <c r="J8327" t="inlineStr">
        <is>
          <t>INVOICED</t>
        </is>
      </c>
    </row>
    <row r="8328">
      <c r="F8328" t="inlineStr">
        <is>
          <t>PO-2023-0054</t>
        </is>
      </c>
      <c r="J8328" t="inlineStr">
        <is>
          <t>INVOICED</t>
        </is>
      </c>
    </row>
    <row r="8329">
      <c r="F8329" t="inlineStr">
        <is>
          <t>PO-2023-0055</t>
        </is>
      </c>
      <c r="J8329" t="inlineStr">
        <is>
          <t>INVOICED</t>
        </is>
      </c>
    </row>
    <row r="8330">
      <c r="F8330" t="inlineStr">
        <is>
          <t>PO-2023-0056</t>
        </is>
      </c>
      <c r="J8330" t="inlineStr">
        <is>
          <t>INVOICED</t>
        </is>
      </c>
    </row>
    <row r="8331">
      <c r="F8331" t="inlineStr">
        <is>
          <t>PO-2023-0057</t>
        </is>
      </c>
      <c r="J8331" t="inlineStr">
        <is>
          <t>INVOICED</t>
        </is>
      </c>
    </row>
    <row r="8332">
      <c r="F8332" t="inlineStr">
        <is>
          <t>PO-2023-0058</t>
        </is>
      </c>
      <c r="J8332" t="inlineStr">
        <is>
          <t>INVOICED</t>
        </is>
      </c>
    </row>
    <row r="8333">
      <c r="F8333" t="inlineStr">
        <is>
          <t>PO-2023-0059</t>
        </is>
      </c>
      <c r="J8333" t="inlineStr">
        <is>
          <t>INVOICED</t>
        </is>
      </c>
    </row>
    <row r="8334">
      <c r="F8334" t="inlineStr">
        <is>
          <t>PO-2023-0060</t>
        </is>
      </c>
      <c r="J8334" t="inlineStr">
        <is>
          <t>INVOICED</t>
        </is>
      </c>
    </row>
    <row r="8335">
      <c r="F8335" t="inlineStr">
        <is>
          <t>PO-2023-0061</t>
        </is>
      </c>
      <c r="J8335" t="inlineStr">
        <is>
          <t>INVOICED</t>
        </is>
      </c>
    </row>
    <row r="8336">
      <c r="F8336" t="inlineStr">
        <is>
          <t>PO-2023-0062</t>
        </is>
      </c>
      <c r="J8336" t="inlineStr">
        <is>
          <t>INVOICED</t>
        </is>
      </c>
    </row>
    <row r="8337">
      <c r="F8337" t="inlineStr">
        <is>
          <t>PO-2023-0063</t>
        </is>
      </c>
      <c r="J8337" t="inlineStr">
        <is>
          <t>INVOICED</t>
        </is>
      </c>
    </row>
    <row r="8338">
      <c r="F8338" t="inlineStr">
        <is>
          <t>PO-2023-0064</t>
        </is>
      </c>
      <c r="J8338" t="inlineStr">
        <is>
          <t>INVOICED</t>
        </is>
      </c>
    </row>
    <row r="8339">
      <c r="F8339" t="inlineStr">
        <is>
          <t>PO-2023-0065</t>
        </is>
      </c>
      <c r="J8339" t="inlineStr">
        <is>
          <t>INVOICED</t>
        </is>
      </c>
    </row>
    <row r="8340">
      <c r="F8340" t="inlineStr">
        <is>
          <t>PO-2023-0066</t>
        </is>
      </c>
      <c r="J8340" t="inlineStr">
        <is>
          <t>INVOICED</t>
        </is>
      </c>
    </row>
    <row r="8341">
      <c r="F8341" t="inlineStr">
        <is>
          <t>PO-2023-0067</t>
        </is>
      </c>
      <c r="J8341" t="inlineStr">
        <is>
          <t>INVOICED</t>
        </is>
      </c>
    </row>
    <row r="8342">
      <c r="F8342" t="inlineStr">
        <is>
          <t>PO-2023-0068</t>
        </is>
      </c>
      <c r="J8342" t="inlineStr">
        <is>
          <t>INVOICED</t>
        </is>
      </c>
    </row>
    <row r="8343">
      <c r="F8343" t="inlineStr">
        <is>
          <t>PO-2023-0069</t>
        </is>
      </c>
      <c r="J8343" t="inlineStr">
        <is>
          <t>INVOICED</t>
        </is>
      </c>
    </row>
    <row r="8344">
      <c r="F8344" t="inlineStr">
        <is>
          <t>PO-2023-0070</t>
        </is>
      </c>
      <c r="J8344" t="inlineStr">
        <is>
          <t>INVOICED</t>
        </is>
      </c>
    </row>
    <row r="8345">
      <c r="F8345" t="inlineStr">
        <is>
          <t>PO-2023-0071</t>
        </is>
      </c>
      <c r="J8345" t="inlineStr">
        <is>
          <t>INVOICED</t>
        </is>
      </c>
    </row>
    <row r="8346">
      <c r="F8346" t="inlineStr">
        <is>
          <t>PO-2023-0072</t>
        </is>
      </c>
      <c r="J8346" t="inlineStr">
        <is>
          <t>INVOICED</t>
        </is>
      </c>
    </row>
    <row r="8347">
      <c r="F8347" t="inlineStr">
        <is>
          <t>PO-2023-0073</t>
        </is>
      </c>
      <c r="J8347" t="inlineStr">
        <is>
          <t>INVOICED</t>
        </is>
      </c>
    </row>
    <row r="8348">
      <c r="F8348" t="inlineStr">
        <is>
          <t>PO-2023-0074</t>
        </is>
      </c>
      <c r="J8348" t="inlineStr">
        <is>
          <t>INVOICED</t>
        </is>
      </c>
    </row>
    <row r="8349">
      <c r="F8349" t="inlineStr">
        <is>
          <t>PO-2023-0075</t>
        </is>
      </c>
      <c r="J8349" t="inlineStr">
        <is>
          <t>INVOICED</t>
        </is>
      </c>
    </row>
    <row r="8350">
      <c r="F8350" t="inlineStr">
        <is>
          <t>PO-2023-0076</t>
        </is>
      </c>
      <c r="J8350" t="inlineStr">
        <is>
          <t>INVOICED</t>
        </is>
      </c>
    </row>
    <row r="8351">
      <c r="F8351" t="inlineStr">
        <is>
          <t>PO-2023-0077</t>
        </is>
      </c>
      <c r="J8351" t="inlineStr">
        <is>
          <t>INVOICED</t>
        </is>
      </c>
    </row>
    <row r="8352">
      <c r="F8352" t="inlineStr">
        <is>
          <t>PO-2023-0078</t>
        </is>
      </c>
      <c r="J8352" t="inlineStr">
        <is>
          <t>INVOICED</t>
        </is>
      </c>
    </row>
    <row r="8353">
      <c r="F8353" t="inlineStr">
        <is>
          <t>PO-2023-0079</t>
        </is>
      </c>
      <c r="J8353" t="inlineStr">
        <is>
          <t>INVOICED</t>
        </is>
      </c>
    </row>
    <row r="8354">
      <c r="F8354" t="inlineStr">
        <is>
          <t>PO-2023-0080</t>
        </is>
      </c>
      <c r="J8354" t="inlineStr">
        <is>
          <t>INVOICED</t>
        </is>
      </c>
    </row>
    <row r="8355">
      <c r="F8355" t="inlineStr">
        <is>
          <t>PO-2023-0081</t>
        </is>
      </c>
      <c r="J8355" t="inlineStr">
        <is>
          <t>INVOICED</t>
        </is>
      </c>
    </row>
    <row r="8356">
      <c r="F8356" t="inlineStr">
        <is>
          <t>PO-2023-0082</t>
        </is>
      </c>
      <c r="J8356" t="inlineStr">
        <is>
          <t>INVOICED</t>
        </is>
      </c>
    </row>
    <row r="8357">
      <c r="F8357" t="inlineStr">
        <is>
          <t>PO-2023-0083</t>
        </is>
      </c>
      <c r="J8357" t="inlineStr">
        <is>
          <t>INVOICED</t>
        </is>
      </c>
    </row>
    <row r="8358">
      <c r="F8358" t="inlineStr">
        <is>
          <t>PO-2023-0084</t>
        </is>
      </c>
      <c r="J8358" t="inlineStr">
        <is>
          <t>INVOICED</t>
        </is>
      </c>
    </row>
    <row r="8359">
      <c r="F8359" t="inlineStr">
        <is>
          <t>PO-2023-0085</t>
        </is>
      </c>
      <c r="J8359" t="inlineStr">
        <is>
          <t>INVOICED</t>
        </is>
      </c>
    </row>
    <row r="8360">
      <c r="F8360" t="inlineStr">
        <is>
          <t>PO-2023-0086</t>
        </is>
      </c>
      <c r="J8360" t="inlineStr">
        <is>
          <t>INVOICED</t>
        </is>
      </c>
    </row>
    <row r="8361">
      <c r="F8361" t="inlineStr">
        <is>
          <t>PO-2023-0087</t>
        </is>
      </c>
      <c r="J8361" t="inlineStr">
        <is>
          <t>INVOICED</t>
        </is>
      </c>
    </row>
    <row r="8362">
      <c r="F8362" t="inlineStr">
        <is>
          <t>PO-2023-0088</t>
        </is>
      </c>
      <c r="J8362" t="inlineStr">
        <is>
          <t>INVOICED</t>
        </is>
      </c>
    </row>
    <row r="8363">
      <c r="F8363" t="inlineStr">
        <is>
          <t>PO-2023-0089</t>
        </is>
      </c>
      <c r="J8363" t="inlineStr">
        <is>
          <t>INVOICED</t>
        </is>
      </c>
    </row>
    <row r="8364">
      <c r="F8364" t="inlineStr">
        <is>
          <t>PO-2023-0090</t>
        </is>
      </c>
      <c r="J8364" t="inlineStr">
        <is>
          <t>INVOICED</t>
        </is>
      </c>
    </row>
    <row r="8365">
      <c r="F8365" t="inlineStr">
        <is>
          <t>PO-2023-0091</t>
        </is>
      </c>
      <c r="J8365" t="inlineStr">
        <is>
          <t>INVOICED</t>
        </is>
      </c>
    </row>
    <row r="8366">
      <c r="F8366" t="inlineStr">
        <is>
          <t>PO-2023-0092</t>
        </is>
      </c>
      <c r="J8366" t="inlineStr">
        <is>
          <t>INVOICED</t>
        </is>
      </c>
    </row>
    <row r="8367">
      <c r="F8367" t="inlineStr">
        <is>
          <t>PO-2023-0093</t>
        </is>
      </c>
      <c r="J8367" t="inlineStr">
        <is>
          <t>INVOICED</t>
        </is>
      </c>
    </row>
    <row r="8368">
      <c r="F8368" t="inlineStr">
        <is>
          <t>PO-2023-0094</t>
        </is>
      </c>
      <c r="J8368" t="inlineStr">
        <is>
          <t>INVOICED</t>
        </is>
      </c>
    </row>
    <row r="8369">
      <c r="F8369" t="inlineStr">
        <is>
          <t>PO-2023-0095</t>
        </is>
      </c>
      <c r="J8369" t="inlineStr">
        <is>
          <t>INVOICED</t>
        </is>
      </c>
    </row>
    <row r="8370">
      <c r="F8370" t="inlineStr">
        <is>
          <t>PO-2023-0096</t>
        </is>
      </c>
      <c r="J8370" t="inlineStr">
        <is>
          <t>INVOICED</t>
        </is>
      </c>
    </row>
    <row r="8371">
      <c r="F8371" t="inlineStr">
        <is>
          <t>PO-2023-0097</t>
        </is>
      </c>
      <c r="J8371" t="inlineStr">
        <is>
          <t>INVOICED</t>
        </is>
      </c>
    </row>
    <row r="8372">
      <c r="F8372" t="inlineStr">
        <is>
          <t>PO-2023-0098</t>
        </is>
      </c>
      <c r="J8372" t="inlineStr">
        <is>
          <t>INVOICED</t>
        </is>
      </c>
    </row>
    <row r="8373">
      <c r="F8373" t="inlineStr">
        <is>
          <t>PO-2023-0099</t>
        </is>
      </c>
      <c r="J8373" t="inlineStr">
        <is>
          <t>INVOICED</t>
        </is>
      </c>
    </row>
    <row r="8374">
      <c r="F8374" t="inlineStr">
        <is>
          <t>PO-2023-0100</t>
        </is>
      </c>
      <c r="J8374" t="inlineStr">
        <is>
          <t>INVOICED</t>
        </is>
      </c>
    </row>
    <row r="8375">
      <c r="F8375" t="inlineStr">
        <is>
          <t>PO-2023-0010</t>
        </is>
      </c>
      <c r="J8375" t="inlineStr">
        <is>
          <t>INVOICED</t>
        </is>
      </c>
    </row>
    <row r="8376">
      <c r="F8376" t="inlineStr">
        <is>
          <t>PO-2023-0011</t>
        </is>
      </c>
      <c r="J8376" t="inlineStr">
        <is>
          <t>INVOICED</t>
        </is>
      </c>
    </row>
    <row r="8377">
      <c r="F8377" t="inlineStr">
        <is>
          <t>PO-2023-0012</t>
        </is>
      </c>
      <c r="J8377" t="inlineStr">
        <is>
          <t>INVOICED</t>
        </is>
      </c>
    </row>
    <row r="8378">
      <c r="F8378" t="inlineStr">
        <is>
          <t>PO-2023-0013</t>
        </is>
      </c>
      <c r="J8378" t="inlineStr">
        <is>
          <t>INVOICED</t>
        </is>
      </c>
    </row>
    <row r="8379">
      <c r="F8379" t="inlineStr">
        <is>
          <t>PO-2023-0014</t>
        </is>
      </c>
      <c r="J8379" t="inlineStr">
        <is>
          <t>INVOICED</t>
        </is>
      </c>
    </row>
    <row r="8380">
      <c r="F8380" t="inlineStr">
        <is>
          <t>PO-2023-0015</t>
        </is>
      </c>
      <c r="J8380" t="inlineStr">
        <is>
          <t>INVOICED</t>
        </is>
      </c>
    </row>
    <row r="8381">
      <c r="F8381" t="inlineStr">
        <is>
          <t>PO-2023-0016</t>
        </is>
      </c>
      <c r="J8381" t="inlineStr">
        <is>
          <t>INVOICED</t>
        </is>
      </c>
    </row>
    <row r="8382">
      <c r="F8382" t="inlineStr">
        <is>
          <t>PO-2023-0017</t>
        </is>
      </c>
      <c r="J8382" t="inlineStr">
        <is>
          <t>INVOICED</t>
        </is>
      </c>
    </row>
    <row r="8383">
      <c r="F8383" t="inlineStr">
        <is>
          <t>PO-2023-0018</t>
        </is>
      </c>
      <c r="J8383" t="inlineStr">
        <is>
          <t>INVOICED</t>
        </is>
      </c>
    </row>
    <row r="8384">
      <c r="F8384" t="inlineStr">
        <is>
          <t>PO-2023-0019</t>
        </is>
      </c>
      <c r="J8384" t="inlineStr">
        <is>
          <t>INVOICED</t>
        </is>
      </c>
    </row>
    <row r="8385">
      <c r="F8385" t="inlineStr">
        <is>
          <t>PO-2023-0020</t>
        </is>
      </c>
      <c r="J8385" t="inlineStr">
        <is>
          <t>INVOICED</t>
        </is>
      </c>
    </row>
    <row r="8386">
      <c r="F8386" t="inlineStr">
        <is>
          <t>PO-2023-0021</t>
        </is>
      </c>
      <c r="J8386" t="inlineStr">
        <is>
          <t>INVOICED</t>
        </is>
      </c>
    </row>
    <row r="8387">
      <c r="F8387" t="inlineStr">
        <is>
          <t>PO-2023-0022</t>
        </is>
      </c>
      <c r="J8387" t="inlineStr">
        <is>
          <t>INVOICED</t>
        </is>
      </c>
    </row>
    <row r="8388">
      <c r="F8388" t="inlineStr">
        <is>
          <t>PO-2023-0023</t>
        </is>
      </c>
      <c r="J8388" t="inlineStr">
        <is>
          <t>INVOICED</t>
        </is>
      </c>
    </row>
    <row r="8389">
      <c r="F8389" t="inlineStr">
        <is>
          <t>PO-2023-0024</t>
        </is>
      </c>
      <c r="J8389" t="inlineStr">
        <is>
          <t>INVOICED</t>
        </is>
      </c>
    </row>
    <row r="8390">
      <c r="F8390" t="inlineStr">
        <is>
          <t>PO-2023-0025</t>
        </is>
      </c>
      <c r="J8390" t="inlineStr">
        <is>
          <t>INVOICED</t>
        </is>
      </c>
    </row>
    <row r="8391">
      <c r="F8391" t="inlineStr">
        <is>
          <t>PO-2023-0026</t>
        </is>
      </c>
      <c r="J8391" t="inlineStr">
        <is>
          <t>INVOICED</t>
        </is>
      </c>
    </row>
    <row r="8392">
      <c r="F8392" t="inlineStr">
        <is>
          <t>PO-2023-0027</t>
        </is>
      </c>
      <c r="J8392" t="inlineStr">
        <is>
          <t>INVOICED</t>
        </is>
      </c>
    </row>
    <row r="8393">
      <c r="F8393" t="inlineStr">
        <is>
          <t>PO-2023-0028</t>
        </is>
      </c>
      <c r="J8393" t="inlineStr">
        <is>
          <t>INVOICED</t>
        </is>
      </c>
    </row>
    <row r="8394">
      <c r="F8394" t="inlineStr">
        <is>
          <t>PO-2023-0029</t>
        </is>
      </c>
      <c r="J8394" t="inlineStr">
        <is>
          <t>INVOICED</t>
        </is>
      </c>
    </row>
    <row r="8395">
      <c r="F8395" t="inlineStr">
        <is>
          <t>PO-2023-0030</t>
        </is>
      </c>
      <c r="J8395" t="inlineStr">
        <is>
          <t>INVOICED</t>
        </is>
      </c>
    </row>
    <row r="8396">
      <c r="F8396" t="inlineStr">
        <is>
          <t>PO-2023-0031</t>
        </is>
      </c>
      <c r="J8396" t="inlineStr">
        <is>
          <t>INVOICED</t>
        </is>
      </c>
    </row>
    <row r="8397">
      <c r="F8397" t="inlineStr">
        <is>
          <t>PO-2023-0032</t>
        </is>
      </c>
      <c r="J8397" t="inlineStr">
        <is>
          <t>INVOICED</t>
        </is>
      </c>
    </row>
    <row r="8398">
      <c r="F8398" t="inlineStr">
        <is>
          <t>PO-2023-0033</t>
        </is>
      </c>
      <c r="J8398" t="inlineStr">
        <is>
          <t>INVOICED</t>
        </is>
      </c>
    </row>
    <row r="8399">
      <c r="F8399" t="inlineStr">
        <is>
          <t>PO-2023-0034</t>
        </is>
      </c>
      <c r="J8399" t="inlineStr">
        <is>
          <t>INVOICED</t>
        </is>
      </c>
    </row>
    <row r="8400">
      <c r="F8400" t="inlineStr">
        <is>
          <t>PO-2023-0035</t>
        </is>
      </c>
      <c r="J8400" t="inlineStr">
        <is>
          <t>INVOICED</t>
        </is>
      </c>
    </row>
    <row r="8401">
      <c r="F8401" t="inlineStr">
        <is>
          <t>PO-2023-0036</t>
        </is>
      </c>
      <c r="J8401" t="inlineStr">
        <is>
          <t>INVOICED</t>
        </is>
      </c>
    </row>
    <row r="8402">
      <c r="F8402" t="inlineStr">
        <is>
          <t>PO-2023-0037</t>
        </is>
      </c>
      <c r="J8402" t="inlineStr">
        <is>
          <t>INVOICED</t>
        </is>
      </c>
    </row>
    <row r="8403">
      <c r="F8403" t="inlineStr">
        <is>
          <t>PO-2023-0038</t>
        </is>
      </c>
      <c r="J8403" t="inlineStr">
        <is>
          <t>INVOICED</t>
        </is>
      </c>
    </row>
    <row r="8404">
      <c r="F8404" t="inlineStr">
        <is>
          <t>PO-2023-0039</t>
        </is>
      </c>
      <c r="J8404" t="inlineStr">
        <is>
          <t>INVOICED</t>
        </is>
      </c>
    </row>
    <row r="8405">
      <c r="F8405" t="inlineStr">
        <is>
          <t>PO-2023-0040</t>
        </is>
      </c>
      <c r="J8405" t="inlineStr">
        <is>
          <t>INVOICED</t>
        </is>
      </c>
    </row>
    <row r="8406">
      <c r="F8406" t="inlineStr">
        <is>
          <t>PO-2023-0041</t>
        </is>
      </c>
      <c r="J8406" t="inlineStr">
        <is>
          <t>INVOICED</t>
        </is>
      </c>
    </row>
    <row r="8407">
      <c r="F8407" t="inlineStr">
        <is>
          <t>PO-2023-0042</t>
        </is>
      </c>
      <c r="J8407" t="inlineStr">
        <is>
          <t>INVOICED</t>
        </is>
      </c>
    </row>
    <row r="8408">
      <c r="F8408" t="inlineStr">
        <is>
          <t>PO-2023-0043</t>
        </is>
      </c>
      <c r="J8408" t="inlineStr">
        <is>
          <t>INVOICED</t>
        </is>
      </c>
    </row>
    <row r="8409">
      <c r="F8409" t="inlineStr">
        <is>
          <t>PO-2023-0044</t>
        </is>
      </c>
      <c r="J8409" t="inlineStr">
        <is>
          <t>INVOICED</t>
        </is>
      </c>
    </row>
    <row r="8410">
      <c r="F8410" t="inlineStr">
        <is>
          <t>PO-2023-0045</t>
        </is>
      </c>
      <c r="J8410" t="inlineStr">
        <is>
          <t>INVOICED</t>
        </is>
      </c>
    </row>
    <row r="8411">
      <c r="F8411" t="inlineStr">
        <is>
          <t>PO-2023-0046</t>
        </is>
      </c>
      <c r="J8411" t="inlineStr">
        <is>
          <t>INVOICED</t>
        </is>
      </c>
    </row>
    <row r="8412">
      <c r="F8412" t="inlineStr">
        <is>
          <t>PO-2023-0047</t>
        </is>
      </c>
      <c r="J8412" t="inlineStr">
        <is>
          <t>INVOICED</t>
        </is>
      </c>
    </row>
    <row r="8413">
      <c r="F8413" t="inlineStr">
        <is>
          <t>PO-2023-0048</t>
        </is>
      </c>
      <c r="J8413" t="inlineStr">
        <is>
          <t>INVOICED</t>
        </is>
      </c>
    </row>
    <row r="8414">
      <c r="F8414" t="inlineStr">
        <is>
          <t>PO-2023-0049</t>
        </is>
      </c>
      <c r="J8414" t="inlineStr">
        <is>
          <t>INVOICED</t>
        </is>
      </c>
    </row>
    <row r="8415">
      <c r="F8415" t="inlineStr">
        <is>
          <t>PO-2023-0050</t>
        </is>
      </c>
      <c r="J8415" t="inlineStr">
        <is>
          <t>INVOICED</t>
        </is>
      </c>
    </row>
    <row r="8416">
      <c r="F8416" t="inlineStr">
        <is>
          <t>PO-2023-0051</t>
        </is>
      </c>
      <c r="J8416" t="inlineStr">
        <is>
          <t>INVOICED</t>
        </is>
      </c>
    </row>
    <row r="8417">
      <c r="F8417" t="inlineStr">
        <is>
          <t>PO-2023-0052</t>
        </is>
      </c>
      <c r="J8417" t="inlineStr">
        <is>
          <t>INVOICED</t>
        </is>
      </c>
    </row>
    <row r="8418">
      <c r="F8418" t="inlineStr">
        <is>
          <t>PO-2023-0053</t>
        </is>
      </c>
      <c r="J8418" t="inlineStr">
        <is>
          <t>INVOICED</t>
        </is>
      </c>
    </row>
    <row r="8419">
      <c r="F8419" t="inlineStr">
        <is>
          <t>PO-2023-0054</t>
        </is>
      </c>
      <c r="J8419" t="inlineStr">
        <is>
          <t>INVOICED</t>
        </is>
      </c>
    </row>
    <row r="8420">
      <c r="F8420" t="inlineStr">
        <is>
          <t>PO-2023-0055</t>
        </is>
      </c>
      <c r="J8420" t="inlineStr">
        <is>
          <t>INVOICED</t>
        </is>
      </c>
    </row>
    <row r="8421">
      <c r="F8421" t="inlineStr">
        <is>
          <t>PO-2023-0056</t>
        </is>
      </c>
      <c r="J8421" t="inlineStr">
        <is>
          <t>INVOICED</t>
        </is>
      </c>
    </row>
    <row r="8422">
      <c r="F8422" t="inlineStr">
        <is>
          <t>PO-2023-0057</t>
        </is>
      </c>
      <c r="J8422" t="inlineStr">
        <is>
          <t>INVOICED</t>
        </is>
      </c>
    </row>
    <row r="8423">
      <c r="F8423" t="inlineStr">
        <is>
          <t>PO-2023-0058</t>
        </is>
      </c>
      <c r="J8423" t="inlineStr">
        <is>
          <t>INVOICED</t>
        </is>
      </c>
    </row>
    <row r="8424">
      <c r="F8424" t="inlineStr">
        <is>
          <t>PO-2023-0059</t>
        </is>
      </c>
      <c r="J8424" t="inlineStr">
        <is>
          <t>INVOICED</t>
        </is>
      </c>
    </row>
    <row r="8425">
      <c r="F8425" t="inlineStr">
        <is>
          <t>PO-2023-0060</t>
        </is>
      </c>
      <c r="J8425" t="inlineStr">
        <is>
          <t>INVOICED</t>
        </is>
      </c>
    </row>
    <row r="8426">
      <c r="F8426" t="inlineStr">
        <is>
          <t>PO-2023-0061</t>
        </is>
      </c>
      <c r="J8426" t="inlineStr">
        <is>
          <t>INVOICED</t>
        </is>
      </c>
    </row>
    <row r="8427">
      <c r="F8427" t="inlineStr">
        <is>
          <t>PO-2023-0062</t>
        </is>
      </c>
      <c r="J8427" t="inlineStr">
        <is>
          <t>INVOICED</t>
        </is>
      </c>
    </row>
    <row r="8428">
      <c r="F8428" t="inlineStr">
        <is>
          <t>PO-2023-0063</t>
        </is>
      </c>
      <c r="J8428" t="inlineStr">
        <is>
          <t>INVOICED</t>
        </is>
      </c>
    </row>
    <row r="8429">
      <c r="F8429" t="inlineStr">
        <is>
          <t>PO-2023-0064</t>
        </is>
      </c>
      <c r="J8429" t="inlineStr">
        <is>
          <t>INVOICED</t>
        </is>
      </c>
    </row>
    <row r="8430">
      <c r="F8430" t="inlineStr">
        <is>
          <t>PO-2023-0065</t>
        </is>
      </c>
      <c r="J8430" t="inlineStr">
        <is>
          <t>INVOICED</t>
        </is>
      </c>
    </row>
    <row r="8431">
      <c r="F8431" t="inlineStr">
        <is>
          <t>PO-2023-0066</t>
        </is>
      </c>
      <c r="J8431" t="inlineStr">
        <is>
          <t>INVOICED</t>
        </is>
      </c>
    </row>
    <row r="8432">
      <c r="F8432" t="inlineStr">
        <is>
          <t>PO-2023-0067</t>
        </is>
      </c>
      <c r="J8432" t="inlineStr">
        <is>
          <t>INVOICED</t>
        </is>
      </c>
    </row>
    <row r="8433">
      <c r="F8433" t="inlineStr">
        <is>
          <t>PO-2023-0068</t>
        </is>
      </c>
      <c r="J8433" t="inlineStr">
        <is>
          <t>INVOICED</t>
        </is>
      </c>
    </row>
    <row r="8434">
      <c r="F8434" t="inlineStr">
        <is>
          <t>PO-2023-0069</t>
        </is>
      </c>
      <c r="J8434" t="inlineStr">
        <is>
          <t>INVOICED</t>
        </is>
      </c>
    </row>
    <row r="8435">
      <c r="F8435" t="inlineStr">
        <is>
          <t>PO-2023-0070</t>
        </is>
      </c>
      <c r="J8435" t="inlineStr">
        <is>
          <t>INVOICED</t>
        </is>
      </c>
    </row>
    <row r="8436">
      <c r="F8436" t="inlineStr">
        <is>
          <t>PO-2023-0071</t>
        </is>
      </c>
      <c r="J8436" t="inlineStr">
        <is>
          <t>INVOICED</t>
        </is>
      </c>
    </row>
    <row r="8437">
      <c r="F8437" t="inlineStr">
        <is>
          <t>PO-2023-0072</t>
        </is>
      </c>
      <c r="J8437" t="inlineStr">
        <is>
          <t>INVOICED</t>
        </is>
      </c>
    </row>
    <row r="8438">
      <c r="F8438" t="inlineStr">
        <is>
          <t>PO-2023-0073</t>
        </is>
      </c>
      <c r="J8438" t="inlineStr">
        <is>
          <t>INVOICED</t>
        </is>
      </c>
    </row>
    <row r="8439">
      <c r="F8439" t="inlineStr">
        <is>
          <t>PO-2023-0074</t>
        </is>
      </c>
      <c r="J8439" t="inlineStr">
        <is>
          <t>INVOICED</t>
        </is>
      </c>
    </row>
    <row r="8440">
      <c r="F8440" t="inlineStr">
        <is>
          <t>PO-2023-0075</t>
        </is>
      </c>
      <c r="J8440" t="inlineStr">
        <is>
          <t>INVOICED</t>
        </is>
      </c>
    </row>
    <row r="8441">
      <c r="F8441" t="inlineStr">
        <is>
          <t>PO-2023-0076</t>
        </is>
      </c>
      <c r="J8441" t="inlineStr">
        <is>
          <t>INVOICED</t>
        </is>
      </c>
    </row>
    <row r="8442">
      <c r="F8442" t="inlineStr">
        <is>
          <t>PO-2023-0077</t>
        </is>
      </c>
      <c r="J8442" t="inlineStr">
        <is>
          <t>INVOICED</t>
        </is>
      </c>
    </row>
    <row r="8443">
      <c r="F8443" t="inlineStr">
        <is>
          <t>PO-2023-0078</t>
        </is>
      </c>
      <c r="J8443" t="inlineStr">
        <is>
          <t>INVOICED</t>
        </is>
      </c>
    </row>
    <row r="8444">
      <c r="F8444" t="inlineStr">
        <is>
          <t>PO-2023-0079</t>
        </is>
      </c>
      <c r="J8444" t="inlineStr">
        <is>
          <t>INVOICED</t>
        </is>
      </c>
    </row>
    <row r="8445">
      <c r="F8445" t="inlineStr">
        <is>
          <t>PO-2023-0080</t>
        </is>
      </c>
      <c r="J8445" t="inlineStr">
        <is>
          <t>INVOICED</t>
        </is>
      </c>
    </row>
    <row r="8446">
      <c r="F8446" t="inlineStr">
        <is>
          <t>PO-2023-0081</t>
        </is>
      </c>
      <c r="J8446" t="inlineStr">
        <is>
          <t>INVOICED</t>
        </is>
      </c>
    </row>
    <row r="8447">
      <c r="F8447" t="inlineStr">
        <is>
          <t>PO-2023-0082</t>
        </is>
      </c>
      <c r="J8447" t="inlineStr">
        <is>
          <t>INVOICED</t>
        </is>
      </c>
    </row>
    <row r="8448">
      <c r="F8448" t="inlineStr">
        <is>
          <t>PO-2023-0083</t>
        </is>
      </c>
      <c r="J8448" t="inlineStr">
        <is>
          <t>INVOICED</t>
        </is>
      </c>
    </row>
    <row r="8449">
      <c r="F8449" t="inlineStr">
        <is>
          <t>PO-2023-0084</t>
        </is>
      </c>
      <c r="J8449" t="inlineStr">
        <is>
          <t>INVOICED</t>
        </is>
      </c>
    </row>
    <row r="8450">
      <c r="F8450" t="inlineStr">
        <is>
          <t>PO-2023-0085</t>
        </is>
      </c>
      <c r="J8450" t="inlineStr">
        <is>
          <t>INVOICED</t>
        </is>
      </c>
    </row>
    <row r="8451">
      <c r="F8451" t="inlineStr">
        <is>
          <t>PO-2023-0086</t>
        </is>
      </c>
      <c r="J8451" t="inlineStr">
        <is>
          <t>INVOICED</t>
        </is>
      </c>
    </row>
    <row r="8452">
      <c r="F8452" t="inlineStr">
        <is>
          <t>PO-2023-0087</t>
        </is>
      </c>
      <c r="J8452" t="inlineStr">
        <is>
          <t>INVOICED</t>
        </is>
      </c>
    </row>
    <row r="8453">
      <c r="F8453" t="inlineStr">
        <is>
          <t>PO-2023-0088</t>
        </is>
      </c>
      <c r="J8453" t="inlineStr">
        <is>
          <t>INVOICED</t>
        </is>
      </c>
    </row>
    <row r="8454">
      <c r="F8454" t="inlineStr">
        <is>
          <t>PO-2023-0089</t>
        </is>
      </c>
      <c r="J8454" t="inlineStr">
        <is>
          <t>INVOICED</t>
        </is>
      </c>
    </row>
    <row r="8455">
      <c r="F8455" t="inlineStr">
        <is>
          <t>PO-2023-0090</t>
        </is>
      </c>
      <c r="J8455" t="inlineStr">
        <is>
          <t>INVOICED</t>
        </is>
      </c>
    </row>
    <row r="8456">
      <c r="F8456" t="inlineStr">
        <is>
          <t>PO-2023-0091</t>
        </is>
      </c>
      <c r="J8456" t="inlineStr">
        <is>
          <t>INVOICED</t>
        </is>
      </c>
    </row>
    <row r="8457">
      <c r="F8457" t="inlineStr">
        <is>
          <t>PO-2023-0092</t>
        </is>
      </c>
      <c r="J8457" t="inlineStr">
        <is>
          <t>INVOICED</t>
        </is>
      </c>
    </row>
    <row r="8458">
      <c r="F8458" t="inlineStr">
        <is>
          <t>PO-2023-0093</t>
        </is>
      </c>
      <c r="J8458" t="inlineStr">
        <is>
          <t>INVOICED</t>
        </is>
      </c>
    </row>
    <row r="8459">
      <c r="F8459" t="inlineStr">
        <is>
          <t>PO-2023-0094</t>
        </is>
      </c>
      <c r="J8459" t="inlineStr">
        <is>
          <t>INVOICED</t>
        </is>
      </c>
    </row>
    <row r="8460">
      <c r="F8460" t="inlineStr">
        <is>
          <t>PO-2023-0095</t>
        </is>
      </c>
      <c r="J8460" t="inlineStr">
        <is>
          <t>INVOICED</t>
        </is>
      </c>
    </row>
    <row r="8461">
      <c r="F8461" t="inlineStr">
        <is>
          <t>PO-2023-0096</t>
        </is>
      </c>
      <c r="J8461" t="inlineStr">
        <is>
          <t>INVOICED</t>
        </is>
      </c>
    </row>
    <row r="8462">
      <c r="F8462" t="inlineStr">
        <is>
          <t>PO-2023-0097</t>
        </is>
      </c>
      <c r="J8462" t="inlineStr">
        <is>
          <t>INVOICED</t>
        </is>
      </c>
    </row>
    <row r="8463">
      <c r="F8463" t="inlineStr">
        <is>
          <t>PO-2023-0098</t>
        </is>
      </c>
      <c r="J8463" t="inlineStr">
        <is>
          <t>INVOICED</t>
        </is>
      </c>
    </row>
    <row r="8464">
      <c r="F8464" t="inlineStr">
        <is>
          <t>PO-2023-0099</t>
        </is>
      </c>
      <c r="J8464" t="inlineStr">
        <is>
          <t>INVOICED</t>
        </is>
      </c>
    </row>
    <row r="8465">
      <c r="F8465" t="inlineStr">
        <is>
          <t>PO-2023-0100</t>
        </is>
      </c>
      <c r="J8465" t="inlineStr">
        <is>
          <t>INVOICED</t>
        </is>
      </c>
    </row>
    <row r="8466">
      <c r="F8466" t="inlineStr">
        <is>
          <t>PO-2023-0010</t>
        </is>
      </c>
      <c r="J8466" t="inlineStr">
        <is>
          <t>INVOICED</t>
        </is>
      </c>
    </row>
    <row r="8467">
      <c r="F8467" t="inlineStr">
        <is>
          <t>PO-2023-0011</t>
        </is>
      </c>
      <c r="J8467" t="inlineStr">
        <is>
          <t>INVOICED</t>
        </is>
      </c>
    </row>
    <row r="8468">
      <c r="F8468" t="inlineStr">
        <is>
          <t>PO-2023-0012</t>
        </is>
      </c>
      <c r="J8468" t="inlineStr">
        <is>
          <t>INVOICED</t>
        </is>
      </c>
    </row>
    <row r="8469">
      <c r="F8469" t="inlineStr">
        <is>
          <t>PO-2023-0013</t>
        </is>
      </c>
      <c r="J8469" t="inlineStr">
        <is>
          <t>INVOICED</t>
        </is>
      </c>
    </row>
    <row r="8470">
      <c r="F8470" t="inlineStr">
        <is>
          <t>PO-2023-0014</t>
        </is>
      </c>
      <c r="J8470" t="inlineStr">
        <is>
          <t>INVOICED</t>
        </is>
      </c>
    </row>
    <row r="8471">
      <c r="F8471" t="inlineStr">
        <is>
          <t>PO-2023-0015</t>
        </is>
      </c>
      <c r="J8471" t="inlineStr">
        <is>
          <t>INVOICED</t>
        </is>
      </c>
    </row>
    <row r="8472">
      <c r="F8472" t="inlineStr">
        <is>
          <t>PO-2023-0016</t>
        </is>
      </c>
      <c r="J8472" t="inlineStr">
        <is>
          <t>INVOICED</t>
        </is>
      </c>
    </row>
    <row r="8473">
      <c r="F8473" t="inlineStr">
        <is>
          <t>PO-2023-0017</t>
        </is>
      </c>
      <c r="J8473" t="inlineStr">
        <is>
          <t>INVOICED</t>
        </is>
      </c>
    </row>
    <row r="8474">
      <c r="F8474" t="inlineStr">
        <is>
          <t>PO-2023-0018</t>
        </is>
      </c>
      <c r="J8474" t="inlineStr">
        <is>
          <t>INVOICED</t>
        </is>
      </c>
    </row>
    <row r="8475">
      <c r="F8475" t="inlineStr">
        <is>
          <t>PO-2023-0019</t>
        </is>
      </c>
      <c r="J8475" t="inlineStr">
        <is>
          <t>INVOICED</t>
        </is>
      </c>
    </row>
    <row r="8476">
      <c r="F8476" t="inlineStr">
        <is>
          <t>PO-2023-0020</t>
        </is>
      </c>
      <c r="J8476" t="inlineStr">
        <is>
          <t>INVOICED</t>
        </is>
      </c>
    </row>
    <row r="8477">
      <c r="F8477" t="inlineStr">
        <is>
          <t>PO-2023-0021</t>
        </is>
      </c>
      <c r="J8477" t="inlineStr">
        <is>
          <t>INVOICED</t>
        </is>
      </c>
    </row>
    <row r="8478">
      <c r="F8478" t="inlineStr">
        <is>
          <t>PO-2023-0022</t>
        </is>
      </c>
      <c r="J8478" t="inlineStr">
        <is>
          <t>INVOICED</t>
        </is>
      </c>
    </row>
    <row r="8479">
      <c r="F8479" t="inlineStr">
        <is>
          <t>PO-2023-0023</t>
        </is>
      </c>
      <c r="J8479" t="inlineStr">
        <is>
          <t>INVOICED</t>
        </is>
      </c>
    </row>
    <row r="8480">
      <c r="F8480" t="inlineStr">
        <is>
          <t>PO-2023-0024</t>
        </is>
      </c>
      <c r="J8480" t="inlineStr">
        <is>
          <t>INVOICED</t>
        </is>
      </c>
    </row>
    <row r="8481">
      <c r="F8481" t="inlineStr">
        <is>
          <t>PO-2023-0025</t>
        </is>
      </c>
      <c r="J8481" t="inlineStr">
        <is>
          <t>INVOICED</t>
        </is>
      </c>
    </row>
    <row r="8482">
      <c r="F8482" t="inlineStr">
        <is>
          <t>PO-2023-0026</t>
        </is>
      </c>
      <c r="J8482" t="inlineStr">
        <is>
          <t>INVOICED</t>
        </is>
      </c>
    </row>
    <row r="8483">
      <c r="F8483" t="inlineStr">
        <is>
          <t>PO-2023-0027</t>
        </is>
      </c>
      <c r="J8483" t="inlineStr">
        <is>
          <t>INVOICED</t>
        </is>
      </c>
    </row>
    <row r="8484">
      <c r="F8484" t="inlineStr">
        <is>
          <t>PO-2023-0028</t>
        </is>
      </c>
      <c r="J8484" t="inlineStr">
        <is>
          <t>INVOICED</t>
        </is>
      </c>
    </row>
    <row r="8485">
      <c r="F8485" t="inlineStr">
        <is>
          <t>PO-2023-0029</t>
        </is>
      </c>
      <c r="J8485" t="inlineStr">
        <is>
          <t>INVOICED</t>
        </is>
      </c>
    </row>
    <row r="8486">
      <c r="F8486" t="inlineStr">
        <is>
          <t>PO-2023-0030</t>
        </is>
      </c>
      <c r="J8486" t="inlineStr">
        <is>
          <t>INVOICED</t>
        </is>
      </c>
    </row>
    <row r="8487">
      <c r="F8487" t="inlineStr">
        <is>
          <t>PO-2023-0031</t>
        </is>
      </c>
      <c r="J8487" t="inlineStr">
        <is>
          <t>INVOICED</t>
        </is>
      </c>
    </row>
    <row r="8488">
      <c r="F8488" t="inlineStr">
        <is>
          <t>PO-2023-0032</t>
        </is>
      </c>
      <c r="J8488" t="inlineStr">
        <is>
          <t>INVOICED</t>
        </is>
      </c>
    </row>
    <row r="8489">
      <c r="F8489" t="inlineStr">
        <is>
          <t>PO-2023-0033</t>
        </is>
      </c>
      <c r="J8489" t="inlineStr">
        <is>
          <t>INVOICED</t>
        </is>
      </c>
    </row>
    <row r="8490">
      <c r="F8490" t="inlineStr">
        <is>
          <t>PO-2023-0034</t>
        </is>
      </c>
      <c r="J8490" t="inlineStr">
        <is>
          <t>INVOICED</t>
        </is>
      </c>
    </row>
    <row r="8491">
      <c r="F8491" t="inlineStr">
        <is>
          <t>PO-2023-0035</t>
        </is>
      </c>
      <c r="J8491" t="inlineStr">
        <is>
          <t>INVOICED</t>
        </is>
      </c>
    </row>
    <row r="8492">
      <c r="F8492" t="inlineStr">
        <is>
          <t>PO-2023-0036</t>
        </is>
      </c>
      <c r="J8492" t="inlineStr">
        <is>
          <t>INVOICED</t>
        </is>
      </c>
    </row>
    <row r="8493">
      <c r="F8493" t="inlineStr">
        <is>
          <t>PO-2023-0037</t>
        </is>
      </c>
      <c r="J8493" t="inlineStr">
        <is>
          <t>INVOICED</t>
        </is>
      </c>
    </row>
    <row r="8494">
      <c r="F8494" t="inlineStr">
        <is>
          <t>PO-2023-0038</t>
        </is>
      </c>
      <c r="J8494" t="inlineStr">
        <is>
          <t>INVOICED</t>
        </is>
      </c>
    </row>
    <row r="8495">
      <c r="F8495" t="inlineStr">
        <is>
          <t>PO-2023-0039</t>
        </is>
      </c>
      <c r="J8495" t="inlineStr">
        <is>
          <t>INVOICED</t>
        </is>
      </c>
    </row>
    <row r="8496">
      <c r="F8496" t="inlineStr">
        <is>
          <t>PO-2023-0040</t>
        </is>
      </c>
      <c r="J8496" t="inlineStr">
        <is>
          <t>INVOICED</t>
        </is>
      </c>
    </row>
    <row r="8497">
      <c r="F8497" t="inlineStr">
        <is>
          <t>PO-2023-0041</t>
        </is>
      </c>
      <c r="J8497" t="inlineStr">
        <is>
          <t>INVOICED</t>
        </is>
      </c>
    </row>
    <row r="8498">
      <c r="F8498" t="inlineStr">
        <is>
          <t>PO-2023-0042</t>
        </is>
      </c>
      <c r="J8498" t="inlineStr">
        <is>
          <t>INVOICED</t>
        </is>
      </c>
    </row>
    <row r="8499">
      <c r="F8499" t="inlineStr">
        <is>
          <t>PO-2023-0043</t>
        </is>
      </c>
      <c r="J8499" t="inlineStr">
        <is>
          <t>INVOICED</t>
        </is>
      </c>
    </row>
    <row r="8500">
      <c r="F8500" t="inlineStr">
        <is>
          <t>PO-2023-0044</t>
        </is>
      </c>
      <c r="J8500" t="inlineStr">
        <is>
          <t>INVOICED</t>
        </is>
      </c>
    </row>
    <row r="8501">
      <c r="F8501" t="inlineStr">
        <is>
          <t>PO-2023-0045</t>
        </is>
      </c>
      <c r="J8501" t="inlineStr">
        <is>
          <t>INVOICED</t>
        </is>
      </c>
    </row>
    <row r="8502">
      <c r="F8502" t="inlineStr">
        <is>
          <t>PO-2023-0046</t>
        </is>
      </c>
      <c r="J8502" t="inlineStr">
        <is>
          <t>INVOICED</t>
        </is>
      </c>
    </row>
    <row r="8503">
      <c r="F8503" t="inlineStr">
        <is>
          <t>PO-2023-0047</t>
        </is>
      </c>
      <c r="J8503" t="inlineStr">
        <is>
          <t>INVOICED</t>
        </is>
      </c>
    </row>
    <row r="8504">
      <c r="F8504" t="inlineStr">
        <is>
          <t>PO-2023-0048</t>
        </is>
      </c>
      <c r="J8504" t="inlineStr">
        <is>
          <t>INVOICED</t>
        </is>
      </c>
    </row>
    <row r="8505">
      <c r="F8505" t="inlineStr">
        <is>
          <t>PO-2023-0049</t>
        </is>
      </c>
      <c r="J8505" t="inlineStr">
        <is>
          <t>INVOICED</t>
        </is>
      </c>
    </row>
    <row r="8506">
      <c r="F8506" t="inlineStr">
        <is>
          <t>PO-2023-0050</t>
        </is>
      </c>
      <c r="J8506" t="inlineStr">
        <is>
          <t>INVOICED</t>
        </is>
      </c>
    </row>
    <row r="8507">
      <c r="F8507" t="inlineStr">
        <is>
          <t>PO-2023-0051</t>
        </is>
      </c>
      <c r="J8507" t="inlineStr">
        <is>
          <t>INVOICED</t>
        </is>
      </c>
    </row>
    <row r="8508">
      <c r="F8508" t="inlineStr">
        <is>
          <t>PO-2023-0052</t>
        </is>
      </c>
      <c r="J8508" t="inlineStr">
        <is>
          <t>INVOICED</t>
        </is>
      </c>
    </row>
    <row r="8509">
      <c r="F8509" t="inlineStr">
        <is>
          <t>PO-2023-0053</t>
        </is>
      </c>
      <c r="J8509" t="inlineStr">
        <is>
          <t>INVOICED</t>
        </is>
      </c>
    </row>
    <row r="8510">
      <c r="F8510" t="inlineStr">
        <is>
          <t>PO-2023-0054</t>
        </is>
      </c>
      <c r="J8510" t="inlineStr">
        <is>
          <t>INVOICED</t>
        </is>
      </c>
    </row>
    <row r="8511">
      <c r="F8511" t="inlineStr">
        <is>
          <t>PO-2023-0055</t>
        </is>
      </c>
      <c r="J8511" t="inlineStr">
        <is>
          <t>INVOICED</t>
        </is>
      </c>
    </row>
    <row r="8512">
      <c r="F8512" t="inlineStr">
        <is>
          <t>PO-2023-0056</t>
        </is>
      </c>
      <c r="J8512" t="inlineStr">
        <is>
          <t>INVOICED</t>
        </is>
      </c>
    </row>
    <row r="8513">
      <c r="F8513" t="inlineStr">
        <is>
          <t>PO-2023-0057</t>
        </is>
      </c>
      <c r="J8513" t="inlineStr">
        <is>
          <t>INVOICED</t>
        </is>
      </c>
    </row>
    <row r="8514">
      <c r="F8514" t="inlineStr">
        <is>
          <t>PO-2023-0058</t>
        </is>
      </c>
      <c r="J8514" t="inlineStr">
        <is>
          <t>INVOICED</t>
        </is>
      </c>
    </row>
    <row r="8515">
      <c r="F8515" t="inlineStr">
        <is>
          <t>PO-2023-0059</t>
        </is>
      </c>
      <c r="J8515" t="inlineStr">
        <is>
          <t>INVOICED</t>
        </is>
      </c>
    </row>
    <row r="8516">
      <c r="F8516" t="inlineStr">
        <is>
          <t>PO-2023-0060</t>
        </is>
      </c>
      <c r="J8516" t="inlineStr">
        <is>
          <t>INVOICED</t>
        </is>
      </c>
    </row>
    <row r="8517">
      <c r="F8517" t="inlineStr">
        <is>
          <t>PO-2023-0061</t>
        </is>
      </c>
      <c r="J8517" t="inlineStr">
        <is>
          <t>INVOICED</t>
        </is>
      </c>
    </row>
    <row r="8518">
      <c r="F8518" t="inlineStr">
        <is>
          <t>PO-2023-0062</t>
        </is>
      </c>
      <c r="J8518" t="inlineStr">
        <is>
          <t>INVOICED</t>
        </is>
      </c>
    </row>
    <row r="8519">
      <c r="F8519" t="inlineStr">
        <is>
          <t>PO-2023-0063</t>
        </is>
      </c>
      <c r="J8519" t="inlineStr">
        <is>
          <t>INVOICED</t>
        </is>
      </c>
    </row>
    <row r="8520">
      <c r="F8520" t="inlineStr">
        <is>
          <t>PO-2023-0064</t>
        </is>
      </c>
      <c r="J8520" t="inlineStr">
        <is>
          <t>INVOICED</t>
        </is>
      </c>
    </row>
    <row r="8521">
      <c r="F8521" t="inlineStr">
        <is>
          <t>PO-2023-0065</t>
        </is>
      </c>
      <c r="J8521" t="inlineStr">
        <is>
          <t>INVOICED</t>
        </is>
      </c>
    </row>
    <row r="8522">
      <c r="F8522" t="inlineStr">
        <is>
          <t>PO-2023-0066</t>
        </is>
      </c>
      <c r="J8522" t="inlineStr">
        <is>
          <t>INVOICED</t>
        </is>
      </c>
    </row>
    <row r="8523">
      <c r="F8523" t="inlineStr">
        <is>
          <t>PO-2023-0067</t>
        </is>
      </c>
      <c r="J8523" t="inlineStr">
        <is>
          <t>INVOICED</t>
        </is>
      </c>
    </row>
    <row r="8524">
      <c r="F8524" t="inlineStr">
        <is>
          <t>PO-2023-0068</t>
        </is>
      </c>
      <c r="J8524" t="inlineStr">
        <is>
          <t>INVOICED</t>
        </is>
      </c>
    </row>
    <row r="8525">
      <c r="F8525" t="inlineStr">
        <is>
          <t>PO-2023-0069</t>
        </is>
      </c>
      <c r="J8525" t="inlineStr">
        <is>
          <t>INVOICED</t>
        </is>
      </c>
    </row>
    <row r="8526">
      <c r="F8526" t="inlineStr">
        <is>
          <t>PO-2023-0070</t>
        </is>
      </c>
      <c r="J8526" t="inlineStr">
        <is>
          <t>INVOICED</t>
        </is>
      </c>
    </row>
    <row r="8527">
      <c r="F8527" t="inlineStr">
        <is>
          <t>PO-2023-0071</t>
        </is>
      </c>
      <c r="J8527" t="inlineStr">
        <is>
          <t>INVOICED</t>
        </is>
      </c>
    </row>
    <row r="8528">
      <c r="F8528" t="inlineStr">
        <is>
          <t>PO-2023-0072</t>
        </is>
      </c>
      <c r="J8528" t="inlineStr">
        <is>
          <t>INVOICED</t>
        </is>
      </c>
    </row>
    <row r="8529">
      <c r="F8529" t="inlineStr">
        <is>
          <t>PO-2023-0073</t>
        </is>
      </c>
      <c r="J8529" t="inlineStr">
        <is>
          <t>INVOICED</t>
        </is>
      </c>
    </row>
    <row r="8530">
      <c r="F8530" t="inlineStr">
        <is>
          <t>PO-2023-0074</t>
        </is>
      </c>
      <c r="J8530" t="inlineStr">
        <is>
          <t>INVOICED</t>
        </is>
      </c>
    </row>
    <row r="8531">
      <c r="F8531" t="inlineStr">
        <is>
          <t>PO-2023-0075</t>
        </is>
      </c>
      <c r="J8531" t="inlineStr">
        <is>
          <t>INVOICED</t>
        </is>
      </c>
    </row>
    <row r="8532">
      <c r="F8532" t="inlineStr">
        <is>
          <t>PO-2023-0076</t>
        </is>
      </c>
      <c r="J8532" t="inlineStr">
        <is>
          <t>INVOICED</t>
        </is>
      </c>
    </row>
    <row r="8533">
      <c r="F8533" t="inlineStr">
        <is>
          <t>PO-2023-0077</t>
        </is>
      </c>
      <c r="J8533" t="inlineStr">
        <is>
          <t>INVOICED</t>
        </is>
      </c>
    </row>
    <row r="8534">
      <c r="F8534" t="inlineStr">
        <is>
          <t>PO-2023-0078</t>
        </is>
      </c>
      <c r="J8534" t="inlineStr">
        <is>
          <t>INVOICED</t>
        </is>
      </c>
    </row>
    <row r="8535">
      <c r="F8535" t="inlineStr">
        <is>
          <t>PO-2023-0079</t>
        </is>
      </c>
      <c r="J8535" t="inlineStr">
        <is>
          <t>INVOICED</t>
        </is>
      </c>
    </row>
    <row r="8536">
      <c r="F8536" t="inlineStr">
        <is>
          <t>PO-2023-0080</t>
        </is>
      </c>
      <c r="J8536" t="inlineStr">
        <is>
          <t>INVOICED</t>
        </is>
      </c>
    </row>
    <row r="8537">
      <c r="F8537" t="inlineStr">
        <is>
          <t>PO-2023-0081</t>
        </is>
      </c>
      <c r="J8537" t="inlineStr">
        <is>
          <t>INVOICED</t>
        </is>
      </c>
    </row>
    <row r="8538">
      <c r="F8538" t="inlineStr">
        <is>
          <t>PO-2023-0082</t>
        </is>
      </c>
      <c r="J8538" t="inlineStr">
        <is>
          <t>INVOICED</t>
        </is>
      </c>
    </row>
    <row r="8539">
      <c r="F8539" t="inlineStr">
        <is>
          <t>PO-2023-0083</t>
        </is>
      </c>
      <c r="J8539" t="inlineStr">
        <is>
          <t>INVOICED</t>
        </is>
      </c>
    </row>
    <row r="8540">
      <c r="F8540" t="inlineStr">
        <is>
          <t>PO-2023-0084</t>
        </is>
      </c>
      <c r="J8540" t="inlineStr">
        <is>
          <t>INVOICED</t>
        </is>
      </c>
    </row>
    <row r="8541">
      <c r="F8541" t="inlineStr">
        <is>
          <t>PO-2023-0085</t>
        </is>
      </c>
      <c r="J8541" t="inlineStr">
        <is>
          <t>INVOICED</t>
        </is>
      </c>
    </row>
    <row r="8542">
      <c r="F8542" t="inlineStr">
        <is>
          <t>PO-2023-0086</t>
        </is>
      </c>
      <c r="J8542" t="inlineStr">
        <is>
          <t>INVOICED</t>
        </is>
      </c>
    </row>
    <row r="8543">
      <c r="F8543" t="inlineStr">
        <is>
          <t>PO-2023-0087</t>
        </is>
      </c>
      <c r="J8543" t="inlineStr">
        <is>
          <t>INVOICED</t>
        </is>
      </c>
    </row>
    <row r="8544">
      <c r="F8544" t="inlineStr">
        <is>
          <t>PO-2023-0088</t>
        </is>
      </c>
      <c r="J8544" t="inlineStr">
        <is>
          <t>INVOICED</t>
        </is>
      </c>
    </row>
    <row r="8545">
      <c r="F8545" t="inlineStr">
        <is>
          <t>PO-2023-0089</t>
        </is>
      </c>
      <c r="J8545" t="inlineStr">
        <is>
          <t>INVOICED</t>
        </is>
      </c>
    </row>
    <row r="8546">
      <c r="F8546" t="inlineStr">
        <is>
          <t>PO-2023-0090</t>
        </is>
      </c>
      <c r="J8546" t="inlineStr">
        <is>
          <t>INVOICED</t>
        </is>
      </c>
    </row>
    <row r="8547">
      <c r="F8547" t="inlineStr">
        <is>
          <t>PO-2023-0091</t>
        </is>
      </c>
      <c r="J8547" t="inlineStr">
        <is>
          <t>INVOICED</t>
        </is>
      </c>
    </row>
    <row r="8548">
      <c r="F8548" t="inlineStr">
        <is>
          <t>PO-2023-0092</t>
        </is>
      </c>
      <c r="J8548" t="inlineStr">
        <is>
          <t>INVOICED</t>
        </is>
      </c>
    </row>
    <row r="8549">
      <c r="F8549" t="inlineStr">
        <is>
          <t>PO-2023-0093</t>
        </is>
      </c>
      <c r="J8549" t="inlineStr">
        <is>
          <t>INVOICED</t>
        </is>
      </c>
    </row>
    <row r="8550">
      <c r="F8550" t="inlineStr">
        <is>
          <t>PO-2023-0094</t>
        </is>
      </c>
      <c r="J8550" t="inlineStr">
        <is>
          <t>INVOICED</t>
        </is>
      </c>
    </row>
    <row r="8551">
      <c r="F8551" t="inlineStr">
        <is>
          <t>PO-2023-0095</t>
        </is>
      </c>
      <c r="J8551" t="inlineStr">
        <is>
          <t>INVOICED</t>
        </is>
      </c>
    </row>
    <row r="8552">
      <c r="F8552" t="inlineStr">
        <is>
          <t>PO-2023-0096</t>
        </is>
      </c>
      <c r="J8552" t="inlineStr">
        <is>
          <t>INVOICED</t>
        </is>
      </c>
    </row>
    <row r="8553">
      <c r="F8553" t="inlineStr">
        <is>
          <t>PO-2023-0097</t>
        </is>
      </c>
      <c r="J8553" t="inlineStr">
        <is>
          <t>INVOICED</t>
        </is>
      </c>
    </row>
    <row r="8554">
      <c r="F8554" t="inlineStr">
        <is>
          <t>PO-2023-0098</t>
        </is>
      </c>
      <c r="J8554" t="inlineStr">
        <is>
          <t>INVOICED</t>
        </is>
      </c>
    </row>
    <row r="8555">
      <c r="F8555" t="inlineStr">
        <is>
          <t>PO-2023-0099</t>
        </is>
      </c>
      <c r="J8555" t="inlineStr">
        <is>
          <t>INVOICED</t>
        </is>
      </c>
    </row>
    <row r="8556">
      <c r="F8556" t="inlineStr">
        <is>
          <t>PO-2023-0100</t>
        </is>
      </c>
      <c r="J8556" t="inlineStr">
        <is>
          <t>INVOICED</t>
        </is>
      </c>
    </row>
    <row r="8557">
      <c r="F8557" t="inlineStr">
        <is>
          <t>PO-2023-0010</t>
        </is>
      </c>
      <c r="J8557" t="inlineStr">
        <is>
          <t>INVOICED</t>
        </is>
      </c>
    </row>
    <row r="8558">
      <c r="F8558" t="inlineStr">
        <is>
          <t>PO-2023-0011</t>
        </is>
      </c>
      <c r="J8558" t="inlineStr">
        <is>
          <t>INVOICED</t>
        </is>
      </c>
    </row>
    <row r="8559">
      <c r="F8559" t="inlineStr">
        <is>
          <t>PO-2023-0012</t>
        </is>
      </c>
      <c r="J8559" t="inlineStr">
        <is>
          <t>INVOICED</t>
        </is>
      </c>
    </row>
    <row r="8560">
      <c r="F8560" t="inlineStr">
        <is>
          <t>PO-2023-0013</t>
        </is>
      </c>
      <c r="J8560" t="inlineStr">
        <is>
          <t>INVOICED</t>
        </is>
      </c>
    </row>
    <row r="8561">
      <c r="F8561" t="inlineStr">
        <is>
          <t>PO-2023-0014</t>
        </is>
      </c>
      <c r="J8561" t="inlineStr">
        <is>
          <t>INVOICED</t>
        </is>
      </c>
    </row>
    <row r="8562">
      <c r="F8562" t="inlineStr">
        <is>
          <t>PO-2023-0015</t>
        </is>
      </c>
      <c r="J8562" t="inlineStr">
        <is>
          <t>INVOICED</t>
        </is>
      </c>
    </row>
    <row r="8563">
      <c r="F8563" t="inlineStr">
        <is>
          <t>PO-2023-0016</t>
        </is>
      </c>
      <c r="J8563" t="inlineStr">
        <is>
          <t>INVOICED</t>
        </is>
      </c>
    </row>
    <row r="8564">
      <c r="F8564" t="inlineStr">
        <is>
          <t>PO-2023-0017</t>
        </is>
      </c>
      <c r="J8564" t="inlineStr">
        <is>
          <t>INVOICED</t>
        </is>
      </c>
    </row>
    <row r="8565">
      <c r="F8565" t="inlineStr">
        <is>
          <t>PO-2023-0018</t>
        </is>
      </c>
      <c r="J8565" t="inlineStr">
        <is>
          <t>INVOICED</t>
        </is>
      </c>
    </row>
    <row r="8566">
      <c r="F8566" t="inlineStr">
        <is>
          <t>PO-2023-0019</t>
        </is>
      </c>
      <c r="J8566" t="inlineStr">
        <is>
          <t>INVOICED</t>
        </is>
      </c>
    </row>
    <row r="8567">
      <c r="F8567" t="inlineStr">
        <is>
          <t>PO-2023-0020</t>
        </is>
      </c>
      <c r="J8567" t="inlineStr">
        <is>
          <t>INVOICED</t>
        </is>
      </c>
    </row>
    <row r="8568">
      <c r="F8568" t="inlineStr">
        <is>
          <t>PO-2023-0021</t>
        </is>
      </c>
      <c r="J8568" t="inlineStr">
        <is>
          <t>INVOICED</t>
        </is>
      </c>
    </row>
    <row r="8569">
      <c r="F8569" t="inlineStr">
        <is>
          <t>PO-2023-0022</t>
        </is>
      </c>
      <c r="J8569" t="inlineStr">
        <is>
          <t>INVOICED</t>
        </is>
      </c>
    </row>
    <row r="8570">
      <c r="F8570" t="inlineStr">
        <is>
          <t>PO-2023-0023</t>
        </is>
      </c>
      <c r="J8570" t="inlineStr">
        <is>
          <t>INVOICED</t>
        </is>
      </c>
    </row>
    <row r="8571">
      <c r="F8571" t="inlineStr">
        <is>
          <t>PO-2023-0024</t>
        </is>
      </c>
      <c r="J8571" t="inlineStr">
        <is>
          <t>INVOICED</t>
        </is>
      </c>
    </row>
    <row r="8572">
      <c r="F8572" t="inlineStr">
        <is>
          <t>PO-2023-0025</t>
        </is>
      </c>
      <c r="J8572" t="inlineStr">
        <is>
          <t>INVOICED</t>
        </is>
      </c>
    </row>
    <row r="8573">
      <c r="F8573" t="inlineStr">
        <is>
          <t>PO-2023-0026</t>
        </is>
      </c>
      <c r="J8573" t="inlineStr">
        <is>
          <t>INVOICED</t>
        </is>
      </c>
    </row>
    <row r="8574">
      <c r="F8574" t="inlineStr">
        <is>
          <t>PO-2023-0027</t>
        </is>
      </c>
      <c r="J8574" t="inlineStr">
        <is>
          <t>INVOICED</t>
        </is>
      </c>
    </row>
    <row r="8575">
      <c r="F8575" t="inlineStr">
        <is>
          <t>PO-2023-0028</t>
        </is>
      </c>
      <c r="J8575" t="inlineStr">
        <is>
          <t>INVOICED</t>
        </is>
      </c>
    </row>
    <row r="8576">
      <c r="F8576" t="inlineStr">
        <is>
          <t>PO-2023-0029</t>
        </is>
      </c>
      <c r="J8576" t="inlineStr">
        <is>
          <t>INVOICED</t>
        </is>
      </c>
    </row>
    <row r="8577">
      <c r="F8577" t="inlineStr">
        <is>
          <t>PO-2023-0030</t>
        </is>
      </c>
      <c r="J8577" t="inlineStr">
        <is>
          <t>INVOICED</t>
        </is>
      </c>
    </row>
    <row r="8578">
      <c r="F8578" t="inlineStr">
        <is>
          <t>PO-2023-0031</t>
        </is>
      </c>
      <c r="J8578" t="inlineStr">
        <is>
          <t>INVOICED</t>
        </is>
      </c>
    </row>
    <row r="8579">
      <c r="F8579" t="inlineStr">
        <is>
          <t>PO-2023-0032</t>
        </is>
      </c>
      <c r="J8579" t="inlineStr">
        <is>
          <t>INVOICED</t>
        </is>
      </c>
    </row>
    <row r="8580">
      <c r="F8580" t="inlineStr">
        <is>
          <t>PO-2023-0033</t>
        </is>
      </c>
      <c r="J8580" t="inlineStr">
        <is>
          <t>INVOICED</t>
        </is>
      </c>
    </row>
    <row r="8581">
      <c r="F8581" t="inlineStr">
        <is>
          <t>PO-2023-0034</t>
        </is>
      </c>
      <c r="J8581" t="inlineStr">
        <is>
          <t>INVOICED</t>
        </is>
      </c>
    </row>
    <row r="8582">
      <c r="F8582" t="inlineStr">
        <is>
          <t>PO-2023-0035</t>
        </is>
      </c>
      <c r="J8582" t="inlineStr">
        <is>
          <t>INVOICED</t>
        </is>
      </c>
    </row>
    <row r="8583">
      <c r="F8583" t="inlineStr">
        <is>
          <t>PO-2023-0036</t>
        </is>
      </c>
      <c r="J8583" t="inlineStr">
        <is>
          <t>INVOICED</t>
        </is>
      </c>
    </row>
    <row r="8584">
      <c r="F8584" t="inlineStr">
        <is>
          <t>PO-2023-0037</t>
        </is>
      </c>
      <c r="J8584" t="inlineStr">
        <is>
          <t>INVOICED</t>
        </is>
      </c>
    </row>
    <row r="8585">
      <c r="F8585" t="inlineStr">
        <is>
          <t>PO-2023-0038</t>
        </is>
      </c>
      <c r="J8585" t="inlineStr">
        <is>
          <t>INVOICED</t>
        </is>
      </c>
    </row>
    <row r="8586">
      <c r="F8586" t="inlineStr">
        <is>
          <t>PO-2023-0039</t>
        </is>
      </c>
      <c r="J8586" t="inlineStr">
        <is>
          <t>INVOICED</t>
        </is>
      </c>
    </row>
    <row r="8587">
      <c r="F8587" t="inlineStr">
        <is>
          <t>PO-2023-0040</t>
        </is>
      </c>
      <c r="J8587" t="inlineStr">
        <is>
          <t>INVOICED</t>
        </is>
      </c>
    </row>
    <row r="8588">
      <c r="F8588" t="inlineStr">
        <is>
          <t>PO-2023-0041</t>
        </is>
      </c>
      <c r="J8588" t="inlineStr">
        <is>
          <t>INVOICED</t>
        </is>
      </c>
    </row>
    <row r="8589">
      <c r="F8589" t="inlineStr">
        <is>
          <t>PO-2023-0042</t>
        </is>
      </c>
      <c r="J8589" t="inlineStr">
        <is>
          <t>INVOICED</t>
        </is>
      </c>
    </row>
    <row r="8590">
      <c r="F8590" t="inlineStr">
        <is>
          <t>PO-2023-0043</t>
        </is>
      </c>
      <c r="J8590" t="inlineStr">
        <is>
          <t>INVOICED</t>
        </is>
      </c>
    </row>
    <row r="8591">
      <c r="F8591" t="inlineStr">
        <is>
          <t>PO-2023-0044</t>
        </is>
      </c>
      <c r="J8591" t="inlineStr">
        <is>
          <t>INVOICED</t>
        </is>
      </c>
    </row>
    <row r="8592">
      <c r="F8592" t="inlineStr">
        <is>
          <t>PO-2023-0045</t>
        </is>
      </c>
      <c r="J8592" t="inlineStr">
        <is>
          <t>INVOICED</t>
        </is>
      </c>
    </row>
    <row r="8593">
      <c r="F8593" t="inlineStr">
        <is>
          <t>PO-2023-0046</t>
        </is>
      </c>
      <c r="J8593" t="inlineStr">
        <is>
          <t>INVOICED</t>
        </is>
      </c>
    </row>
    <row r="8594">
      <c r="F8594" t="inlineStr">
        <is>
          <t>PO-2023-0047</t>
        </is>
      </c>
      <c r="J8594" t="inlineStr">
        <is>
          <t>INVOICED</t>
        </is>
      </c>
    </row>
    <row r="8595">
      <c r="F8595" t="inlineStr">
        <is>
          <t>PO-2023-0048</t>
        </is>
      </c>
      <c r="J8595" t="inlineStr">
        <is>
          <t>INVOICED</t>
        </is>
      </c>
    </row>
    <row r="8596">
      <c r="F8596" t="inlineStr">
        <is>
          <t>PO-2023-0049</t>
        </is>
      </c>
      <c r="J8596" t="inlineStr">
        <is>
          <t>INVOICED</t>
        </is>
      </c>
    </row>
    <row r="8597">
      <c r="F8597" t="inlineStr">
        <is>
          <t>PO-2023-0050</t>
        </is>
      </c>
      <c r="J8597" t="inlineStr">
        <is>
          <t>INVOICED</t>
        </is>
      </c>
    </row>
    <row r="8598">
      <c r="F8598" t="inlineStr">
        <is>
          <t>PO-2023-0051</t>
        </is>
      </c>
      <c r="J8598" t="inlineStr">
        <is>
          <t>INVOICED</t>
        </is>
      </c>
    </row>
    <row r="8599">
      <c r="F8599" t="inlineStr">
        <is>
          <t>PO-2023-0052</t>
        </is>
      </c>
      <c r="J8599" t="inlineStr">
        <is>
          <t>INVOICED</t>
        </is>
      </c>
    </row>
    <row r="8600">
      <c r="F8600" t="inlineStr">
        <is>
          <t>PO-2023-0053</t>
        </is>
      </c>
      <c r="J8600" t="inlineStr">
        <is>
          <t>INVOICED</t>
        </is>
      </c>
    </row>
    <row r="8601">
      <c r="F8601" t="inlineStr">
        <is>
          <t>PO-2023-0054</t>
        </is>
      </c>
      <c r="J8601" t="inlineStr">
        <is>
          <t>INVOICED</t>
        </is>
      </c>
    </row>
    <row r="8602">
      <c r="F8602" t="inlineStr">
        <is>
          <t>PO-2023-0055</t>
        </is>
      </c>
      <c r="J8602" t="inlineStr">
        <is>
          <t>INVOICED</t>
        </is>
      </c>
    </row>
    <row r="8603">
      <c r="F8603" t="inlineStr">
        <is>
          <t>PO-2023-0056</t>
        </is>
      </c>
      <c r="J8603" t="inlineStr">
        <is>
          <t>INVOICED</t>
        </is>
      </c>
    </row>
    <row r="8604">
      <c r="F8604" t="inlineStr">
        <is>
          <t>PO-2023-0057</t>
        </is>
      </c>
      <c r="J8604" t="inlineStr">
        <is>
          <t>INVOICED</t>
        </is>
      </c>
    </row>
    <row r="8605">
      <c r="F8605" t="inlineStr">
        <is>
          <t>PO-2023-0058</t>
        </is>
      </c>
      <c r="J8605" t="inlineStr">
        <is>
          <t>INVOICED</t>
        </is>
      </c>
    </row>
    <row r="8606">
      <c r="F8606" t="inlineStr">
        <is>
          <t>PO-2023-0059</t>
        </is>
      </c>
      <c r="J8606" t="inlineStr">
        <is>
          <t>INVOICED</t>
        </is>
      </c>
    </row>
    <row r="8607">
      <c r="F8607" t="inlineStr">
        <is>
          <t>PO-2023-0060</t>
        </is>
      </c>
      <c r="J8607" t="inlineStr">
        <is>
          <t>INVOICED</t>
        </is>
      </c>
    </row>
    <row r="8608">
      <c r="F8608" t="inlineStr">
        <is>
          <t>PO-2023-0061</t>
        </is>
      </c>
      <c r="J8608" t="inlineStr">
        <is>
          <t>INVOICED</t>
        </is>
      </c>
    </row>
    <row r="8609">
      <c r="F8609" t="inlineStr">
        <is>
          <t>PO-2023-0062</t>
        </is>
      </c>
      <c r="J8609" t="inlineStr">
        <is>
          <t>INVOICED</t>
        </is>
      </c>
    </row>
    <row r="8610">
      <c r="F8610" t="inlineStr">
        <is>
          <t>PO-2023-0063</t>
        </is>
      </c>
      <c r="J8610" t="inlineStr">
        <is>
          <t>INVOICED</t>
        </is>
      </c>
    </row>
    <row r="8611">
      <c r="F8611" t="inlineStr">
        <is>
          <t>PO-2023-0064</t>
        </is>
      </c>
      <c r="J8611" t="inlineStr">
        <is>
          <t>INVOICED</t>
        </is>
      </c>
    </row>
    <row r="8612">
      <c r="F8612" t="inlineStr">
        <is>
          <t>PO-2023-0065</t>
        </is>
      </c>
      <c r="J8612" t="inlineStr">
        <is>
          <t>INVOICED</t>
        </is>
      </c>
    </row>
    <row r="8613">
      <c r="F8613" t="inlineStr">
        <is>
          <t>PO-2023-0066</t>
        </is>
      </c>
      <c r="J8613" t="inlineStr">
        <is>
          <t>INVOICED</t>
        </is>
      </c>
    </row>
    <row r="8614">
      <c r="F8614" t="inlineStr">
        <is>
          <t>PO-2023-0067</t>
        </is>
      </c>
      <c r="J8614" t="inlineStr">
        <is>
          <t>INVOICED</t>
        </is>
      </c>
    </row>
    <row r="8615">
      <c r="F8615" t="inlineStr">
        <is>
          <t>PO-2023-0068</t>
        </is>
      </c>
      <c r="J8615" t="inlineStr">
        <is>
          <t>INVOICED</t>
        </is>
      </c>
    </row>
    <row r="8616">
      <c r="F8616" t="inlineStr">
        <is>
          <t>PO-2023-0069</t>
        </is>
      </c>
      <c r="J8616" t="inlineStr">
        <is>
          <t>INVOICED</t>
        </is>
      </c>
    </row>
    <row r="8617">
      <c r="F8617" t="inlineStr">
        <is>
          <t>PO-2023-0070</t>
        </is>
      </c>
      <c r="J8617" t="inlineStr">
        <is>
          <t>INVOICED</t>
        </is>
      </c>
    </row>
    <row r="8618">
      <c r="F8618" t="inlineStr">
        <is>
          <t>PO-2023-0071</t>
        </is>
      </c>
      <c r="J8618" t="inlineStr">
        <is>
          <t>INVOICED</t>
        </is>
      </c>
    </row>
    <row r="8619">
      <c r="F8619" t="inlineStr">
        <is>
          <t>PO-2023-0072</t>
        </is>
      </c>
      <c r="J8619" t="inlineStr">
        <is>
          <t>INVOICED</t>
        </is>
      </c>
    </row>
    <row r="8620">
      <c r="F8620" t="inlineStr">
        <is>
          <t>PO-2023-0073</t>
        </is>
      </c>
      <c r="J8620" t="inlineStr">
        <is>
          <t>INVOICED</t>
        </is>
      </c>
    </row>
    <row r="8621">
      <c r="F8621" t="inlineStr">
        <is>
          <t>PO-2023-0074</t>
        </is>
      </c>
      <c r="J8621" t="inlineStr">
        <is>
          <t>INVOICED</t>
        </is>
      </c>
    </row>
    <row r="8622">
      <c r="F8622" t="inlineStr">
        <is>
          <t>PO-2023-0075</t>
        </is>
      </c>
      <c r="J8622" t="inlineStr">
        <is>
          <t>INVOICED</t>
        </is>
      </c>
    </row>
    <row r="8623">
      <c r="F8623" t="inlineStr">
        <is>
          <t>PO-2023-0076</t>
        </is>
      </c>
      <c r="J8623" t="inlineStr">
        <is>
          <t>INVOICED</t>
        </is>
      </c>
    </row>
    <row r="8624">
      <c r="F8624" t="inlineStr">
        <is>
          <t>PO-2023-0077</t>
        </is>
      </c>
      <c r="J8624" t="inlineStr">
        <is>
          <t>INVOICED</t>
        </is>
      </c>
    </row>
    <row r="8625">
      <c r="F8625" t="inlineStr">
        <is>
          <t>PO-2023-0078</t>
        </is>
      </c>
      <c r="J8625" t="inlineStr">
        <is>
          <t>INVOICED</t>
        </is>
      </c>
    </row>
    <row r="8626">
      <c r="F8626" t="inlineStr">
        <is>
          <t>PO-2023-0079</t>
        </is>
      </c>
      <c r="J8626" t="inlineStr">
        <is>
          <t>INVOICED</t>
        </is>
      </c>
    </row>
    <row r="8627">
      <c r="F8627" t="inlineStr">
        <is>
          <t>PO-2023-0080</t>
        </is>
      </c>
      <c r="J8627" t="inlineStr">
        <is>
          <t>INVOICED</t>
        </is>
      </c>
    </row>
    <row r="8628">
      <c r="F8628" t="inlineStr">
        <is>
          <t>PO-2023-0081</t>
        </is>
      </c>
      <c r="J8628" t="inlineStr">
        <is>
          <t>INVOICED</t>
        </is>
      </c>
    </row>
    <row r="8629">
      <c r="F8629" t="inlineStr">
        <is>
          <t>PO-2023-0082</t>
        </is>
      </c>
      <c r="J8629" t="inlineStr">
        <is>
          <t>INVOICED</t>
        </is>
      </c>
    </row>
    <row r="8630">
      <c r="F8630" t="inlineStr">
        <is>
          <t>PO-2023-0083</t>
        </is>
      </c>
      <c r="J8630" t="inlineStr">
        <is>
          <t>INVOICED</t>
        </is>
      </c>
    </row>
    <row r="8631">
      <c r="F8631" t="inlineStr">
        <is>
          <t>PO-2023-0084</t>
        </is>
      </c>
      <c r="J8631" t="inlineStr">
        <is>
          <t>INVOICED</t>
        </is>
      </c>
    </row>
    <row r="8632">
      <c r="F8632" t="inlineStr">
        <is>
          <t>PO-2023-0085</t>
        </is>
      </c>
      <c r="J8632" t="inlineStr">
        <is>
          <t>INVOICED</t>
        </is>
      </c>
    </row>
    <row r="8633">
      <c r="F8633" t="inlineStr">
        <is>
          <t>PO-2023-0086</t>
        </is>
      </c>
      <c r="J8633" t="inlineStr">
        <is>
          <t>INVOICED</t>
        </is>
      </c>
    </row>
    <row r="8634">
      <c r="F8634" t="inlineStr">
        <is>
          <t>PO-2023-0087</t>
        </is>
      </c>
      <c r="J8634" t="inlineStr">
        <is>
          <t>INVOICED</t>
        </is>
      </c>
    </row>
    <row r="8635">
      <c r="F8635" t="inlineStr">
        <is>
          <t>PO-2023-0088</t>
        </is>
      </c>
      <c r="J8635" t="inlineStr">
        <is>
          <t>INVOICED</t>
        </is>
      </c>
    </row>
    <row r="8636">
      <c r="F8636" t="inlineStr">
        <is>
          <t>PO-2023-0089</t>
        </is>
      </c>
      <c r="J8636" t="inlineStr">
        <is>
          <t>INVOICED</t>
        </is>
      </c>
    </row>
    <row r="8637">
      <c r="F8637" t="inlineStr">
        <is>
          <t>PO-2023-0090</t>
        </is>
      </c>
      <c r="J8637" t="inlineStr">
        <is>
          <t>INVOICED</t>
        </is>
      </c>
    </row>
    <row r="8638">
      <c r="F8638" t="inlineStr">
        <is>
          <t>PO-2023-0091</t>
        </is>
      </c>
      <c r="J8638" t="inlineStr">
        <is>
          <t>INVOICED</t>
        </is>
      </c>
    </row>
    <row r="8639">
      <c r="F8639" t="inlineStr">
        <is>
          <t>PO-2023-0092</t>
        </is>
      </c>
      <c r="J8639" t="inlineStr">
        <is>
          <t>INVOICED</t>
        </is>
      </c>
    </row>
    <row r="8640">
      <c r="F8640" t="inlineStr">
        <is>
          <t>PO-2023-0093</t>
        </is>
      </c>
      <c r="J8640" t="inlineStr">
        <is>
          <t>INVOICED</t>
        </is>
      </c>
    </row>
    <row r="8641">
      <c r="F8641" t="inlineStr">
        <is>
          <t>PO-2023-0094</t>
        </is>
      </c>
      <c r="J8641" t="inlineStr">
        <is>
          <t>INVOICED</t>
        </is>
      </c>
    </row>
    <row r="8642">
      <c r="F8642" t="inlineStr">
        <is>
          <t>PO-2023-0095</t>
        </is>
      </c>
      <c r="J8642" t="inlineStr">
        <is>
          <t>INVOICED</t>
        </is>
      </c>
    </row>
    <row r="8643">
      <c r="F8643" t="inlineStr">
        <is>
          <t>PO-2023-0096</t>
        </is>
      </c>
      <c r="J8643" t="inlineStr">
        <is>
          <t>INVOICED</t>
        </is>
      </c>
    </row>
    <row r="8644">
      <c r="F8644" t="inlineStr">
        <is>
          <t>PO-2023-0097</t>
        </is>
      </c>
      <c r="J8644" t="inlineStr">
        <is>
          <t>INVOICED</t>
        </is>
      </c>
    </row>
    <row r="8645">
      <c r="F8645" t="inlineStr">
        <is>
          <t>PO-2023-0098</t>
        </is>
      </c>
      <c r="J8645" t="inlineStr">
        <is>
          <t>INVOICED</t>
        </is>
      </c>
    </row>
    <row r="8646">
      <c r="F8646" t="inlineStr">
        <is>
          <t>PO-2023-0099</t>
        </is>
      </c>
      <c r="J8646" t="inlineStr">
        <is>
          <t>INVOICED</t>
        </is>
      </c>
    </row>
    <row r="8647">
      <c r="F8647" t="inlineStr">
        <is>
          <t>PO-2023-0100</t>
        </is>
      </c>
      <c r="J8647" t="inlineStr">
        <is>
          <t>INVOICED</t>
        </is>
      </c>
    </row>
    <row r="8648">
      <c r="F8648" t="inlineStr">
        <is>
          <t>PO-2023-0010</t>
        </is>
      </c>
      <c r="J8648" t="inlineStr">
        <is>
          <t>INVOICED</t>
        </is>
      </c>
    </row>
    <row r="8649">
      <c r="F8649" t="inlineStr">
        <is>
          <t>PO-2023-0011</t>
        </is>
      </c>
      <c r="J8649" t="inlineStr">
        <is>
          <t>INVOICED</t>
        </is>
      </c>
    </row>
    <row r="8650">
      <c r="F8650" t="inlineStr">
        <is>
          <t>PO-2023-0012</t>
        </is>
      </c>
      <c r="J8650" t="inlineStr">
        <is>
          <t>INVOICED</t>
        </is>
      </c>
    </row>
    <row r="8651">
      <c r="F8651" t="inlineStr">
        <is>
          <t>PO-2023-0013</t>
        </is>
      </c>
      <c r="J8651" t="inlineStr">
        <is>
          <t>INVOICED</t>
        </is>
      </c>
    </row>
    <row r="8652">
      <c r="F8652" t="inlineStr">
        <is>
          <t>PO-2023-0014</t>
        </is>
      </c>
      <c r="J8652" t="inlineStr">
        <is>
          <t>INVOICED</t>
        </is>
      </c>
    </row>
    <row r="8653">
      <c r="F8653" t="inlineStr">
        <is>
          <t>PO-2023-0015</t>
        </is>
      </c>
      <c r="J8653" t="inlineStr">
        <is>
          <t>INVOICED</t>
        </is>
      </c>
    </row>
    <row r="8654">
      <c r="F8654" t="inlineStr">
        <is>
          <t>PO-2023-0016</t>
        </is>
      </c>
      <c r="J8654" t="inlineStr">
        <is>
          <t>INVOICED</t>
        </is>
      </c>
    </row>
    <row r="8655">
      <c r="F8655" t="inlineStr">
        <is>
          <t>PO-2023-0017</t>
        </is>
      </c>
      <c r="J8655" t="inlineStr">
        <is>
          <t>INVOICED</t>
        </is>
      </c>
    </row>
    <row r="8656">
      <c r="F8656" t="inlineStr">
        <is>
          <t>PO-2023-0018</t>
        </is>
      </c>
      <c r="J8656" t="inlineStr">
        <is>
          <t>INVOICED</t>
        </is>
      </c>
    </row>
    <row r="8657">
      <c r="F8657" t="inlineStr">
        <is>
          <t>PO-2023-0019</t>
        </is>
      </c>
      <c r="J8657" t="inlineStr">
        <is>
          <t>INVOICED</t>
        </is>
      </c>
    </row>
    <row r="8658">
      <c r="F8658" t="inlineStr">
        <is>
          <t>PO-2023-0020</t>
        </is>
      </c>
      <c r="J8658" t="inlineStr">
        <is>
          <t>INVOICED</t>
        </is>
      </c>
    </row>
    <row r="8659">
      <c r="F8659" t="inlineStr">
        <is>
          <t>PO-2023-0021</t>
        </is>
      </c>
      <c r="J8659" t="inlineStr">
        <is>
          <t>INVOICED</t>
        </is>
      </c>
    </row>
    <row r="8660">
      <c r="F8660" t="inlineStr">
        <is>
          <t>PO-2023-0022</t>
        </is>
      </c>
      <c r="J8660" t="inlineStr">
        <is>
          <t>INVOICED</t>
        </is>
      </c>
    </row>
    <row r="8661">
      <c r="F8661" t="inlineStr">
        <is>
          <t>PO-2023-0023</t>
        </is>
      </c>
      <c r="J8661" t="inlineStr">
        <is>
          <t>INVOICED</t>
        </is>
      </c>
    </row>
    <row r="8662">
      <c r="F8662" t="inlineStr">
        <is>
          <t>PO-2023-0024</t>
        </is>
      </c>
      <c r="J8662" t="inlineStr">
        <is>
          <t>INVOICED</t>
        </is>
      </c>
    </row>
    <row r="8663">
      <c r="F8663" t="inlineStr">
        <is>
          <t>PO-2023-0025</t>
        </is>
      </c>
      <c r="J8663" t="inlineStr">
        <is>
          <t>INVOICED</t>
        </is>
      </c>
    </row>
    <row r="8664">
      <c r="F8664" t="inlineStr">
        <is>
          <t>PO-2023-0026</t>
        </is>
      </c>
      <c r="J8664" t="inlineStr">
        <is>
          <t>INVOICED</t>
        </is>
      </c>
    </row>
    <row r="8665">
      <c r="F8665" t="inlineStr">
        <is>
          <t>PO-2023-0027</t>
        </is>
      </c>
      <c r="J8665" t="inlineStr">
        <is>
          <t>INVOICED</t>
        </is>
      </c>
    </row>
    <row r="8666">
      <c r="F8666" t="inlineStr">
        <is>
          <t>PO-2023-0028</t>
        </is>
      </c>
      <c r="J8666" t="inlineStr">
        <is>
          <t>INVOICED</t>
        </is>
      </c>
    </row>
    <row r="8667">
      <c r="F8667" t="inlineStr">
        <is>
          <t>PO-2023-0029</t>
        </is>
      </c>
      <c r="J8667" t="inlineStr">
        <is>
          <t>INVOICED</t>
        </is>
      </c>
    </row>
    <row r="8668">
      <c r="F8668" t="inlineStr">
        <is>
          <t>PO-2023-0030</t>
        </is>
      </c>
      <c r="J8668" t="inlineStr">
        <is>
          <t>INVOICED</t>
        </is>
      </c>
    </row>
    <row r="8669">
      <c r="F8669" t="inlineStr">
        <is>
          <t>PO-2023-0031</t>
        </is>
      </c>
      <c r="J8669" t="inlineStr">
        <is>
          <t>INVOICED</t>
        </is>
      </c>
    </row>
    <row r="8670">
      <c r="F8670" t="inlineStr">
        <is>
          <t>PO-2023-0032</t>
        </is>
      </c>
      <c r="J8670" t="inlineStr">
        <is>
          <t>INVOICED</t>
        </is>
      </c>
    </row>
    <row r="8671">
      <c r="F8671" t="inlineStr">
        <is>
          <t>PO-2023-0033</t>
        </is>
      </c>
      <c r="J8671" t="inlineStr">
        <is>
          <t>INVOICED</t>
        </is>
      </c>
    </row>
    <row r="8672">
      <c r="F8672" t="inlineStr">
        <is>
          <t>PO-2023-0034</t>
        </is>
      </c>
      <c r="J8672" t="inlineStr">
        <is>
          <t>INVOICED</t>
        </is>
      </c>
    </row>
    <row r="8673">
      <c r="F8673" t="inlineStr">
        <is>
          <t>PO-2023-0035</t>
        </is>
      </c>
      <c r="J8673" t="inlineStr">
        <is>
          <t>INVOICED</t>
        </is>
      </c>
    </row>
    <row r="8674">
      <c r="F8674" t="inlineStr">
        <is>
          <t>PO-2023-0036</t>
        </is>
      </c>
      <c r="J8674" t="inlineStr">
        <is>
          <t>INVOICED</t>
        </is>
      </c>
    </row>
    <row r="8675">
      <c r="F8675" t="inlineStr">
        <is>
          <t>PO-2023-0037</t>
        </is>
      </c>
      <c r="J8675" t="inlineStr">
        <is>
          <t>INVOICED</t>
        </is>
      </c>
    </row>
    <row r="8676">
      <c r="F8676" t="inlineStr">
        <is>
          <t>PO-2023-0038</t>
        </is>
      </c>
      <c r="J8676" t="inlineStr">
        <is>
          <t>INVOICED</t>
        </is>
      </c>
    </row>
    <row r="8677">
      <c r="F8677" t="inlineStr">
        <is>
          <t>PO-2023-0039</t>
        </is>
      </c>
      <c r="J8677" t="inlineStr">
        <is>
          <t>INVOICED</t>
        </is>
      </c>
    </row>
    <row r="8678">
      <c r="F8678" t="inlineStr">
        <is>
          <t>PO-2023-0040</t>
        </is>
      </c>
      <c r="J8678" t="inlineStr">
        <is>
          <t>INVOICED</t>
        </is>
      </c>
    </row>
    <row r="8679">
      <c r="F8679" t="inlineStr">
        <is>
          <t>PO-2023-0041</t>
        </is>
      </c>
      <c r="J8679" t="inlineStr">
        <is>
          <t>INVOICED</t>
        </is>
      </c>
    </row>
    <row r="8680">
      <c r="F8680" t="inlineStr">
        <is>
          <t>PO-2023-0042</t>
        </is>
      </c>
      <c r="J8680" t="inlineStr">
        <is>
          <t>INVOICED</t>
        </is>
      </c>
    </row>
    <row r="8681">
      <c r="F8681" t="inlineStr">
        <is>
          <t>PO-2023-0043</t>
        </is>
      </c>
      <c r="J8681" t="inlineStr">
        <is>
          <t>INVOICED</t>
        </is>
      </c>
    </row>
    <row r="8682">
      <c r="F8682" t="inlineStr">
        <is>
          <t>PO-2023-0044</t>
        </is>
      </c>
      <c r="J8682" t="inlineStr">
        <is>
          <t>INVOICED</t>
        </is>
      </c>
    </row>
    <row r="8683">
      <c r="F8683" t="inlineStr">
        <is>
          <t>PO-2023-0045</t>
        </is>
      </c>
      <c r="J8683" t="inlineStr">
        <is>
          <t>INVOICED</t>
        </is>
      </c>
    </row>
    <row r="8684">
      <c r="F8684" t="inlineStr">
        <is>
          <t>PO-2023-0046</t>
        </is>
      </c>
      <c r="J8684" t="inlineStr">
        <is>
          <t>INVOICED</t>
        </is>
      </c>
    </row>
    <row r="8685">
      <c r="F8685" t="inlineStr">
        <is>
          <t>PO-2023-0047</t>
        </is>
      </c>
      <c r="J8685" t="inlineStr">
        <is>
          <t>INVOICED</t>
        </is>
      </c>
    </row>
    <row r="8686">
      <c r="F8686" t="inlineStr">
        <is>
          <t>PO-2023-0048</t>
        </is>
      </c>
      <c r="J8686" t="inlineStr">
        <is>
          <t>INVOICED</t>
        </is>
      </c>
    </row>
    <row r="8687">
      <c r="F8687" t="inlineStr">
        <is>
          <t>PO-2023-0049</t>
        </is>
      </c>
      <c r="J8687" t="inlineStr">
        <is>
          <t>INVOICED</t>
        </is>
      </c>
    </row>
    <row r="8688">
      <c r="F8688" t="inlineStr">
        <is>
          <t>PO-2023-0050</t>
        </is>
      </c>
      <c r="J8688" t="inlineStr">
        <is>
          <t>INVOICED</t>
        </is>
      </c>
    </row>
    <row r="8689">
      <c r="F8689" t="inlineStr">
        <is>
          <t>PO-2023-0051</t>
        </is>
      </c>
      <c r="J8689" t="inlineStr">
        <is>
          <t>INVOICED</t>
        </is>
      </c>
    </row>
    <row r="8690">
      <c r="F8690" t="inlineStr">
        <is>
          <t>PO-2023-0052</t>
        </is>
      </c>
      <c r="J8690" t="inlineStr">
        <is>
          <t>INVOICED</t>
        </is>
      </c>
    </row>
    <row r="8691">
      <c r="F8691" t="inlineStr">
        <is>
          <t>PO-2023-0053</t>
        </is>
      </c>
      <c r="J8691" t="inlineStr">
        <is>
          <t>INVOICED</t>
        </is>
      </c>
    </row>
    <row r="8692">
      <c r="F8692" t="inlineStr">
        <is>
          <t>PO-2023-0054</t>
        </is>
      </c>
      <c r="J8692" t="inlineStr">
        <is>
          <t>INVOICED</t>
        </is>
      </c>
    </row>
    <row r="8693">
      <c r="F8693" t="inlineStr">
        <is>
          <t>PO-2023-0055</t>
        </is>
      </c>
      <c r="J8693" t="inlineStr">
        <is>
          <t>INVOICED</t>
        </is>
      </c>
    </row>
    <row r="8694">
      <c r="F8694" t="inlineStr">
        <is>
          <t>PO-2023-0056</t>
        </is>
      </c>
      <c r="J8694" t="inlineStr">
        <is>
          <t>INVOICED</t>
        </is>
      </c>
    </row>
    <row r="8695">
      <c r="F8695" t="inlineStr">
        <is>
          <t>PO-2023-0057</t>
        </is>
      </c>
      <c r="J8695" t="inlineStr">
        <is>
          <t>INVOICED</t>
        </is>
      </c>
    </row>
    <row r="8696">
      <c r="F8696" t="inlineStr">
        <is>
          <t>PO-2023-0058</t>
        </is>
      </c>
      <c r="J8696" t="inlineStr">
        <is>
          <t>INVOICED</t>
        </is>
      </c>
    </row>
    <row r="8697">
      <c r="F8697" t="inlineStr">
        <is>
          <t>PO-2023-0059</t>
        </is>
      </c>
      <c r="J8697" t="inlineStr">
        <is>
          <t>INVOICED</t>
        </is>
      </c>
    </row>
    <row r="8698">
      <c r="F8698" t="inlineStr">
        <is>
          <t>PO-2023-0060</t>
        </is>
      </c>
      <c r="J8698" t="inlineStr">
        <is>
          <t>INVOICED</t>
        </is>
      </c>
    </row>
    <row r="8699">
      <c r="F8699" t="inlineStr">
        <is>
          <t>PO-2023-0061</t>
        </is>
      </c>
      <c r="J8699" t="inlineStr">
        <is>
          <t>INVOICED</t>
        </is>
      </c>
    </row>
    <row r="8700">
      <c r="F8700" t="inlineStr">
        <is>
          <t>PO-2023-0062</t>
        </is>
      </c>
      <c r="J8700" t="inlineStr">
        <is>
          <t>INVOICED</t>
        </is>
      </c>
    </row>
    <row r="8701">
      <c r="F8701" t="inlineStr">
        <is>
          <t>PO-2023-0063</t>
        </is>
      </c>
      <c r="J8701" t="inlineStr">
        <is>
          <t>INVOICED</t>
        </is>
      </c>
    </row>
    <row r="8702">
      <c r="F8702" t="inlineStr">
        <is>
          <t>PO-2023-0064</t>
        </is>
      </c>
      <c r="J8702" t="inlineStr">
        <is>
          <t>INVOICED</t>
        </is>
      </c>
    </row>
    <row r="8703">
      <c r="F8703" t="inlineStr">
        <is>
          <t>PO-2023-0065</t>
        </is>
      </c>
      <c r="J8703" t="inlineStr">
        <is>
          <t>INVOICED</t>
        </is>
      </c>
    </row>
    <row r="8704">
      <c r="F8704" t="inlineStr">
        <is>
          <t>PO-2023-0066</t>
        </is>
      </c>
      <c r="J8704" t="inlineStr">
        <is>
          <t>INVOICED</t>
        </is>
      </c>
    </row>
    <row r="8705">
      <c r="F8705" t="inlineStr">
        <is>
          <t>PO-2023-0067</t>
        </is>
      </c>
      <c r="J8705" t="inlineStr">
        <is>
          <t>INVOICED</t>
        </is>
      </c>
    </row>
    <row r="8706">
      <c r="F8706" t="inlineStr">
        <is>
          <t>PO-2023-0068</t>
        </is>
      </c>
      <c r="J8706" t="inlineStr">
        <is>
          <t>INVOICED</t>
        </is>
      </c>
    </row>
    <row r="8707">
      <c r="F8707" t="inlineStr">
        <is>
          <t>PO-2023-0069</t>
        </is>
      </c>
      <c r="J8707" t="inlineStr">
        <is>
          <t>INVOICED</t>
        </is>
      </c>
    </row>
    <row r="8708">
      <c r="F8708" t="inlineStr">
        <is>
          <t>PO-2023-0070</t>
        </is>
      </c>
      <c r="J8708" t="inlineStr">
        <is>
          <t>INVOICED</t>
        </is>
      </c>
    </row>
    <row r="8709">
      <c r="F8709" t="inlineStr">
        <is>
          <t>PO-2023-0071</t>
        </is>
      </c>
      <c r="J8709" t="inlineStr">
        <is>
          <t>INVOICED</t>
        </is>
      </c>
    </row>
    <row r="8710">
      <c r="F8710" t="inlineStr">
        <is>
          <t>PO-2023-0072</t>
        </is>
      </c>
      <c r="J8710" t="inlineStr">
        <is>
          <t>INVOICED</t>
        </is>
      </c>
    </row>
    <row r="8711">
      <c r="F8711" t="inlineStr">
        <is>
          <t>PO-2023-0073</t>
        </is>
      </c>
      <c r="J8711" t="inlineStr">
        <is>
          <t>INVOICED</t>
        </is>
      </c>
    </row>
    <row r="8712">
      <c r="F8712" t="inlineStr">
        <is>
          <t>PO-2023-0074</t>
        </is>
      </c>
      <c r="J8712" t="inlineStr">
        <is>
          <t>INVOICED</t>
        </is>
      </c>
    </row>
    <row r="8713">
      <c r="F8713" t="inlineStr">
        <is>
          <t>PO-2023-0075</t>
        </is>
      </c>
      <c r="J8713" t="inlineStr">
        <is>
          <t>INVOICED</t>
        </is>
      </c>
    </row>
    <row r="8714">
      <c r="F8714" t="inlineStr">
        <is>
          <t>PO-2023-0076</t>
        </is>
      </c>
      <c r="J8714" t="inlineStr">
        <is>
          <t>INVOICED</t>
        </is>
      </c>
    </row>
    <row r="8715">
      <c r="F8715" t="inlineStr">
        <is>
          <t>PO-2023-0077</t>
        </is>
      </c>
      <c r="J8715" t="inlineStr">
        <is>
          <t>INVOICED</t>
        </is>
      </c>
    </row>
    <row r="8716">
      <c r="F8716" t="inlineStr">
        <is>
          <t>PO-2023-0078</t>
        </is>
      </c>
      <c r="J8716" t="inlineStr">
        <is>
          <t>INVOICED</t>
        </is>
      </c>
    </row>
    <row r="8717">
      <c r="F8717" t="inlineStr">
        <is>
          <t>PO-2023-0079</t>
        </is>
      </c>
      <c r="J8717" t="inlineStr">
        <is>
          <t>INVOICED</t>
        </is>
      </c>
    </row>
    <row r="8718">
      <c r="F8718" t="inlineStr">
        <is>
          <t>PO-2023-0080</t>
        </is>
      </c>
      <c r="J8718" t="inlineStr">
        <is>
          <t>INVOICED</t>
        </is>
      </c>
    </row>
    <row r="8719">
      <c r="F8719" t="inlineStr">
        <is>
          <t>PO-2023-0081</t>
        </is>
      </c>
      <c r="J8719" t="inlineStr">
        <is>
          <t>INVOICED</t>
        </is>
      </c>
    </row>
    <row r="8720">
      <c r="F8720" t="inlineStr">
        <is>
          <t>PO-2023-0082</t>
        </is>
      </c>
      <c r="J8720" t="inlineStr">
        <is>
          <t>INVOICED</t>
        </is>
      </c>
    </row>
    <row r="8721">
      <c r="F8721" t="inlineStr">
        <is>
          <t>PO-2023-0083</t>
        </is>
      </c>
      <c r="J8721" t="inlineStr">
        <is>
          <t>INVOICED</t>
        </is>
      </c>
    </row>
    <row r="8722">
      <c r="F8722" t="inlineStr">
        <is>
          <t>PO-2023-0084</t>
        </is>
      </c>
      <c r="J8722" t="inlineStr">
        <is>
          <t>INVOICED</t>
        </is>
      </c>
    </row>
    <row r="8723">
      <c r="F8723" t="inlineStr">
        <is>
          <t>PO-2023-0085</t>
        </is>
      </c>
      <c r="J8723" t="inlineStr">
        <is>
          <t>INVOICED</t>
        </is>
      </c>
    </row>
    <row r="8724">
      <c r="F8724" t="inlineStr">
        <is>
          <t>PO-2023-0086</t>
        </is>
      </c>
      <c r="J8724" t="inlineStr">
        <is>
          <t>INVOICED</t>
        </is>
      </c>
    </row>
    <row r="8725">
      <c r="F8725" t="inlineStr">
        <is>
          <t>PO-2023-0087</t>
        </is>
      </c>
      <c r="J8725" t="inlineStr">
        <is>
          <t>INVOICED</t>
        </is>
      </c>
    </row>
    <row r="8726">
      <c r="F8726" t="inlineStr">
        <is>
          <t>PO-2023-0088</t>
        </is>
      </c>
      <c r="J8726" t="inlineStr">
        <is>
          <t>INVOICED</t>
        </is>
      </c>
    </row>
    <row r="8727">
      <c r="F8727" t="inlineStr">
        <is>
          <t>PO-2023-0089</t>
        </is>
      </c>
      <c r="J8727" t="inlineStr">
        <is>
          <t>INVOICED</t>
        </is>
      </c>
    </row>
    <row r="8728">
      <c r="F8728" t="inlineStr">
        <is>
          <t>PO-2023-0090</t>
        </is>
      </c>
      <c r="J8728" t="inlineStr">
        <is>
          <t>INVOICED</t>
        </is>
      </c>
    </row>
    <row r="8729">
      <c r="F8729" t="inlineStr">
        <is>
          <t>PO-2023-0091</t>
        </is>
      </c>
      <c r="J8729" t="inlineStr">
        <is>
          <t>INVOICED</t>
        </is>
      </c>
    </row>
    <row r="8730">
      <c r="F8730" t="inlineStr">
        <is>
          <t>PO-2023-0092</t>
        </is>
      </c>
      <c r="J8730" t="inlineStr">
        <is>
          <t>INVOICED</t>
        </is>
      </c>
    </row>
    <row r="8731">
      <c r="F8731" t="inlineStr">
        <is>
          <t>PO-2023-0093</t>
        </is>
      </c>
      <c r="J8731" t="inlineStr">
        <is>
          <t>INVOICED</t>
        </is>
      </c>
    </row>
    <row r="8732">
      <c r="F8732" t="inlineStr">
        <is>
          <t>PO-2023-0094</t>
        </is>
      </c>
      <c r="J8732" t="inlineStr">
        <is>
          <t>INVOICED</t>
        </is>
      </c>
    </row>
    <row r="8733">
      <c r="F8733" t="inlineStr">
        <is>
          <t>PO-2023-0095</t>
        </is>
      </c>
      <c r="J8733" t="inlineStr">
        <is>
          <t>INVOICED</t>
        </is>
      </c>
    </row>
    <row r="8734">
      <c r="F8734" t="inlineStr">
        <is>
          <t>PO-2023-0096</t>
        </is>
      </c>
      <c r="J8734" t="inlineStr">
        <is>
          <t>INVOICED</t>
        </is>
      </c>
    </row>
    <row r="8735">
      <c r="F8735" t="inlineStr">
        <is>
          <t>PO-2023-0097</t>
        </is>
      </c>
      <c r="J8735" t="inlineStr">
        <is>
          <t>INVOICED</t>
        </is>
      </c>
    </row>
    <row r="8736">
      <c r="F8736" t="inlineStr">
        <is>
          <t>PO-2023-0098</t>
        </is>
      </c>
      <c r="J8736" t="inlineStr">
        <is>
          <t>INVOICED</t>
        </is>
      </c>
    </row>
    <row r="8737">
      <c r="F8737" t="inlineStr">
        <is>
          <t>PO-2023-0099</t>
        </is>
      </c>
      <c r="J8737" t="inlineStr">
        <is>
          <t>INVOICED</t>
        </is>
      </c>
    </row>
    <row r="8738">
      <c r="F8738" t="inlineStr">
        <is>
          <t>PO-2023-0100</t>
        </is>
      </c>
      <c r="J8738" t="inlineStr">
        <is>
          <t>INVOICED</t>
        </is>
      </c>
    </row>
    <row r="8739">
      <c r="F8739" t="inlineStr">
        <is>
          <t>PO-2023-0010</t>
        </is>
      </c>
      <c r="I8739" t="inlineStr">
        <is>
          <t>INVOICED</t>
        </is>
      </c>
      <c r="J8739" t="inlineStr">
        <is>
          <t>INVOICED</t>
        </is>
      </c>
    </row>
    <row r="8740">
      <c r="F8740" t="inlineStr">
        <is>
          <t>PO-2023-0011</t>
        </is>
      </c>
      <c r="I8740" t="inlineStr">
        <is>
          <t>INVOICED</t>
        </is>
      </c>
      <c r="J8740" t="inlineStr">
        <is>
          <t>INVOICED</t>
        </is>
      </c>
    </row>
    <row r="8741">
      <c r="F8741" t="inlineStr">
        <is>
          <t>PO-2023-0012</t>
        </is>
      </c>
      <c r="I8741" t="inlineStr">
        <is>
          <t>INVOICED</t>
        </is>
      </c>
      <c r="J8741" t="inlineStr">
        <is>
          <t>INVOICED</t>
        </is>
      </c>
    </row>
    <row r="8742">
      <c r="F8742" t="inlineStr">
        <is>
          <t>PO-2023-0013</t>
        </is>
      </c>
      <c r="I8742" t="inlineStr">
        <is>
          <t>INVOICED</t>
        </is>
      </c>
      <c r="J8742" t="inlineStr">
        <is>
          <t>INVOICED</t>
        </is>
      </c>
    </row>
    <row r="8743">
      <c r="F8743" t="inlineStr">
        <is>
          <t>PO-2023-0014</t>
        </is>
      </c>
      <c r="I8743" t="inlineStr">
        <is>
          <t>INVOICED</t>
        </is>
      </c>
      <c r="J8743" t="inlineStr">
        <is>
          <t>INVOICED</t>
        </is>
      </c>
    </row>
    <row r="8744">
      <c r="F8744" t="inlineStr">
        <is>
          <t>PO-2023-0015</t>
        </is>
      </c>
      <c r="I8744" t="inlineStr">
        <is>
          <t>INVOICED</t>
        </is>
      </c>
      <c r="J8744" t="inlineStr">
        <is>
          <t>INVOICED</t>
        </is>
      </c>
    </row>
    <row r="8745">
      <c r="F8745" t="inlineStr">
        <is>
          <t>PO-2023-0016</t>
        </is>
      </c>
      <c r="I8745" t="inlineStr">
        <is>
          <t>INVOICED</t>
        </is>
      </c>
      <c r="J8745" t="inlineStr">
        <is>
          <t>INVOICED</t>
        </is>
      </c>
    </row>
    <row r="8746">
      <c r="F8746" t="inlineStr">
        <is>
          <t>PO-2023-0017</t>
        </is>
      </c>
      <c r="I8746" t="inlineStr">
        <is>
          <t>INVOICED</t>
        </is>
      </c>
      <c r="J8746" t="inlineStr">
        <is>
          <t>INVOICED</t>
        </is>
      </c>
    </row>
    <row r="8747">
      <c r="F8747" t="inlineStr">
        <is>
          <t>PO-2023-0018</t>
        </is>
      </c>
      <c r="I8747" t="inlineStr">
        <is>
          <t>INVOICED</t>
        </is>
      </c>
      <c r="J8747" t="inlineStr">
        <is>
          <t>INVOICED</t>
        </is>
      </c>
    </row>
    <row r="8748">
      <c r="F8748" t="inlineStr">
        <is>
          <t>PO-2023-0019</t>
        </is>
      </c>
      <c r="I8748" t="inlineStr">
        <is>
          <t>INVOICED</t>
        </is>
      </c>
      <c r="J8748" t="inlineStr">
        <is>
          <t>INVOICED</t>
        </is>
      </c>
    </row>
    <row r="8749">
      <c r="F8749" t="inlineStr">
        <is>
          <t>PO-2023-0020</t>
        </is>
      </c>
      <c r="I8749" t="inlineStr">
        <is>
          <t>INVOICED</t>
        </is>
      </c>
      <c r="J8749" t="inlineStr">
        <is>
          <t>INVOICED</t>
        </is>
      </c>
    </row>
    <row r="8750">
      <c r="F8750" t="inlineStr">
        <is>
          <t>PO-2023-0021</t>
        </is>
      </c>
      <c r="I8750" t="inlineStr">
        <is>
          <t>INVOICED</t>
        </is>
      </c>
      <c r="J8750" t="inlineStr">
        <is>
          <t>INVOICED</t>
        </is>
      </c>
    </row>
    <row r="8751">
      <c r="F8751" t="inlineStr">
        <is>
          <t>PO-2023-0022</t>
        </is>
      </c>
      <c r="I8751" t="inlineStr">
        <is>
          <t>INVOICED</t>
        </is>
      </c>
      <c r="J8751" t="inlineStr">
        <is>
          <t>INVOICED</t>
        </is>
      </c>
    </row>
    <row r="8752">
      <c r="F8752" t="inlineStr">
        <is>
          <t>PO-2023-0023</t>
        </is>
      </c>
      <c r="I8752" t="inlineStr">
        <is>
          <t>INVOICED</t>
        </is>
      </c>
      <c r="J8752" t="inlineStr">
        <is>
          <t>INVOICED</t>
        </is>
      </c>
    </row>
    <row r="8753">
      <c r="F8753" t="inlineStr">
        <is>
          <t>PO-2023-0024</t>
        </is>
      </c>
      <c r="I8753" t="inlineStr">
        <is>
          <t>INVOICED</t>
        </is>
      </c>
      <c r="J8753" t="inlineStr">
        <is>
          <t>INVOICED</t>
        </is>
      </c>
    </row>
    <row r="8754">
      <c r="F8754" t="inlineStr">
        <is>
          <t>PO-2023-0025</t>
        </is>
      </c>
      <c r="I8754" t="inlineStr">
        <is>
          <t>INVOICED</t>
        </is>
      </c>
      <c r="J8754" t="inlineStr">
        <is>
          <t>INVOICED</t>
        </is>
      </c>
    </row>
    <row r="8755">
      <c r="F8755" t="inlineStr">
        <is>
          <t>PO-2023-0026</t>
        </is>
      </c>
      <c r="I8755" t="inlineStr">
        <is>
          <t>INVOICED</t>
        </is>
      </c>
      <c r="J8755" t="inlineStr">
        <is>
          <t>INVOICED</t>
        </is>
      </c>
    </row>
    <row r="8756">
      <c r="F8756" t="inlineStr">
        <is>
          <t>PO-2023-0027</t>
        </is>
      </c>
      <c r="I8756" t="inlineStr">
        <is>
          <t>INVOICED</t>
        </is>
      </c>
      <c r="J8756" t="inlineStr">
        <is>
          <t>INVOICED</t>
        </is>
      </c>
    </row>
    <row r="8757">
      <c r="F8757" t="inlineStr">
        <is>
          <t>PO-2023-0028</t>
        </is>
      </c>
      <c r="I8757" t="inlineStr">
        <is>
          <t>INVOICED</t>
        </is>
      </c>
      <c r="J8757" t="inlineStr">
        <is>
          <t>INVOICED</t>
        </is>
      </c>
    </row>
    <row r="8758">
      <c r="F8758" t="inlineStr">
        <is>
          <t>PO-2023-0029</t>
        </is>
      </c>
      <c r="I8758" t="inlineStr">
        <is>
          <t>INVOICED</t>
        </is>
      </c>
      <c r="J8758" t="inlineStr">
        <is>
          <t>INVOICED</t>
        </is>
      </c>
    </row>
    <row r="8759">
      <c r="F8759" t="inlineStr">
        <is>
          <t>PO-2023-0030</t>
        </is>
      </c>
      <c r="I8759" t="inlineStr">
        <is>
          <t>INVOICED</t>
        </is>
      </c>
      <c r="J8759" t="inlineStr">
        <is>
          <t>INVOICED</t>
        </is>
      </c>
    </row>
    <row r="8760">
      <c r="F8760" t="inlineStr">
        <is>
          <t>PO-2023-0031</t>
        </is>
      </c>
      <c r="I8760" t="inlineStr">
        <is>
          <t>INVOICED</t>
        </is>
      </c>
      <c r="J8760" t="inlineStr">
        <is>
          <t>INVOICED</t>
        </is>
      </c>
    </row>
    <row r="8761">
      <c r="F8761" t="inlineStr">
        <is>
          <t>PO-2023-0032</t>
        </is>
      </c>
      <c r="I8761" t="inlineStr">
        <is>
          <t>INVOICED</t>
        </is>
      </c>
      <c r="J8761" t="inlineStr">
        <is>
          <t>INVOICED</t>
        </is>
      </c>
    </row>
    <row r="8762">
      <c r="F8762" t="inlineStr">
        <is>
          <t>PO-2023-0033</t>
        </is>
      </c>
      <c r="I8762" t="inlineStr">
        <is>
          <t>INVOICED</t>
        </is>
      </c>
      <c r="J8762" t="inlineStr">
        <is>
          <t>INVOICED</t>
        </is>
      </c>
    </row>
    <row r="8763">
      <c r="F8763" t="inlineStr">
        <is>
          <t>PO-2023-0034</t>
        </is>
      </c>
      <c r="I8763" t="inlineStr">
        <is>
          <t>INVOICED</t>
        </is>
      </c>
      <c r="J8763" t="inlineStr">
        <is>
          <t>INVOICED</t>
        </is>
      </c>
    </row>
    <row r="8764">
      <c r="F8764" t="inlineStr">
        <is>
          <t>PO-2023-0035</t>
        </is>
      </c>
      <c r="I8764" t="inlineStr">
        <is>
          <t>INVOICED</t>
        </is>
      </c>
      <c r="J8764" t="inlineStr">
        <is>
          <t>INVOICED</t>
        </is>
      </c>
    </row>
    <row r="8765">
      <c r="F8765" t="inlineStr">
        <is>
          <t>PO-2023-0036</t>
        </is>
      </c>
      <c r="I8765" t="inlineStr">
        <is>
          <t>INVOICED</t>
        </is>
      </c>
      <c r="J8765" t="inlineStr">
        <is>
          <t>INVOICED</t>
        </is>
      </c>
    </row>
    <row r="8766">
      <c r="F8766" t="inlineStr">
        <is>
          <t>PO-2023-0037</t>
        </is>
      </c>
      <c r="I8766" t="inlineStr">
        <is>
          <t>INVOICED</t>
        </is>
      </c>
      <c r="J8766" t="inlineStr">
        <is>
          <t>INVOICED</t>
        </is>
      </c>
    </row>
    <row r="8767">
      <c r="F8767" t="inlineStr">
        <is>
          <t>PO-2023-0038</t>
        </is>
      </c>
      <c r="I8767" t="inlineStr">
        <is>
          <t>INVOICED</t>
        </is>
      </c>
      <c r="J8767" t="inlineStr">
        <is>
          <t>INVOICED</t>
        </is>
      </c>
    </row>
    <row r="8768">
      <c r="F8768" t="inlineStr">
        <is>
          <t>PO-2023-0039</t>
        </is>
      </c>
      <c r="I8768" t="inlineStr">
        <is>
          <t>INVOICED</t>
        </is>
      </c>
      <c r="J8768" t="inlineStr">
        <is>
          <t>INVOICED</t>
        </is>
      </c>
    </row>
    <row r="8769">
      <c r="F8769" t="inlineStr">
        <is>
          <t>PO-2023-0040</t>
        </is>
      </c>
      <c r="I8769" t="inlineStr">
        <is>
          <t>INVOICED</t>
        </is>
      </c>
      <c r="J8769" t="inlineStr">
        <is>
          <t>INVOICED</t>
        </is>
      </c>
    </row>
    <row r="8770">
      <c r="F8770" t="inlineStr">
        <is>
          <t>PO-2023-0041</t>
        </is>
      </c>
      <c r="I8770" t="inlineStr">
        <is>
          <t>INVOICED</t>
        </is>
      </c>
      <c r="J8770" t="inlineStr">
        <is>
          <t>INVOICED</t>
        </is>
      </c>
    </row>
    <row r="8771">
      <c r="F8771" t="inlineStr">
        <is>
          <t>PO-2023-0042</t>
        </is>
      </c>
      <c r="I8771" t="inlineStr">
        <is>
          <t>INVOICED</t>
        </is>
      </c>
      <c r="J8771" t="inlineStr">
        <is>
          <t>INVOICED</t>
        </is>
      </c>
    </row>
    <row r="8772">
      <c r="F8772" t="inlineStr">
        <is>
          <t>PO-2023-0043</t>
        </is>
      </c>
      <c r="I8772" t="inlineStr">
        <is>
          <t>INVOICED</t>
        </is>
      </c>
      <c r="J8772" t="inlineStr">
        <is>
          <t>INVOICED</t>
        </is>
      </c>
    </row>
    <row r="8773">
      <c r="F8773" t="inlineStr">
        <is>
          <t>PO-2023-0044</t>
        </is>
      </c>
      <c r="I8773" t="inlineStr">
        <is>
          <t>INVOICED</t>
        </is>
      </c>
      <c r="J8773" t="inlineStr">
        <is>
          <t>INVOICED</t>
        </is>
      </c>
    </row>
    <row r="8774">
      <c r="F8774" t="inlineStr">
        <is>
          <t>PO-2023-0045</t>
        </is>
      </c>
      <c r="I8774" t="inlineStr">
        <is>
          <t>INVOICED</t>
        </is>
      </c>
      <c r="J8774" t="inlineStr">
        <is>
          <t>INVOICED</t>
        </is>
      </c>
    </row>
    <row r="8775">
      <c r="F8775" t="inlineStr">
        <is>
          <t>PO-2023-0046</t>
        </is>
      </c>
      <c r="I8775" t="inlineStr">
        <is>
          <t>INVOICED</t>
        </is>
      </c>
      <c r="J8775" t="inlineStr">
        <is>
          <t>INVOICED</t>
        </is>
      </c>
    </row>
    <row r="8776">
      <c r="F8776" t="inlineStr">
        <is>
          <t>PO-2023-0047</t>
        </is>
      </c>
      <c r="I8776" t="inlineStr">
        <is>
          <t>INVOICED</t>
        </is>
      </c>
      <c r="J8776" t="inlineStr">
        <is>
          <t>INVOICED</t>
        </is>
      </c>
    </row>
    <row r="8777">
      <c r="F8777" t="inlineStr">
        <is>
          <t>PO-2023-0048</t>
        </is>
      </c>
      <c r="I8777" t="inlineStr">
        <is>
          <t>INVOICED</t>
        </is>
      </c>
      <c r="J8777" t="inlineStr">
        <is>
          <t>INVOICED</t>
        </is>
      </c>
    </row>
    <row r="8778">
      <c r="F8778" t="inlineStr">
        <is>
          <t>PO-2023-0049</t>
        </is>
      </c>
      <c r="I8778" t="inlineStr">
        <is>
          <t>INVOICED</t>
        </is>
      </c>
      <c r="J8778" t="inlineStr">
        <is>
          <t>INVOICED</t>
        </is>
      </c>
    </row>
    <row r="8779">
      <c r="F8779" t="inlineStr">
        <is>
          <t>PO-2023-0050</t>
        </is>
      </c>
      <c r="I8779" t="inlineStr">
        <is>
          <t>INVOICED</t>
        </is>
      </c>
      <c r="J8779" t="inlineStr">
        <is>
          <t>INVOICED</t>
        </is>
      </c>
    </row>
    <row r="8780">
      <c r="F8780" t="inlineStr">
        <is>
          <t>PO-2023-0051</t>
        </is>
      </c>
      <c r="I8780" t="inlineStr">
        <is>
          <t>INVOICED</t>
        </is>
      </c>
      <c r="J8780" t="inlineStr">
        <is>
          <t>INVOICED</t>
        </is>
      </c>
    </row>
    <row r="8781">
      <c r="F8781" t="inlineStr">
        <is>
          <t>PO-2023-0052</t>
        </is>
      </c>
      <c r="I8781" t="inlineStr">
        <is>
          <t>INVOICED</t>
        </is>
      </c>
      <c r="J8781" t="inlineStr">
        <is>
          <t>INVOICED</t>
        </is>
      </c>
    </row>
    <row r="8782">
      <c r="F8782" t="inlineStr">
        <is>
          <t>PO-2023-0053</t>
        </is>
      </c>
      <c r="I8782" t="inlineStr">
        <is>
          <t>INVOICED</t>
        </is>
      </c>
      <c r="J8782" t="inlineStr">
        <is>
          <t>INVOICED</t>
        </is>
      </c>
    </row>
    <row r="8783">
      <c r="F8783" t="inlineStr">
        <is>
          <t>PO-2023-0054</t>
        </is>
      </c>
      <c r="I8783" t="inlineStr">
        <is>
          <t>INVOICED</t>
        </is>
      </c>
      <c r="J8783" t="inlineStr">
        <is>
          <t>INVOICED</t>
        </is>
      </c>
    </row>
    <row r="8784">
      <c r="F8784" t="inlineStr">
        <is>
          <t>PO-2023-0055</t>
        </is>
      </c>
      <c r="I8784" t="inlineStr">
        <is>
          <t>INVOICED</t>
        </is>
      </c>
      <c r="J8784" t="inlineStr">
        <is>
          <t>INVOICED</t>
        </is>
      </c>
    </row>
    <row r="8785">
      <c r="F8785" t="inlineStr">
        <is>
          <t>PO-2023-0056</t>
        </is>
      </c>
      <c r="I8785" t="inlineStr">
        <is>
          <t>INVOICED</t>
        </is>
      </c>
      <c r="J8785" t="inlineStr">
        <is>
          <t>INVOICED</t>
        </is>
      </c>
    </row>
    <row r="8786">
      <c r="F8786" t="inlineStr">
        <is>
          <t>PO-2023-0057</t>
        </is>
      </c>
      <c r="I8786" t="inlineStr">
        <is>
          <t>INVOICED</t>
        </is>
      </c>
      <c r="J8786" t="inlineStr">
        <is>
          <t>INVOICED</t>
        </is>
      </c>
    </row>
    <row r="8787">
      <c r="F8787" t="inlineStr">
        <is>
          <t>PO-2023-0058</t>
        </is>
      </c>
      <c r="I8787" t="inlineStr">
        <is>
          <t>INVOICED</t>
        </is>
      </c>
      <c r="J8787" t="inlineStr">
        <is>
          <t>INVOICED</t>
        </is>
      </c>
    </row>
    <row r="8788">
      <c r="F8788" t="inlineStr">
        <is>
          <t>PO-2023-0059</t>
        </is>
      </c>
      <c r="I8788" t="inlineStr">
        <is>
          <t>INVOICED</t>
        </is>
      </c>
      <c r="J8788" t="inlineStr">
        <is>
          <t>INVOICED</t>
        </is>
      </c>
    </row>
    <row r="8789">
      <c r="F8789" t="inlineStr">
        <is>
          <t>PO-2023-0060</t>
        </is>
      </c>
      <c r="I8789" t="inlineStr">
        <is>
          <t>INVOICED</t>
        </is>
      </c>
      <c r="J8789" t="inlineStr">
        <is>
          <t>INVOICED</t>
        </is>
      </c>
    </row>
    <row r="8790">
      <c r="F8790" t="inlineStr">
        <is>
          <t>PO-2023-0061</t>
        </is>
      </c>
      <c r="I8790" t="inlineStr">
        <is>
          <t>INVOICED</t>
        </is>
      </c>
      <c r="J8790" t="inlineStr">
        <is>
          <t>INVOICED</t>
        </is>
      </c>
    </row>
    <row r="8791">
      <c r="F8791" t="inlineStr">
        <is>
          <t>PO-2023-0062</t>
        </is>
      </c>
      <c r="I8791" t="inlineStr">
        <is>
          <t>INVOICED</t>
        </is>
      </c>
      <c r="J8791" t="inlineStr">
        <is>
          <t>INVOICED</t>
        </is>
      </c>
    </row>
    <row r="8792">
      <c r="F8792" t="inlineStr">
        <is>
          <t>PO-2023-0063</t>
        </is>
      </c>
      <c r="I8792" t="inlineStr">
        <is>
          <t>INVOICED</t>
        </is>
      </c>
      <c r="J8792" t="inlineStr">
        <is>
          <t>INVOICED</t>
        </is>
      </c>
    </row>
    <row r="8793">
      <c r="F8793" t="inlineStr">
        <is>
          <t>PO-2023-0064</t>
        </is>
      </c>
      <c r="I8793" t="inlineStr">
        <is>
          <t>INVOICED</t>
        </is>
      </c>
      <c r="J8793" t="inlineStr">
        <is>
          <t>INVOICED</t>
        </is>
      </c>
    </row>
    <row r="8794">
      <c r="F8794" t="inlineStr">
        <is>
          <t>PO-2023-0065</t>
        </is>
      </c>
      <c r="I8794" t="inlineStr">
        <is>
          <t>INVOICED</t>
        </is>
      </c>
      <c r="J8794" t="inlineStr">
        <is>
          <t>INVOICED</t>
        </is>
      </c>
    </row>
    <row r="8795">
      <c r="F8795" t="inlineStr">
        <is>
          <t>PO-2023-0066</t>
        </is>
      </c>
      <c r="I8795" t="inlineStr">
        <is>
          <t>INVOICED</t>
        </is>
      </c>
      <c r="J8795" t="inlineStr">
        <is>
          <t>INVOICED</t>
        </is>
      </c>
    </row>
    <row r="8796">
      <c r="F8796" t="inlineStr">
        <is>
          <t>PO-2023-0067</t>
        </is>
      </c>
      <c r="I8796" t="inlineStr">
        <is>
          <t>INVOICED</t>
        </is>
      </c>
      <c r="J8796" t="inlineStr">
        <is>
          <t>INVOICED</t>
        </is>
      </c>
    </row>
    <row r="8797">
      <c r="F8797" t="inlineStr">
        <is>
          <t>PO-2023-0068</t>
        </is>
      </c>
      <c r="I8797" t="inlineStr">
        <is>
          <t>INVOICED</t>
        </is>
      </c>
      <c r="J8797" t="inlineStr">
        <is>
          <t>INVOICED</t>
        </is>
      </c>
    </row>
    <row r="8798">
      <c r="F8798" t="inlineStr">
        <is>
          <t>PO-2023-0069</t>
        </is>
      </c>
      <c r="I8798" t="inlineStr">
        <is>
          <t>INVOICED</t>
        </is>
      </c>
      <c r="J8798" t="inlineStr">
        <is>
          <t>INVOICED</t>
        </is>
      </c>
    </row>
    <row r="8799">
      <c r="F8799" t="inlineStr">
        <is>
          <t>PO-2023-0070</t>
        </is>
      </c>
      <c r="I8799" t="inlineStr">
        <is>
          <t>INVOICED</t>
        </is>
      </c>
      <c r="J8799" t="inlineStr">
        <is>
          <t>INVOICED</t>
        </is>
      </c>
    </row>
    <row r="8800">
      <c r="F8800" t="inlineStr">
        <is>
          <t>PO-2023-0071</t>
        </is>
      </c>
      <c r="I8800" t="inlineStr">
        <is>
          <t>INVOICED</t>
        </is>
      </c>
      <c r="J8800" t="inlineStr">
        <is>
          <t>INVOICED</t>
        </is>
      </c>
    </row>
    <row r="8801">
      <c r="F8801" t="inlineStr">
        <is>
          <t>PO-2023-0072</t>
        </is>
      </c>
      <c r="I8801" t="inlineStr">
        <is>
          <t>INVOICED</t>
        </is>
      </c>
      <c r="J8801" t="inlineStr">
        <is>
          <t>INVOICED</t>
        </is>
      </c>
    </row>
    <row r="8802">
      <c r="F8802" t="inlineStr">
        <is>
          <t>PO-2023-0073</t>
        </is>
      </c>
      <c r="I8802" t="inlineStr">
        <is>
          <t>INVOICED</t>
        </is>
      </c>
      <c r="J8802" t="inlineStr">
        <is>
          <t>INVOICED</t>
        </is>
      </c>
    </row>
    <row r="8803">
      <c r="F8803" t="inlineStr">
        <is>
          <t>PO-2023-0074</t>
        </is>
      </c>
      <c r="I8803" t="inlineStr">
        <is>
          <t>INVOICED</t>
        </is>
      </c>
      <c r="J8803" t="inlineStr">
        <is>
          <t>INVOICED</t>
        </is>
      </c>
    </row>
    <row r="8804">
      <c r="F8804" t="inlineStr">
        <is>
          <t>PO-2023-0075</t>
        </is>
      </c>
      <c r="I8804" t="inlineStr">
        <is>
          <t>INVOICED</t>
        </is>
      </c>
      <c r="J8804" t="inlineStr">
        <is>
          <t>INVOICED</t>
        </is>
      </c>
    </row>
    <row r="8805">
      <c r="F8805" t="inlineStr">
        <is>
          <t>PO-2023-0076</t>
        </is>
      </c>
      <c r="I8805" t="inlineStr">
        <is>
          <t>INVOICED</t>
        </is>
      </c>
      <c r="J8805" t="inlineStr">
        <is>
          <t>INVOICED</t>
        </is>
      </c>
    </row>
    <row r="8806">
      <c r="F8806" t="inlineStr">
        <is>
          <t>PO-2023-0077</t>
        </is>
      </c>
      <c r="I8806" t="inlineStr">
        <is>
          <t>INVOICED</t>
        </is>
      </c>
      <c r="J8806" t="inlineStr">
        <is>
          <t>INVOICED</t>
        </is>
      </c>
    </row>
    <row r="8807">
      <c r="F8807" t="inlineStr">
        <is>
          <t>PO-2023-0078</t>
        </is>
      </c>
      <c r="I8807" t="inlineStr">
        <is>
          <t>INVOICED</t>
        </is>
      </c>
      <c r="J8807" t="inlineStr">
        <is>
          <t>INVOICED</t>
        </is>
      </c>
    </row>
    <row r="8808">
      <c r="F8808" t="inlineStr">
        <is>
          <t>PO-2023-0079</t>
        </is>
      </c>
      <c r="I8808" t="inlineStr">
        <is>
          <t>INVOICED</t>
        </is>
      </c>
      <c r="J8808" t="inlineStr">
        <is>
          <t>INVOICED</t>
        </is>
      </c>
    </row>
    <row r="8809">
      <c r="F8809" t="inlineStr">
        <is>
          <t>PO-2023-0080</t>
        </is>
      </c>
      <c r="I8809" t="inlineStr">
        <is>
          <t>INVOICED</t>
        </is>
      </c>
      <c r="J8809" t="inlineStr">
        <is>
          <t>INVOICED</t>
        </is>
      </c>
    </row>
    <row r="8810">
      <c r="F8810" t="inlineStr">
        <is>
          <t>PO-2023-0081</t>
        </is>
      </c>
      <c r="I8810" t="inlineStr">
        <is>
          <t>INVOICED</t>
        </is>
      </c>
      <c r="J8810" t="inlineStr">
        <is>
          <t>INVOICED</t>
        </is>
      </c>
    </row>
    <row r="8811">
      <c r="F8811" t="inlineStr">
        <is>
          <t>PO-2023-0082</t>
        </is>
      </c>
      <c r="I8811" t="inlineStr">
        <is>
          <t>INVOICED</t>
        </is>
      </c>
      <c r="J8811" t="inlineStr">
        <is>
          <t>INVOICED</t>
        </is>
      </c>
    </row>
    <row r="8812">
      <c r="F8812" t="inlineStr">
        <is>
          <t>PO-2023-0083</t>
        </is>
      </c>
      <c r="I8812" t="inlineStr">
        <is>
          <t>INVOICED</t>
        </is>
      </c>
      <c r="J8812" t="inlineStr">
        <is>
          <t>INVOICED</t>
        </is>
      </c>
    </row>
    <row r="8813">
      <c r="F8813" t="inlineStr">
        <is>
          <t>PO-2023-0084</t>
        </is>
      </c>
      <c r="I8813" t="inlineStr">
        <is>
          <t>INVOICED</t>
        </is>
      </c>
      <c r="J8813" t="inlineStr">
        <is>
          <t>INVOICED</t>
        </is>
      </c>
    </row>
    <row r="8814">
      <c r="F8814" t="inlineStr">
        <is>
          <t>PO-2023-0085</t>
        </is>
      </c>
      <c r="I8814" t="inlineStr">
        <is>
          <t>INVOICED</t>
        </is>
      </c>
      <c r="J8814" t="inlineStr">
        <is>
          <t>INVOICED</t>
        </is>
      </c>
    </row>
    <row r="8815">
      <c r="F8815" t="inlineStr">
        <is>
          <t>PO-2023-0086</t>
        </is>
      </c>
      <c r="I8815" t="inlineStr">
        <is>
          <t>INVOICED</t>
        </is>
      </c>
      <c r="J8815" t="inlineStr">
        <is>
          <t>INVOICED</t>
        </is>
      </c>
    </row>
    <row r="8816">
      <c r="F8816" t="inlineStr">
        <is>
          <t>PO-2023-0087</t>
        </is>
      </c>
      <c r="I8816" t="inlineStr">
        <is>
          <t>INVOICED</t>
        </is>
      </c>
      <c r="J8816" t="inlineStr">
        <is>
          <t>INVOICED</t>
        </is>
      </c>
    </row>
    <row r="8817">
      <c r="F8817" t="inlineStr">
        <is>
          <t>PO-2023-0088</t>
        </is>
      </c>
      <c r="I8817" t="inlineStr">
        <is>
          <t>INVOICED</t>
        </is>
      </c>
      <c r="J8817" t="inlineStr">
        <is>
          <t>INVOICED</t>
        </is>
      </c>
    </row>
    <row r="8818">
      <c r="F8818" t="inlineStr">
        <is>
          <t>PO-2023-0089</t>
        </is>
      </c>
      <c r="I8818" t="inlineStr">
        <is>
          <t>INVOICED</t>
        </is>
      </c>
      <c r="J8818" t="inlineStr">
        <is>
          <t>INVOICED</t>
        </is>
      </c>
    </row>
    <row r="8819">
      <c r="F8819" t="inlineStr">
        <is>
          <t>PO-2023-0090</t>
        </is>
      </c>
      <c r="I8819" t="inlineStr">
        <is>
          <t>INVOICED</t>
        </is>
      </c>
      <c r="J8819" t="inlineStr">
        <is>
          <t>INVOICED</t>
        </is>
      </c>
    </row>
    <row r="8820">
      <c r="F8820" t="inlineStr">
        <is>
          <t>PO-2023-0091</t>
        </is>
      </c>
      <c r="I8820" t="inlineStr">
        <is>
          <t>INVOICED</t>
        </is>
      </c>
      <c r="J8820" t="inlineStr">
        <is>
          <t>INVOICED</t>
        </is>
      </c>
    </row>
    <row r="8821">
      <c r="F8821" t="inlineStr">
        <is>
          <t>PO-2023-0092</t>
        </is>
      </c>
      <c r="I8821" t="inlineStr">
        <is>
          <t>INVOICED</t>
        </is>
      </c>
      <c r="J8821" t="inlineStr">
        <is>
          <t>INVOICED</t>
        </is>
      </c>
    </row>
    <row r="8822">
      <c r="F8822" t="inlineStr">
        <is>
          <t>PO-2023-0093</t>
        </is>
      </c>
      <c r="I8822" t="inlineStr">
        <is>
          <t>INVOICED</t>
        </is>
      </c>
      <c r="J8822" t="inlineStr">
        <is>
          <t>INVOICED</t>
        </is>
      </c>
    </row>
    <row r="8823">
      <c r="F8823" t="inlineStr">
        <is>
          <t>PO-2023-0094</t>
        </is>
      </c>
      <c r="I8823" t="inlineStr">
        <is>
          <t>INVOICED</t>
        </is>
      </c>
      <c r="J8823" t="inlineStr">
        <is>
          <t>INVOICED</t>
        </is>
      </c>
    </row>
    <row r="8824">
      <c r="F8824" t="inlineStr">
        <is>
          <t>PO-2023-0095</t>
        </is>
      </c>
      <c r="I8824" t="inlineStr">
        <is>
          <t>INVOICED</t>
        </is>
      </c>
      <c r="J8824" t="inlineStr">
        <is>
          <t>INVOICED</t>
        </is>
      </c>
    </row>
    <row r="8825">
      <c r="F8825" t="inlineStr">
        <is>
          <t>PO-2023-0096</t>
        </is>
      </c>
      <c r="I8825" t="inlineStr">
        <is>
          <t>INVOICED</t>
        </is>
      </c>
      <c r="J8825" t="inlineStr">
        <is>
          <t>INVOICED</t>
        </is>
      </c>
    </row>
    <row r="8826">
      <c r="F8826" t="inlineStr">
        <is>
          <t>PO-2023-0097</t>
        </is>
      </c>
      <c r="I8826" t="inlineStr">
        <is>
          <t>INVOICED</t>
        </is>
      </c>
      <c r="J8826" t="inlineStr">
        <is>
          <t>INVOICED</t>
        </is>
      </c>
    </row>
    <row r="8827">
      <c r="F8827" t="inlineStr">
        <is>
          <t>PO-2023-0098</t>
        </is>
      </c>
      <c r="I8827" t="inlineStr">
        <is>
          <t>INVOICED</t>
        </is>
      </c>
      <c r="J8827" t="inlineStr">
        <is>
          <t>INVOICED</t>
        </is>
      </c>
    </row>
    <row r="8828">
      <c r="F8828" t="inlineStr">
        <is>
          <t>PO-2023-0099</t>
        </is>
      </c>
      <c r="I8828" t="inlineStr">
        <is>
          <t>INVOICED</t>
        </is>
      </c>
      <c r="J8828" t="inlineStr">
        <is>
          <t>INVOICED</t>
        </is>
      </c>
    </row>
    <row r="8829">
      <c r="F8829" t="inlineStr">
        <is>
          <t>PO-2023-0100</t>
        </is>
      </c>
      <c r="I8829" t="inlineStr">
        <is>
          <t>INVOICED</t>
        </is>
      </c>
      <c r="J8829" t="inlineStr">
        <is>
          <t>INVOICED</t>
        </is>
      </c>
    </row>
    <row r="8830">
      <c r="F8830" t="inlineStr">
        <is>
          <t>PO-2023-0010</t>
        </is>
      </c>
      <c r="I8830" t="inlineStr">
        <is>
          <t>INVOICED</t>
        </is>
      </c>
      <c r="J8830" t="inlineStr">
        <is>
          <t>INVOICED</t>
        </is>
      </c>
    </row>
    <row r="8831">
      <c r="F8831" t="inlineStr">
        <is>
          <t>PO-2023-0011</t>
        </is>
      </c>
      <c r="I8831" t="inlineStr">
        <is>
          <t>INVOICED</t>
        </is>
      </c>
      <c r="J8831" t="inlineStr">
        <is>
          <t>INVOICED</t>
        </is>
      </c>
    </row>
    <row r="8832">
      <c r="F8832" t="inlineStr">
        <is>
          <t>PO-2023-0012</t>
        </is>
      </c>
      <c r="I8832" t="inlineStr">
        <is>
          <t>INVOICED</t>
        </is>
      </c>
      <c r="J8832" t="inlineStr">
        <is>
          <t>INVOICED</t>
        </is>
      </c>
    </row>
    <row r="8833">
      <c r="F8833" t="inlineStr">
        <is>
          <t>PO-2023-0013</t>
        </is>
      </c>
      <c r="I8833" t="inlineStr">
        <is>
          <t>INVOICED</t>
        </is>
      </c>
      <c r="J8833" t="inlineStr">
        <is>
          <t>INVOICED</t>
        </is>
      </c>
    </row>
    <row r="8834">
      <c r="F8834" t="inlineStr">
        <is>
          <t>PO-2023-0014</t>
        </is>
      </c>
      <c r="I8834" t="inlineStr">
        <is>
          <t>INVOICED</t>
        </is>
      </c>
      <c r="J8834" t="inlineStr">
        <is>
          <t>INVOICED</t>
        </is>
      </c>
    </row>
    <row r="8835">
      <c r="F8835" t="inlineStr">
        <is>
          <t>PO-2023-0015</t>
        </is>
      </c>
      <c r="I8835" t="inlineStr">
        <is>
          <t>INVOICED</t>
        </is>
      </c>
      <c r="J8835" t="inlineStr">
        <is>
          <t>INVOICED</t>
        </is>
      </c>
    </row>
    <row r="8836">
      <c r="F8836" t="inlineStr">
        <is>
          <t>PO-2023-0016</t>
        </is>
      </c>
      <c r="I8836" t="inlineStr">
        <is>
          <t>INVOICED</t>
        </is>
      </c>
      <c r="J8836" t="inlineStr">
        <is>
          <t>INVOICED</t>
        </is>
      </c>
    </row>
    <row r="8837">
      <c r="F8837" t="inlineStr">
        <is>
          <t>PO-2023-0017</t>
        </is>
      </c>
      <c r="I8837" t="inlineStr">
        <is>
          <t>INVOICED</t>
        </is>
      </c>
      <c r="J8837" t="inlineStr">
        <is>
          <t>INVOICED</t>
        </is>
      </c>
    </row>
    <row r="8838">
      <c r="F8838" t="inlineStr">
        <is>
          <t>PO-2023-0018</t>
        </is>
      </c>
      <c r="I8838" t="inlineStr">
        <is>
          <t>INVOICED</t>
        </is>
      </c>
      <c r="J8838" t="inlineStr">
        <is>
          <t>INVOICED</t>
        </is>
      </c>
    </row>
    <row r="8839">
      <c r="F8839" t="inlineStr">
        <is>
          <t>PO-2023-0019</t>
        </is>
      </c>
      <c r="I8839" t="inlineStr">
        <is>
          <t>INVOICED</t>
        </is>
      </c>
      <c r="J8839" t="inlineStr">
        <is>
          <t>INVOICED</t>
        </is>
      </c>
    </row>
    <row r="8840">
      <c r="F8840" t="inlineStr">
        <is>
          <t>PO-2023-0020</t>
        </is>
      </c>
      <c r="I8840" t="inlineStr">
        <is>
          <t>INVOICED</t>
        </is>
      </c>
      <c r="J8840" t="inlineStr">
        <is>
          <t>INVOICED</t>
        </is>
      </c>
    </row>
    <row r="8841">
      <c r="F8841" t="inlineStr">
        <is>
          <t>PO-2023-0021</t>
        </is>
      </c>
      <c r="I8841" t="inlineStr">
        <is>
          <t>INVOICED</t>
        </is>
      </c>
      <c r="J8841" t="inlineStr">
        <is>
          <t>INVOICED</t>
        </is>
      </c>
    </row>
    <row r="8842">
      <c r="F8842" t="inlineStr">
        <is>
          <t>PO-2023-0022</t>
        </is>
      </c>
      <c r="I8842" t="inlineStr">
        <is>
          <t>INVOICED</t>
        </is>
      </c>
      <c r="J8842" t="inlineStr">
        <is>
          <t>INVOICED</t>
        </is>
      </c>
    </row>
    <row r="8843">
      <c r="F8843" t="inlineStr">
        <is>
          <t>PO-2023-0023</t>
        </is>
      </c>
      <c r="I8843" t="inlineStr">
        <is>
          <t>INVOICED</t>
        </is>
      </c>
      <c r="J8843" t="inlineStr">
        <is>
          <t>INVOICED</t>
        </is>
      </c>
    </row>
    <row r="8844">
      <c r="F8844" t="inlineStr">
        <is>
          <t>PO-2023-0024</t>
        </is>
      </c>
      <c r="I8844" t="inlineStr">
        <is>
          <t>INVOICED</t>
        </is>
      </c>
      <c r="J8844" t="inlineStr">
        <is>
          <t>INVOICED</t>
        </is>
      </c>
    </row>
    <row r="8845">
      <c r="F8845" t="inlineStr">
        <is>
          <t>PO-2023-0025</t>
        </is>
      </c>
      <c r="I8845" t="inlineStr">
        <is>
          <t>INVOICED</t>
        </is>
      </c>
      <c r="J8845" t="inlineStr">
        <is>
          <t>INVOICED</t>
        </is>
      </c>
    </row>
    <row r="8846">
      <c r="F8846" t="inlineStr">
        <is>
          <t>PO-2023-0026</t>
        </is>
      </c>
      <c r="I8846" t="inlineStr">
        <is>
          <t>INVOICED</t>
        </is>
      </c>
      <c r="J8846" t="inlineStr">
        <is>
          <t>INVOICED</t>
        </is>
      </c>
    </row>
    <row r="8847">
      <c r="F8847" t="inlineStr">
        <is>
          <t>PO-2023-0027</t>
        </is>
      </c>
      <c r="I8847" t="inlineStr">
        <is>
          <t>INVOICED</t>
        </is>
      </c>
      <c r="J8847" t="inlineStr">
        <is>
          <t>INVOICED</t>
        </is>
      </c>
    </row>
    <row r="8848">
      <c r="F8848" t="inlineStr">
        <is>
          <t>PO-2023-0028</t>
        </is>
      </c>
      <c r="I8848" t="inlineStr">
        <is>
          <t>INVOICED</t>
        </is>
      </c>
      <c r="J8848" t="inlineStr">
        <is>
          <t>INVOICED</t>
        </is>
      </c>
    </row>
    <row r="8849">
      <c r="F8849" t="inlineStr">
        <is>
          <t>PO-2023-0029</t>
        </is>
      </c>
      <c r="I8849" t="inlineStr">
        <is>
          <t>INVOICED</t>
        </is>
      </c>
      <c r="J8849" t="inlineStr">
        <is>
          <t>INVOICED</t>
        </is>
      </c>
    </row>
    <row r="8850">
      <c r="F8850" t="inlineStr">
        <is>
          <t>PO-2023-0030</t>
        </is>
      </c>
      <c r="I8850" t="inlineStr">
        <is>
          <t>INVOICED</t>
        </is>
      </c>
      <c r="J8850" t="inlineStr">
        <is>
          <t>INVOICED</t>
        </is>
      </c>
    </row>
    <row r="8851">
      <c r="F8851" t="inlineStr">
        <is>
          <t>PO-2023-0031</t>
        </is>
      </c>
      <c r="I8851" t="inlineStr">
        <is>
          <t>INVOICED</t>
        </is>
      </c>
      <c r="J8851" t="inlineStr">
        <is>
          <t>INVOICED</t>
        </is>
      </c>
    </row>
    <row r="8852">
      <c r="F8852" t="inlineStr">
        <is>
          <t>PO-2023-0032</t>
        </is>
      </c>
      <c r="I8852" t="inlineStr">
        <is>
          <t>INVOICED</t>
        </is>
      </c>
      <c r="J8852" t="inlineStr">
        <is>
          <t>INVOICED</t>
        </is>
      </c>
    </row>
    <row r="8853">
      <c r="F8853" t="inlineStr">
        <is>
          <t>PO-2023-0033</t>
        </is>
      </c>
      <c r="I8853" t="inlineStr">
        <is>
          <t>INVOICED</t>
        </is>
      </c>
      <c r="J8853" t="inlineStr">
        <is>
          <t>INVOICED</t>
        </is>
      </c>
    </row>
    <row r="8854">
      <c r="F8854" t="inlineStr">
        <is>
          <t>PO-2023-0034</t>
        </is>
      </c>
      <c r="I8854" t="inlineStr">
        <is>
          <t>INVOICED</t>
        </is>
      </c>
      <c r="J8854" t="inlineStr">
        <is>
          <t>INVOICED</t>
        </is>
      </c>
    </row>
    <row r="8855">
      <c r="F8855" t="inlineStr">
        <is>
          <t>PO-2023-0035</t>
        </is>
      </c>
      <c r="I8855" t="inlineStr">
        <is>
          <t>INVOICED</t>
        </is>
      </c>
      <c r="J8855" t="inlineStr">
        <is>
          <t>INVOICED</t>
        </is>
      </c>
    </row>
    <row r="8856">
      <c r="F8856" t="inlineStr">
        <is>
          <t>PO-2023-0036</t>
        </is>
      </c>
      <c r="I8856" t="inlineStr">
        <is>
          <t>INVOICED</t>
        </is>
      </c>
      <c r="J8856" t="inlineStr">
        <is>
          <t>INVOICED</t>
        </is>
      </c>
    </row>
    <row r="8857">
      <c r="F8857" t="inlineStr">
        <is>
          <t>PO-2023-0037</t>
        </is>
      </c>
      <c r="I8857" t="inlineStr">
        <is>
          <t>INVOICED</t>
        </is>
      </c>
      <c r="J8857" t="inlineStr">
        <is>
          <t>INVOICED</t>
        </is>
      </c>
    </row>
    <row r="8858">
      <c r="F8858" t="inlineStr">
        <is>
          <t>PO-2023-0038</t>
        </is>
      </c>
      <c r="I8858" t="inlineStr">
        <is>
          <t>INVOICED</t>
        </is>
      </c>
      <c r="J8858" t="inlineStr">
        <is>
          <t>INVOICED</t>
        </is>
      </c>
    </row>
    <row r="8859">
      <c r="F8859" t="inlineStr">
        <is>
          <t>PO-2023-0039</t>
        </is>
      </c>
      <c r="I8859" t="inlineStr">
        <is>
          <t>INVOICED</t>
        </is>
      </c>
      <c r="J8859" t="inlineStr">
        <is>
          <t>INVOICED</t>
        </is>
      </c>
    </row>
    <row r="8860">
      <c r="F8860" t="inlineStr">
        <is>
          <t>PO-2023-0040</t>
        </is>
      </c>
      <c r="I8860" t="inlineStr">
        <is>
          <t>INVOICED</t>
        </is>
      </c>
      <c r="J8860" t="inlineStr">
        <is>
          <t>INVOICED</t>
        </is>
      </c>
    </row>
    <row r="8861">
      <c r="F8861" t="inlineStr">
        <is>
          <t>PO-2023-0041</t>
        </is>
      </c>
      <c r="I8861" t="inlineStr">
        <is>
          <t>INVOICED</t>
        </is>
      </c>
      <c r="J8861" t="inlineStr">
        <is>
          <t>INVOICED</t>
        </is>
      </c>
    </row>
    <row r="8862">
      <c r="F8862" t="inlineStr">
        <is>
          <t>PO-2023-0042</t>
        </is>
      </c>
      <c r="I8862" t="inlineStr">
        <is>
          <t>INVOICED</t>
        </is>
      </c>
      <c r="J8862" t="inlineStr">
        <is>
          <t>INVOICED</t>
        </is>
      </c>
    </row>
    <row r="8863">
      <c r="F8863" t="inlineStr">
        <is>
          <t>PO-2023-0043</t>
        </is>
      </c>
      <c r="I8863" t="inlineStr">
        <is>
          <t>INVOICED</t>
        </is>
      </c>
      <c r="J8863" t="inlineStr">
        <is>
          <t>INVOICED</t>
        </is>
      </c>
    </row>
    <row r="8864">
      <c r="F8864" t="inlineStr">
        <is>
          <t>PO-2023-0044</t>
        </is>
      </c>
      <c r="I8864" t="inlineStr">
        <is>
          <t>INVOICED</t>
        </is>
      </c>
      <c r="J8864" t="inlineStr">
        <is>
          <t>INVOICED</t>
        </is>
      </c>
    </row>
    <row r="8865">
      <c r="F8865" t="inlineStr">
        <is>
          <t>PO-2023-0045</t>
        </is>
      </c>
      <c r="I8865" t="inlineStr">
        <is>
          <t>INVOICED</t>
        </is>
      </c>
      <c r="J8865" t="inlineStr">
        <is>
          <t>INVOICED</t>
        </is>
      </c>
    </row>
    <row r="8866">
      <c r="F8866" t="inlineStr">
        <is>
          <t>PO-2023-0046</t>
        </is>
      </c>
      <c r="I8866" t="inlineStr">
        <is>
          <t>INVOICED</t>
        </is>
      </c>
      <c r="J8866" t="inlineStr">
        <is>
          <t>INVOICED</t>
        </is>
      </c>
    </row>
    <row r="8867">
      <c r="F8867" t="inlineStr">
        <is>
          <t>PO-2023-0047</t>
        </is>
      </c>
      <c r="I8867" t="inlineStr">
        <is>
          <t>INVOICED</t>
        </is>
      </c>
      <c r="J8867" t="inlineStr">
        <is>
          <t>INVOICED</t>
        </is>
      </c>
    </row>
    <row r="8868">
      <c r="F8868" t="inlineStr">
        <is>
          <t>PO-2023-0048</t>
        </is>
      </c>
      <c r="I8868" t="inlineStr">
        <is>
          <t>INVOICED</t>
        </is>
      </c>
      <c r="J8868" t="inlineStr">
        <is>
          <t>INVOICED</t>
        </is>
      </c>
    </row>
    <row r="8869">
      <c r="F8869" t="inlineStr">
        <is>
          <t>PO-2023-0049</t>
        </is>
      </c>
      <c r="I8869" t="inlineStr">
        <is>
          <t>INVOICED</t>
        </is>
      </c>
      <c r="J8869" t="inlineStr">
        <is>
          <t>INVOICED</t>
        </is>
      </c>
    </row>
    <row r="8870">
      <c r="F8870" t="inlineStr">
        <is>
          <t>PO-2023-0050</t>
        </is>
      </c>
      <c r="I8870" t="inlineStr">
        <is>
          <t>INVOICED</t>
        </is>
      </c>
      <c r="J8870" t="inlineStr">
        <is>
          <t>INVOICED</t>
        </is>
      </c>
    </row>
    <row r="8871">
      <c r="F8871" t="inlineStr">
        <is>
          <t>PO-2023-0051</t>
        </is>
      </c>
      <c r="I8871" t="inlineStr">
        <is>
          <t>INVOICED</t>
        </is>
      </c>
      <c r="J8871" t="inlineStr">
        <is>
          <t>INVOICED</t>
        </is>
      </c>
    </row>
    <row r="8872">
      <c r="F8872" t="inlineStr">
        <is>
          <t>PO-2023-0052</t>
        </is>
      </c>
      <c r="I8872" t="inlineStr">
        <is>
          <t>INVOICED</t>
        </is>
      </c>
      <c r="J8872" t="inlineStr">
        <is>
          <t>INVOICED</t>
        </is>
      </c>
    </row>
    <row r="8873">
      <c r="F8873" t="inlineStr">
        <is>
          <t>PO-2023-0053</t>
        </is>
      </c>
      <c r="I8873" t="inlineStr">
        <is>
          <t>INVOICED</t>
        </is>
      </c>
      <c r="J8873" t="inlineStr">
        <is>
          <t>INVOICED</t>
        </is>
      </c>
    </row>
    <row r="8874">
      <c r="F8874" t="inlineStr">
        <is>
          <t>PO-2023-0054</t>
        </is>
      </c>
      <c r="I8874" t="inlineStr">
        <is>
          <t>INVOICED</t>
        </is>
      </c>
      <c r="J8874" t="inlineStr">
        <is>
          <t>INVOICED</t>
        </is>
      </c>
    </row>
    <row r="8875">
      <c r="F8875" t="inlineStr">
        <is>
          <t>PO-2023-0055</t>
        </is>
      </c>
      <c r="I8875" t="inlineStr">
        <is>
          <t>INVOICED</t>
        </is>
      </c>
      <c r="J8875" t="inlineStr">
        <is>
          <t>INVOICED</t>
        </is>
      </c>
    </row>
    <row r="8876">
      <c r="F8876" t="inlineStr">
        <is>
          <t>PO-2023-0056</t>
        </is>
      </c>
      <c r="I8876" t="inlineStr">
        <is>
          <t>INVOICED</t>
        </is>
      </c>
      <c r="J8876" t="inlineStr">
        <is>
          <t>INVOICED</t>
        </is>
      </c>
    </row>
    <row r="8877">
      <c r="F8877" t="inlineStr">
        <is>
          <t>PO-2023-0057</t>
        </is>
      </c>
      <c r="I8877" t="inlineStr">
        <is>
          <t>INVOICED</t>
        </is>
      </c>
      <c r="J8877" t="inlineStr">
        <is>
          <t>INVOICED</t>
        </is>
      </c>
    </row>
    <row r="8878">
      <c r="F8878" t="inlineStr">
        <is>
          <t>PO-2023-0058</t>
        </is>
      </c>
      <c r="I8878" t="inlineStr">
        <is>
          <t>INVOICED</t>
        </is>
      </c>
      <c r="J8878" t="inlineStr">
        <is>
          <t>INVOICED</t>
        </is>
      </c>
    </row>
    <row r="8879">
      <c r="F8879" t="inlineStr">
        <is>
          <t>PO-2023-0059</t>
        </is>
      </c>
      <c r="I8879" t="inlineStr">
        <is>
          <t>INVOICED</t>
        </is>
      </c>
      <c r="J8879" t="inlineStr">
        <is>
          <t>INVOICED</t>
        </is>
      </c>
    </row>
    <row r="8880">
      <c r="F8880" t="inlineStr">
        <is>
          <t>PO-2023-0060</t>
        </is>
      </c>
      <c r="I8880" t="inlineStr">
        <is>
          <t>INVOICED</t>
        </is>
      </c>
      <c r="J8880" t="inlineStr">
        <is>
          <t>INVOICED</t>
        </is>
      </c>
    </row>
    <row r="8881">
      <c r="F8881" t="inlineStr">
        <is>
          <t>PO-2023-0061</t>
        </is>
      </c>
      <c r="I8881" t="inlineStr">
        <is>
          <t>INVOICED</t>
        </is>
      </c>
      <c r="J8881" t="inlineStr">
        <is>
          <t>INVOICED</t>
        </is>
      </c>
    </row>
    <row r="8882">
      <c r="F8882" t="inlineStr">
        <is>
          <t>PO-2023-0062</t>
        </is>
      </c>
      <c r="I8882" t="inlineStr">
        <is>
          <t>INVOICED</t>
        </is>
      </c>
      <c r="J8882" t="inlineStr">
        <is>
          <t>INVOICED</t>
        </is>
      </c>
    </row>
    <row r="8883">
      <c r="F8883" t="inlineStr">
        <is>
          <t>PO-2023-0063</t>
        </is>
      </c>
      <c r="I8883" t="inlineStr">
        <is>
          <t>INVOICED</t>
        </is>
      </c>
      <c r="J8883" t="inlineStr">
        <is>
          <t>INVOICED</t>
        </is>
      </c>
    </row>
    <row r="8884">
      <c r="F8884" t="inlineStr">
        <is>
          <t>PO-2023-0064</t>
        </is>
      </c>
      <c r="I8884" t="inlineStr">
        <is>
          <t>INVOICED</t>
        </is>
      </c>
      <c r="J8884" t="inlineStr">
        <is>
          <t>INVOICED</t>
        </is>
      </c>
    </row>
    <row r="8885">
      <c r="F8885" t="inlineStr">
        <is>
          <t>PO-2023-0065</t>
        </is>
      </c>
      <c r="I8885" t="inlineStr">
        <is>
          <t>INVOICED</t>
        </is>
      </c>
      <c r="J8885" t="inlineStr">
        <is>
          <t>INVOICED</t>
        </is>
      </c>
    </row>
    <row r="8886">
      <c r="F8886" t="inlineStr">
        <is>
          <t>PO-2023-0066</t>
        </is>
      </c>
      <c r="I8886" t="inlineStr">
        <is>
          <t>INVOICED</t>
        </is>
      </c>
      <c r="J8886" t="inlineStr">
        <is>
          <t>INVOICED</t>
        </is>
      </c>
    </row>
    <row r="8887">
      <c r="F8887" t="inlineStr">
        <is>
          <t>PO-2023-0067</t>
        </is>
      </c>
      <c r="I8887" t="inlineStr">
        <is>
          <t>INVOICED</t>
        </is>
      </c>
      <c r="J8887" t="inlineStr">
        <is>
          <t>INVOICED</t>
        </is>
      </c>
    </row>
    <row r="8888">
      <c r="F8888" t="inlineStr">
        <is>
          <t>PO-2023-0068</t>
        </is>
      </c>
      <c r="I8888" t="inlineStr">
        <is>
          <t>INVOICED</t>
        </is>
      </c>
      <c r="J8888" t="inlineStr">
        <is>
          <t>INVOICED</t>
        </is>
      </c>
    </row>
    <row r="8889">
      <c r="F8889" t="inlineStr">
        <is>
          <t>PO-2023-0069</t>
        </is>
      </c>
      <c r="I8889" t="inlineStr">
        <is>
          <t>INVOICED</t>
        </is>
      </c>
      <c r="J8889" t="inlineStr">
        <is>
          <t>INVOICED</t>
        </is>
      </c>
    </row>
    <row r="8890">
      <c r="F8890" t="inlineStr">
        <is>
          <t>PO-2023-0070</t>
        </is>
      </c>
      <c r="I8890" t="inlineStr">
        <is>
          <t>INVOICED</t>
        </is>
      </c>
      <c r="J8890" t="inlineStr">
        <is>
          <t>INVOICED</t>
        </is>
      </c>
    </row>
    <row r="8891">
      <c r="F8891" t="inlineStr">
        <is>
          <t>PO-2023-0071</t>
        </is>
      </c>
      <c r="I8891" t="inlineStr">
        <is>
          <t>INVOICED</t>
        </is>
      </c>
      <c r="J8891" t="inlineStr">
        <is>
          <t>INVOICED</t>
        </is>
      </c>
    </row>
    <row r="8892">
      <c r="F8892" t="inlineStr">
        <is>
          <t>PO-2023-0072</t>
        </is>
      </c>
      <c r="I8892" t="inlineStr">
        <is>
          <t>INVOICED</t>
        </is>
      </c>
      <c r="J8892" t="inlineStr">
        <is>
          <t>INVOICED</t>
        </is>
      </c>
    </row>
    <row r="8893">
      <c r="F8893" t="inlineStr">
        <is>
          <t>PO-2023-0073</t>
        </is>
      </c>
      <c r="I8893" t="inlineStr">
        <is>
          <t>INVOICED</t>
        </is>
      </c>
      <c r="J8893" t="inlineStr">
        <is>
          <t>INVOICED</t>
        </is>
      </c>
    </row>
    <row r="8894">
      <c r="F8894" t="inlineStr">
        <is>
          <t>PO-2023-0074</t>
        </is>
      </c>
      <c r="I8894" t="inlineStr">
        <is>
          <t>INVOICED</t>
        </is>
      </c>
      <c r="J8894" t="inlineStr">
        <is>
          <t>INVOICED</t>
        </is>
      </c>
    </row>
    <row r="8895">
      <c r="F8895" t="inlineStr">
        <is>
          <t>PO-2023-0075</t>
        </is>
      </c>
      <c r="I8895" t="inlineStr">
        <is>
          <t>INVOICED</t>
        </is>
      </c>
      <c r="J8895" t="inlineStr">
        <is>
          <t>INVOICED</t>
        </is>
      </c>
    </row>
    <row r="8896">
      <c r="F8896" t="inlineStr">
        <is>
          <t>PO-2023-0076</t>
        </is>
      </c>
      <c r="I8896" t="inlineStr">
        <is>
          <t>INVOICED</t>
        </is>
      </c>
      <c r="J8896" t="inlineStr">
        <is>
          <t>INVOICED</t>
        </is>
      </c>
    </row>
    <row r="8897">
      <c r="F8897" t="inlineStr">
        <is>
          <t>PO-2023-0077</t>
        </is>
      </c>
      <c r="I8897" t="inlineStr">
        <is>
          <t>INVOICED</t>
        </is>
      </c>
      <c r="J8897" t="inlineStr">
        <is>
          <t>INVOICED</t>
        </is>
      </c>
    </row>
    <row r="8898">
      <c r="F8898" t="inlineStr">
        <is>
          <t>PO-2023-0078</t>
        </is>
      </c>
      <c r="I8898" t="inlineStr">
        <is>
          <t>INVOICED</t>
        </is>
      </c>
      <c r="J8898" t="inlineStr">
        <is>
          <t>INVOICED</t>
        </is>
      </c>
    </row>
    <row r="8899">
      <c r="F8899" t="inlineStr">
        <is>
          <t>PO-2023-0079</t>
        </is>
      </c>
      <c r="I8899" t="inlineStr">
        <is>
          <t>INVOICED</t>
        </is>
      </c>
      <c r="J8899" t="inlineStr">
        <is>
          <t>INVOICED</t>
        </is>
      </c>
    </row>
    <row r="8900">
      <c r="F8900" t="inlineStr">
        <is>
          <t>PO-2023-0080</t>
        </is>
      </c>
      <c r="I8900" t="inlineStr">
        <is>
          <t>INVOICED</t>
        </is>
      </c>
      <c r="J8900" t="inlineStr">
        <is>
          <t>INVOICED</t>
        </is>
      </c>
    </row>
    <row r="8901">
      <c r="F8901" t="inlineStr">
        <is>
          <t>PO-2023-0081</t>
        </is>
      </c>
      <c r="I8901" t="inlineStr">
        <is>
          <t>INVOICED</t>
        </is>
      </c>
      <c r="J8901" t="inlineStr">
        <is>
          <t>INVOICED</t>
        </is>
      </c>
    </row>
    <row r="8902">
      <c r="F8902" t="inlineStr">
        <is>
          <t>PO-2023-0082</t>
        </is>
      </c>
      <c r="I8902" t="inlineStr">
        <is>
          <t>INVOICED</t>
        </is>
      </c>
      <c r="J8902" t="inlineStr">
        <is>
          <t>INVOICED</t>
        </is>
      </c>
    </row>
    <row r="8903">
      <c r="F8903" t="inlineStr">
        <is>
          <t>PO-2023-0083</t>
        </is>
      </c>
      <c r="I8903" t="inlineStr">
        <is>
          <t>INVOICED</t>
        </is>
      </c>
      <c r="J8903" t="inlineStr">
        <is>
          <t>INVOICED</t>
        </is>
      </c>
    </row>
    <row r="8904">
      <c r="F8904" t="inlineStr">
        <is>
          <t>PO-2023-0084</t>
        </is>
      </c>
      <c r="I8904" t="inlineStr">
        <is>
          <t>INVOICED</t>
        </is>
      </c>
      <c r="J8904" t="inlineStr">
        <is>
          <t>INVOICED</t>
        </is>
      </c>
    </row>
    <row r="8905">
      <c r="F8905" t="inlineStr">
        <is>
          <t>PO-2023-0085</t>
        </is>
      </c>
      <c r="I8905" t="inlineStr">
        <is>
          <t>INVOICED</t>
        </is>
      </c>
      <c r="J8905" t="inlineStr">
        <is>
          <t>INVOICED</t>
        </is>
      </c>
    </row>
    <row r="8906">
      <c r="F8906" t="inlineStr">
        <is>
          <t>PO-2023-0086</t>
        </is>
      </c>
      <c r="I8906" t="inlineStr">
        <is>
          <t>INVOICED</t>
        </is>
      </c>
      <c r="J8906" t="inlineStr">
        <is>
          <t>INVOICED</t>
        </is>
      </c>
    </row>
    <row r="8907">
      <c r="F8907" t="inlineStr">
        <is>
          <t>PO-2023-0087</t>
        </is>
      </c>
      <c r="I8907" t="inlineStr">
        <is>
          <t>INVOICED</t>
        </is>
      </c>
      <c r="J8907" t="inlineStr">
        <is>
          <t>INVOICED</t>
        </is>
      </c>
    </row>
    <row r="8908">
      <c r="F8908" t="inlineStr">
        <is>
          <t>PO-2023-0088</t>
        </is>
      </c>
      <c r="I8908" t="inlineStr">
        <is>
          <t>INVOICED</t>
        </is>
      </c>
      <c r="J8908" t="inlineStr">
        <is>
          <t>INVOICED</t>
        </is>
      </c>
    </row>
    <row r="8909">
      <c r="F8909" t="inlineStr">
        <is>
          <t>PO-2023-0089</t>
        </is>
      </c>
      <c r="I8909" t="inlineStr">
        <is>
          <t>INVOICED</t>
        </is>
      </c>
      <c r="J8909" t="inlineStr">
        <is>
          <t>INVOICED</t>
        </is>
      </c>
    </row>
    <row r="8910">
      <c r="F8910" t="inlineStr">
        <is>
          <t>PO-2023-0090</t>
        </is>
      </c>
      <c r="I8910" t="inlineStr">
        <is>
          <t>INVOICED</t>
        </is>
      </c>
      <c r="J8910" t="inlineStr">
        <is>
          <t>INVOICED</t>
        </is>
      </c>
    </row>
    <row r="8911">
      <c r="F8911" t="inlineStr">
        <is>
          <t>PO-2023-0091</t>
        </is>
      </c>
      <c r="I8911" t="inlineStr">
        <is>
          <t>INVOICED</t>
        </is>
      </c>
      <c r="J8911" t="inlineStr">
        <is>
          <t>INVOICED</t>
        </is>
      </c>
    </row>
    <row r="8912">
      <c r="F8912" t="inlineStr">
        <is>
          <t>PO-2023-0092</t>
        </is>
      </c>
      <c r="I8912" t="inlineStr">
        <is>
          <t>INVOICED</t>
        </is>
      </c>
      <c r="J8912" t="inlineStr">
        <is>
          <t>INVOICED</t>
        </is>
      </c>
    </row>
    <row r="8913">
      <c r="F8913" t="inlineStr">
        <is>
          <t>PO-2023-0093</t>
        </is>
      </c>
      <c r="I8913" t="inlineStr">
        <is>
          <t>INVOICED</t>
        </is>
      </c>
      <c r="J8913" t="inlineStr">
        <is>
          <t>INVOICED</t>
        </is>
      </c>
    </row>
    <row r="8914">
      <c r="F8914" t="inlineStr">
        <is>
          <t>PO-2023-0094</t>
        </is>
      </c>
      <c r="I8914" t="inlineStr">
        <is>
          <t>INVOICED</t>
        </is>
      </c>
      <c r="J8914" t="inlineStr">
        <is>
          <t>INVOICED</t>
        </is>
      </c>
    </row>
    <row r="8915">
      <c r="F8915" t="inlineStr">
        <is>
          <t>PO-2023-0095</t>
        </is>
      </c>
      <c r="I8915" t="inlineStr">
        <is>
          <t>INVOICED</t>
        </is>
      </c>
      <c r="J8915" t="inlineStr">
        <is>
          <t>INVOICED</t>
        </is>
      </c>
    </row>
    <row r="8916">
      <c r="F8916" t="inlineStr">
        <is>
          <t>PO-2023-0096</t>
        </is>
      </c>
      <c r="I8916" t="inlineStr">
        <is>
          <t>INVOICED</t>
        </is>
      </c>
      <c r="J8916" t="inlineStr">
        <is>
          <t>INVOICED</t>
        </is>
      </c>
    </row>
    <row r="8917">
      <c r="F8917" t="inlineStr">
        <is>
          <t>PO-2023-0097</t>
        </is>
      </c>
      <c r="I8917" t="inlineStr">
        <is>
          <t>INVOICED</t>
        </is>
      </c>
      <c r="J8917" t="inlineStr">
        <is>
          <t>INVOICED</t>
        </is>
      </c>
    </row>
    <row r="8918">
      <c r="F8918" t="inlineStr">
        <is>
          <t>PO-2023-0098</t>
        </is>
      </c>
      <c r="I8918" t="inlineStr">
        <is>
          <t>INVOICED</t>
        </is>
      </c>
      <c r="J8918" t="inlineStr">
        <is>
          <t>INVOICED</t>
        </is>
      </c>
    </row>
    <row r="8919">
      <c r="F8919" t="inlineStr">
        <is>
          <t>PO-2023-0099</t>
        </is>
      </c>
      <c r="I8919" t="inlineStr">
        <is>
          <t>INVOICED</t>
        </is>
      </c>
      <c r="J8919" t="inlineStr">
        <is>
          <t>INVOICED</t>
        </is>
      </c>
    </row>
    <row r="8920">
      <c r="F8920" t="inlineStr">
        <is>
          <t>PO-2023-0100</t>
        </is>
      </c>
      <c r="I8920" t="inlineStr">
        <is>
          <t>INVOICED</t>
        </is>
      </c>
      <c r="J8920" t="inlineStr">
        <is>
          <t>INVOICED</t>
        </is>
      </c>
    </row>
    <row r="8921">
      <c r="F8921" t="inlineStr">
        <is>
          <t>PO-2023-0010</t>
        </is>
      </c>
      <c r="I8921" t="inlineStr">
        <is>
          <t>INVOICED</t>
        </is>
      </c>
      <c r="J8921" t="inlineStr">
        <is>
          <t>INVOICED</t>
        </is>
      </c>
    </row>
    <row r="8922">
      <c r="F8922" t="inlineStr">
        <is>
          <t>PO-2023-0011</t>
        </is>
      </c>
      <c r="I8922" t="inlineStr">
        <is>
          <t>INVOICED</t>
        </is>
      </c>
      <c r="J8922" t="inlineStr">
        <is>
          <t>INVOICED</t>
        </is>
      </c>
    </row>
    <row r="8923">
      <c r="F8923" t="inlineStr">
        <is>
          <t>PO-2023-0012</t>
        </is>
      </c>
      <c r="I8923" t="inlineStr">
        <is>
          <t>INVOICED</t>
        </is>
      </c>
      <c r="J8923" t="inlineStr">
        <is>
          <t>INVOICED</t>
        </is>
      </c>
    </row>
    <row r="8924">
      <c r="F8924" t="inlineStr">
        <is>
          <t>PO-2023-0013</t>
        </is>
      </c>
      <c r="I8924" t="inlineStr">
        <is>
          <t>INVOICED</t>
        </is>
      </c>
      <c r="J8924" t="inlineStr">
        <is>
          <t>INVOICED</t>
        </is>
      </c>
    </row>
    <row r="8925">
      <c r="F8925" t="inlineStr">
        <is>
          <t>PO-2023-0014</t>
        </is>
      </c>
      <c r="I8925" t="inlineStr">
        <is>
          <t>INVOICED</t>
        </is>
      </c>
      <c r="J8925" t="inlineStr">
        <is>
          <t>INVOICED</t>
        </is>
      </c>
    </row>
    <row r="8926">
      <c r="F8926" t="inlineStr">
        <is>
          <t>PO-2023-0015</t>
        </is>
      </c>
      <c r="I8926" t="inlineStr">
        <is>
          <t>INVOICED</t>
        </is>
      </c>
      <c r="J8926" t="inlineStr">
        <is>
          <t>INVOICED</t>
        </is>
      </c>
    </row>
    <row r="8927">
      <c r="F8927" t="inlineStr">
        <is>
          <t>PO-2023-0016</t>
        </is>
      </c>
      <c r="I8927" t="inlineStr">
        <is>
          <t>INVOICED</t>
        </is>
      </c>
      <c r="J8927" t="inlineStr">
        <is>
          <t>INVOICED</t>
        </is>
      </c>
    </row>
    <row r="8928">
      <c r="F8928" t="inlineStr">
        <is>
          <t>PO-2023-0017</t>
        </is>
      </c>
      <c r="I8928" t="inlineStr">
        <is>
          <t>INVOICED</t>
        </is>
      </c>
      <c r="J8928" t="inlineStr">
        <is>
          <t>INVOICED</t>
        </is>
      </c>
    </row>
    <row r="8929">
      <c r="F8929" t="inlineStr">
        <is>
          <t>PO-2023-0018</t>
        </is>
      </c>
      <c r="I8929" t="inlineStr">
        <is>
          <t>INVOICED</t>
        </is>
      </c>
      <c r="J8929" t="inlineStr">
        <is>
          <t>INVOICED</t>
        </is>
      </c>
    </row>
    <row r="8930">
      <c r="F8930" t="inlineStr">
        <is>
          <t>PO-2023-0019</t>
        </is>
      </c>
      <c r="I8930" t="inlineStr">
        <is>
          <t>INVOICED</t>
        </is>
      </c>
      <c r="J8930" t="inlineStr">
        <is>
          <t>INVOICED</t>
        </is>
      </c>
    </row>
    <row r="8931">
      <c r="F8931" t="inlineStr">
        <is>
          <t>PO-2023-0020</t>
        </is>
      </c>
      <c r="I8931" t="inlineStr">
        <is>
          <t>INVOICED</t>
        </is>
      </c>
      <c r="J8931" t="inlineStr">
        <is>
          <t>INVOICED</t>
        </is>
      </c>
    </row>
    <row r="8932">
      <c r="F8932" t="inlineStr">
        <is>
          <t>PO-2023-0021</t>
        </is>
      </c>
      <c r="I8932" t="inlineStr">
        <is>
          <t>INVOICED</t>
        </is>
      </c>
      <c r="J8932" t="inlineStr">
        <is>
          <t>INVOICED</t>
        </is>
      </c>
    </row>
    <row r="8933">
      <c r="F8933" t="inlineStr">
        <is>
          <t>PO-2023-0022</t>
        </is>
      </c>
      <c r="I8933" t="inlineStr">
        <is>
          <t>INVOICED</t>
        </is>
      </c>
      <c r="J8933" t="inlineStr">
        <is>
          <t>INVOICED</t>
        </is>
      </c>
    </row>
    <row r="8934">
      <c r="F8934" t="inlineStr">
        <is>
          <t>PO-2023-0023</t>
        </is>
      </c>
      <c r="I8934" t="inlineStr">
        <is>
          <t>INVOICED</t>
        </is>
      </c>
      <c r="J8934" t="inlineStr">
        <is>
          <t>INVOICED</t>
        </is>
      </c>
    </row>
    <row r="8935">
      <c r="F8935" t="inlineStr">
        <is>
          <t>PO-2023-0024</t>
        </is>
      </c>
      <c r="I8935" t="inlineStr">
        <is>
          <t>INVOICED</t>
        </is>
      </c>
      <c r="J8935" t="inlineStr">
        <is>
          <t>INVOICED</t>
        </is>
      </c>
    </row>
    <row r="8936">
      <c r="F8936" t="inlineStr">
        <is>
          <t>PO-2023-0025</t>
        </is>
      </c>
      <c r="I8936" t="inlineStr">
        <is>
          <t>INVOICED</t>
        </is>
      </c>
      <c r="J8936" t="inlineStr">
        <is>
          <t>INVOICED</t>
        </is>
      </c>
    </row>
    <row r="8937">
      <c r="F8937" t="inlineStr">
        <is>
          <t>PO-2023-0026</t>
        </is>
      </c>
      <c r="I8937" t="inlineStr">
        <is>
          <t>INVOICED</t>
        </is>
      </c>
      <c r="J8937" t="inlineStr">
        <is>
          <t>INVOICED</t>
        </is>
      </c>
    </row>
    <row r="8938">
      <c r="F8938" t="inlineStr">
        <is>
          <t>PO-2023-0027</t>
        </is>
      </c>
      <c r="I8938" t="inlineStr">
        <is>
          <t>INVOICED</t>
        </is>
      </c>
      <c r="J8938" t="inlineStr">
        <is>
          <t>INVOICED</t>
        </is>
      </c>
    </row>
    <row r="8939">
      <c r="F8939" t="inlineStr">
        <is>
          <t>PO-2023-0028</t>
        </is>
      </c>
      <c r="I8939" t="inlineStr">
        <is>
          <t>INVOICED</t>
        </is>
      </c>
      <c r="J8939" t="inlineStr">
        <is>
          <t>INVOICED</t>
        </is>
      </c>
    </row>
    <row r="8940">
      <c r="F8940" t="inlineStr">
        <is>
          <t>PO-2023-0029</t>
        </is>
      </c>
      <c r="I8940" t="inlineStr">
        <is>
          <t>INVOICED</t>
        </is>
      </c>
      <c r="J8940" t="inlineStr">
        <is>
          <t>INVOICED</t>
        </is>
      </c>
    </row>
    <row r="8941">
      <c r="F8941" t="inlineStr">
        <is>
          <t>PO-2023-0030</t>
        </is>
      </c>
      <c r="I8941" t="inlineStr">
        <is>
          <t>INVOICED</t>
        </is>
      </c>
      <c r="J8941" t="inlineStr">
        <is>
          <t>INVOICED</t>
        </is>
      </c>
    </row>
    <row r="8942">
      <c r="F8942" t="inlineStr">
        <is>
          <t>PO-2023-0031</t>
        </is>
      </c>
      <c r="I8942" t="inlineStr">
        <is>
          <t>INVOICED</t>
        </is>
      </c>
      <c r="J8942" t="inlineStr">
        <is>
          <t>INVOICED</t>
        </is>
      </c>
    </row>
    <row r="8943">
      <c r="F8943" t="inlineStr">
        <is>
          <t>PO-2023-0032</t>
        </is>
      </c>
      <c r="I8943" t="inlineStr">
        <is>
          <t>INVOICED</t>
        </is>
      </c>
      <c r="J8943" t="inlineStr">
        <is>
          <t>INVOICED</t>
        </is>
      </c>
    </row>
    <row r="8944">
      <c r="F8944" t="inlineStr">
        <is>
          <t>PO-2023-0033</t>
        </is>
      </c>
      <c r="I8944" t="inlineStr">
        <is>
          <t>INVOICED</t>
        </is>
      </c>
      <c r="J8944" t="inlineStr">
        <is>
          <t>INVOICED</t>
        </is>
      </c>
    </row>
    <row r="8945">
      <c r="F8945" t="inlineStr">
        <is>
          <t>PO-2023-0034</t>
        </is>
      </c>
      <c r="I8945" t="inlineStr">
        <is>
          <t>INVOICED</t>
        </is>
      </c>
      <c r="J8945" t="inlineStr">
        <is>
          <t>INVOICED</t>
        </is>
      </c>
    </row>
    <row r="8946">
      <c r="F8946" t="inlineStr">
        <is>
          <t>PO-2023-0035</t>
        </is>
      </c>
      <c r="I8946" t="inlineStr">
        <is>
          <t>INVOICED</t>
        </is>
      </c>
      <c r="J8946" t="inlineStr">
        <is>
          <t>INVOICED</t>
        </is>
      </c>
    </row>
    <row r="8947">
      <c r="F8947" t="inlineStr">
        <is>
          <t>PO-2023-0036</t>
        </is>
      </c>
      <c r="I8947" t="inlineStr">
        <is>
          <t>INVOICED</t>
        </is>
      </c>
      <c r="J8947" t="inlineStr">
        <is>
          <t>INVOICED</t>
        </is>
      </c>
    </row>
    <row r="8948">
      <c r="F8948" t="inlineStr">
        <is>
          <t>PO-2023-0037</t>
        </is>
      </c>
      <c r="I8948" t="inlineStr">
        <is>
          <t>INVOICED</t>
        </is>
      </c>
      <c r="J8948" t="inlineStr">
        <is>
          <t>INVOICED</t>
        </is>
      </c>
    </row>
    <row r="8949">
      <c r="F8949" t="inlineStr">
        <is>
          <t>PO-2023-0038</t>
        </is>
      </c>
      <c r="I8949" t="inlineStr">
        <is>
          <t>INVOICED</t>
        </is>
      </c>
      <c r="J8949" t="inlineStr">
        <is>
          <t>INVOICED</t>
        </is>
      </c>
    </row>
    <row r="8950">
      <c r="F8950" t="inlineStr">
        <is>
          <t>PO-2023-0039</t>
        </is>
      </c>
      <c r="I8950" t="inlineStr">
        <is>
          <t>INVOICED</t>
        </is>
      </c>
      <c r="J8950" t="inlineStr">
        <is>
          <t>INVOICED</t>
        </is>
      </c>
    </row>
    <row r="8951">
      <c r="F8951" t="inlineStr">
        <is>
          <t>PO-2023-0040</t>
        </is>
      </c>
      <c r="I8951" t="inlineStr">
        <is>
          <t>INVOICED</t>
        </is>
      </c>
      <c r="J8951" t="inlineStr">
        <is>
          <t>INVOICED</t>
        </is>
      </c>
    </row>
    <row r="8952">
      <c r="F8952" t="inlineStr">
        <is>
          <t>PO-2023-0041</t>
        </is>
      </c>
      <c r="I8952" t="inlineStr">
        <is>
          <t>INVOICED</t>
        </is>
      </c>
      <c r="J8952" t="inlineStr">
        <is>
          <t>INVOICED</t>
        </is>
      </c>
    </row>
    <row r="8953">
      <c r="F8953" t="inlineStr">
        <is>
          <t>PO-2023-0042</t>
        </is>
      </c>
      <c r="I8953" t="inlineStr">
        <is>
          <t>INVOICED</t>
        </is>
      </c>
      <c r="J8953" t="inlineStr">
        <is>
          <t>INVOICED</t>
        </is>
      </c>
    </row>
    <row r="8954">
      <c r="F8954" t="inlineStr">
        <is>
          <t>PO-2023-0043</t>
        </is>
      </c>
      <c r="I8954" t="inlineStr">
        <is>
          <t>INVOICED</t>
        </is>
      </c>
      <c r="J8954" t="inlineStr">
        <is>
          <t>INVOICED</t>
        </is>
      </c>
    </row>
    <row r="8955">
      <c r="F8955" t="inlineStr">
        <is>
          <t>PO-2023-0044</t>
        </is>
      </c>
      <c r="I8955" t="inlineStr">
        <is>
          <t>INVOICED</t>
        </is>
      </c>
      <c r="J8955" t="inlineStr">
        <is>
          <t>INVOICED</t>
        </is>
      </c>
    </row>
    <row r="8956">
      <c r="F8956" t="inlineStr">
        <is>
          <t>PO-2023-0045</t>
        </is>
      </c>
      <c r="I8956" t="inlineStr">
        <is>
          <t>INVOICED</t>
        </is>
      </c>
      <c r="J8956" t="inlineStr">
        <is>
          <t>INVOICED</t>
        </is>
      </c>
    </row>
    <row r="8957">
      <c r="F8957" t="inlineStr">
        <is>
          <t>PO-2023-0046</t>
        </is>
      </c>
      <c r="I8957" t="inlineStr">
        <is>
          <t>INVOICED</t>
        </is>
      </c>
      <c r="J8957" t="inlineStr">
        <is>
          <t>INVOICED</t>
        </is>
      </c>
    </row>
    <row r="8958">
      <c r="F8958" t="inlineStr">
        <is>
          <t>PO-2023-0047</t>
        </is>
      </c>
      <c r="I8958" t="inlineStr">
        <is>
          <t>INVOICED</t>
        </is>
      </c>
      <c r="J8958" t="inlineStr">
        <is>
          <t>INVOICED</t>
        </is>
      </c>
    </row>
    <row r="8959">
      <c r="F8959" t="inlineStr">
        <is>
          <t>PO-2023-0048</t>
        </is>
      </c>
      <c r="I8959" t="inlineStr">
        <is>
          <t>INVOICED</t>
        </is>
      </c>
      <c r="J8959" t="inlineStr">
        <is>
          <t>INVOICED</t>
        </is>
      </c>
    </row>
    <row r="8960">
      <c r="F8960" t="inlineStr">
        <is>
          <t>PO-2023-0049</t>
        </is>
      </c>
      <c r="I8960" t="inlineStr">
        <is>
          <t>INVOICED</t>
        </is>
      </c>
      <c r="J8960" t="inlineStr">
        <is>
          <t>INVOICED</t>
        </is>
      </c>
    </row>
    <row r="8961">
      <c r="F8961" t="inlineStr">
        <is>
          <t>PO-2023-0050</t>
        </is>
      </c>
      <c r="I8961" t="inlineStr">
        <is>
          <t>INVOICED</t>
        </is>
      </c>
      <c r="J8961" t="inlineStr">
        <is>
          <t>INVOICED</t>
        </is>
      </c>
    </row>
    <row r="8962">
      <c r="F8962" t="inlineStr">
        <is>
          <t>PO-2023-0051</t>
        </is>
      </c>
      <c r="I8962" t="inlineStr">
        <is>
          <t>INVOICED</t>
        </is>
      </c>
      <c r="J8962" t="inlineStr">
        <is>
          <t>INVOICED</t>
        </is>
      </c>
    </row>
    <row r="8963">
      <c r="F8963" t="inlineStr">
        <is>
          <t>PO-2023-0052</t>
        </is>
      </c>
      <c r="I8963" t="inlineStr">
        <is>
          <t>INVOICED</t>
        </is>
      </c>
      <c r="J8963" t="inlineStr">
        <is>
          <t>INVOICED</t>
        </is>
      </c>
    </row>
    <row r="8964">
      <c r="F8964" t="inlineStr">
        <is>
          <t>PO-2023-0053</t>
        </is>
      </c>
      <c r="I8964" t="inlineStr">
        <is>
          <t>INVOICED</t>
        </is>
      </c>
      <c r="J8964" t="inlineStr">
        <is>
          <t>INVOICED</t>
        </is>
      </c>
    </row>
    <row r="8965">
      <c r="F8965" t="inlineStr">
        <is>
          <t>PO-2023-0054</t>
        </is>
      </c>
      <c r="I8965" t="inlineStr">
        <is>
          <t>INVOICED</t>
        </is>
      </c>
      <c r="J8965" t="inlineStr">
        <is>
          <t>INVOICED</t>
        </is>
      </c>
    </row>
    <row r="8966">
      <c r="F8966" t="inlineStr">
        <is>
          <t>PO-2023-0055</t>
        </is>
      </c>
      <c r="I8966" t="inlineStr">
        <is>
          <t>INVOICED</t>
        </is>
      </c>
      <c r="J8966" t="inlineStr">
        <is>
          <t>INVOICED</t>
        </is>
      </c>
    </row>
    <row r="8967">
      <c r="F8967" t="inlineStr">
        <is>
          <t>PO-2023-0056</t>
        </is>
      </c>
      <c r="I8967" t="inlineStr">
        <is>
          <t>INVOICED</t>
        </is>
      </c>
      <c r="J8967" t="inlineStr">
        <is>
          <t>INVOICED</t>
        </is>
      </c>
    </row>
    <row r="8968">
      <c r="F8968" t="inlineStr">
        <is>
          <t>PO-2023-0057</t>
        </is>
      </c>
      <c r="I8968" t="inlineStr">
        <is>
          <t>INVOICED</t>
        </is>
      </c>
      <c r="J8968" t="inlineStr">
        <is>
          <t>INVOICED</t>
        </is>
      </c>
    </row>
    <row r="8969">
      <c r="F8969" t="inlineStr">
        <is>
          <t>PO-2023-0058</t>
        </is>
      </c>
      <c r="I8969" t="inlineStr">
        <is>
          <t>INVOICED</t>
        </is>
      </c>
      <c r="J8969" t="inlineStr">
        <is>
          <t>INVOICED</t>
        </is>
      </c>
    </row>
    <row r="8970">
      <c r="F8970" t="inlineStr">
        <is>
          <t>PO-2023-0059</t>
        </is>
      </c>
      <c r="I8970" t="inlineStr">
        <is>
          <t>INVOICED</t>
        </is>
      </c>
      <c r="J8970" t="inlineStr">
        <is>
          <t>INVOICED</t>
        </is>
      </c>
    </row>
    <row r="8971">
      <c r="F8971" t="inlineStr">
        <is>
          <t>PO-2023-0060</t>
        </is>
      </c>
      <c r="I8971" t="inlineStr">
        <is>
          <t>INVOICED</t>
        </is>
      </c>
      <c r="J8971" t="inlineStr">
        <is>
          <t>INVOICED</t>
        </is>
      </c>
    </row>
    <row r="8972">
      <c r="F8972" t="inlineStr">
        <is>
          <t>PO-2023-0061</t>
        </is>
      </c>
      <c r="I8972" t="inlineStr">
        <is>
          <t>INVOICED</t>
        </is>
      </c>
      <c r="J8972" t="inlineStr">
        <is>
          <t>INVOICED</t>
        </is>
      </c>
    </row>
    <row r="8973">
      <c r="F8973" t="inlineStr">
        <is>
          <t>PO-2023-0062</t>
        </is>
      </c>
      <c r="I8973" t="inlineStr">
        <is>
          <t>INVOICED</t>
        </is>
      </c>
      <c r="J8973" t="inlineStr">
        <is>
          <t>INVOICED</t>
        </is>
      </c>
    </row>
    <row r="8974">
      <c r="F8974" t="inlineStr">
        <is>
          <t>PO-2023-0063</t>
        </is>
      </c>
      <c r="I8974" t="inlineStr">
        <is>
          <t>INVOICED</t>
        </is>
      </c>
      <c r="J8974" t="inlineStr">
        <is>
          <t>INVOICED</t>
        </is>
      </c>
    </row>
    <row r="8975">
      <c r="F8975" t="inlineStr">
        <is>
          <t>PO-2023-0064</t>
        </is>
      </c>
      <c r="I8975" t="inlineStr">
        <is>
          <t>INVOICED</t>
        </is>
      </c>
      <c r="J8975" t="inlineStr">
        <is>
          <t>INVOICED</t>
        </is>
      </c>
    </row>
    <row r="8976">
      <c r="F8976" t="inlineStr">
        <is>
          <t>PO-2023-0065</t>
        </is>
      </c>
      <c r="I8976" t="inlineStr">
        <is>
          <t>INVOICED</t>
        </is>
      </c>
      <c r="J8976" t="inlineStr">
        <is>
          <t>INVOICED</t>
        </is>
      </c>
    </row>
    <row r="8977">
      <c r="F8977" t="inlineStr">
        <is>
          <t>PO-2023-0066</t>
        </is>
      </c>
      <c r="I8977" t="inlineStr">
        <is>
          <t>INVOICED</t>
        </is>
      </c>
      <c r="J8977" t="inlineStr">
        <is>
          <t>INVOICED</t>
        </is>
      </c>
    </row>
    <row r="8978">
      <c r="F8978" t="inlineStr">
        <is>
          <t>PO-2023-0067</t>
        </is>
      </c>
      <c r="I8978" t="inlineStr">
        <is>
          <t>INVOICED</t>
        </is>
      </c>
      <c r="J8978" t="inlineStr">
        <is>
          <t>INVOICED</t>
        </is>
      </c>
    </row>
    <row r="8979">
      <c r="F8979" t="inlineStr">
        <is>
          <t>PO-2023-0068</t>
        </is>
      </c>
      <c r="I8979" t="inlineStr">
        <is>
          <t>INVOICED</t>
        </is>
      </c>
      <c r="J8979" t="inlineStr">
        <is>
          <t>INVOICED</t>
        </is>
      </c>
    </row>
    <row r="8980">
      <c r="F8980" t="inlineStr">
        <is>
          <t>PO-2023-0069</t>
        </is>
      </c>
      <c r="I8980" t="inlineStr">
        <is>
          <t>INVOICED</t>
        </is>
      </c>
      <c r="J8980" t="inlineStr">
        <is>
          <t>INVOICED</t>
        </is>
      </c>
    </row>
    <row r="8981">
      <c r="F8981" t="inlineStr">
        <is>
          <t>PO-2023-0070</t>
        </is>
      </c>
      <c r="I8981" t="inlineStr">
        <is>
          <t>INVOICED</t>
        </is>
      </c>
      <c r="J8981" t="inlineStr">
        <is>
          <t>INVOICED</t>
        </is>
      </c>
    </row>
    <row r="8982">
      <c r="F8982" t="inlineStr">
        <is>
          <t>PO-2023-0071</t>
        </is>
      </c>
      <c r="I8982" t="inlineStr">
        <is>
          <t>INVOICED</t>
        </is>
      </c>
      <c r="J8982" t="inlineStr">
        <is>
          <t>INVOICED</t>
        </is>
      </c>
    </row>
    <row r="8983">
      <c r="F8983" t="inlineStr">
        <is>
          <t>PO-2023-0072</t>
        </is>
      </c>
      <c r="I8983" t="inlineStr">
        <is>
          <t>INVOICED</t>
        </is>
      </c>
      <c r="J8983" t="inlineStr">
        <is>
          <t>INVOICED</t>
        </is>
      </c>
    </row>
    <row r="8984">
      <c r="F8984" t="inlineStr">
        <is>
          <t>PO-2023-0073</t>
        </is>
      </c>
      <c r="I8984" t="inlineStr">
        <is>
          <t>INVOICED</t>
        </is>
      </c>
      <c r="J8984" t="inlineStr">
        <is>
          <t>INVOICED</t>
        </is>
      </c>
    </row>
    <row r="8985">
      <c r="F8985" t="inlineStr">
        <is>
          <t>PO-2023-0074</t>
        </is>
      </c>
      <c r="I8985" t="inlineStr">
        <is>
          <t>INVOICED</t>
        </is>
      </c>
      <c r="J8985" t="inlineStr">
        <is>
          <t>INVOICED</t>
        </is>
      </c>
    </row>
    <row r="8986">
      <c r="F8986" t="inlineStr">
        <is>
          <t>PO-2023-0075</t>
        </is>
      </c>
      <c r="I8986" t="inlineStr">
        <is>
          <t>INVOICED</t>
        </is>
      </c>
      <c r="J8986" t="inlineStr">
        <is>
          <t>INVOICED</t>
        </is>
      </c>
    </row>
    <row r="8987">
      <c r="F8987" t="inlineStr">
        <is>
          <t>PO-2023-0076</t>
        </is>
      </c>
      <c r="I8987" t="inlineStr">
        <is>
          <t>INVOICED</t>
        </is>
      </c>
      <c r="J8987" t="inlineStr">
        <is>
          <t>INVOICED</t>
        </is>
      </c>
    </row>
    <row r="8988">
      <c r="F8988" t="inlineStr">
        <is>
          <t>PO-2023-0077</t>
        </is>
      </c>
      <c r="I8988" t="inlineStr">
        <is>
          <t>INVOICED</t>
        </is>
      </c>
      <c r="J8988" t="inlineStr">
        <is>
          <t>INVOICED</t>
        </is>
      </c>
    </row>
    <row r="8989">
      <c r="F8989" t="inlineStr">
        <is>
          <t>PO-2023-0078</t>
        </is>
      </c>
      <c r="I8989" t="inlineStr">
        <is>
          <t>INVOICED</t>
        </is>
      </c>
      <c r="J8989" t="inlineStr">
        <is>
          <t>INVOICED</t>
        </is>
      </c>
    </row>
    <row r="8990">
      <c r="F8990" t="inlineStr">
        <is>
          <t>PO-2023-0079</t>
        </is>
      </c>
      <c r="I8990" t="inlineStr">
        <is>
          <t>INVOICED</t>
        </is>
      </c>
      <c r="J8990" t="inlineStr">
        <is>
          <t>INVOICED</t>
        </is>
      </c>
    </row>
    <row r="8991">
      <c r="F8991" t="inlineStr">
        <is>
          <t>PO-2023-0080</t>
        </is>
      </c>
      <c r="I8991" t="inlineStr">
        <is>
          <t>INVOICED</t>
        </is>
      </c>
      <c r="J8991" t="inlineStr">
        <is>
          <t>INVOICED</t>
        </is>
      </c>
    </row>
    <row r="8992">
      <c r="F8992" t="inlineStr">
        <is>
          <t>PO-2023-0081</t>
        </is>
      </c>
      <c r="I8992" t="inlineStr">
        <is>
          <t>INVOICED</t>
        </is>
      </c>
      <c r="J8992" t="inlineStr">
        <is>
          <t>INVOICED</t>
        </is>
      </c>
    </row>
    <row r="8993">
      <c r="F8993" t="inlineStr">
        <is>
          <t>PO-2023-0082</t>
        </is>
      </c>
      <c r="I8993" t="inlineStr">
        <is>
          <t>INVOICED</t>
        </is>
      </c>
      <c r="J8993" t="inlineStr">
        <is>
          <t>INVOICED</t>
        </is>
      </c>
    </row>
    <row r="8994">
      <c r="F8994" t="inlineStr">
        <is>
          <t>PO-2023-0083</t>
        </is>
      </c>
      <c r="I8994" t="inlineStr">
        <is>
          <t>INVOICED</t>
        </is>
      </c>
      <c r="J8994" t="inlineStr">
        <is>
          <t>INVOICED</t>
        </is>
      </c>
    </row>
    <row r="8995">
      <c r="F8995" t="inlineStr">
        <is>
          <t>PO-2023-0084</t>
        </is>
      </c>
      <c r="I8995" t="inlineStr">
        <is>
          <t>INVOICED</t>
        </is>
      </c>
      <c r="J8995" t="inlineStr">
        <is>
          <t>INVOICED</t>
        </is>
      </c>
    </row>
    <row r="8996">
      <c r="F8996" t="inlineStr">
        <is>
          <t>PO-2023-0085</t>
        </is>
      </c>
      <c r="I8996" t="inlineStr">
        <is>
          <t>INVOICED</t>
        </is>
      </c>
      <c r="J8996" t="inlineStr">
        <is>
          <t>INVOICED</t>
        </is>
      </c>
    </row>
    <row r="8997">
      <c r="F8997" t="inlineStr">
        <is>
          <t>PO-2023-0086</t>
        </is>
      </c>
      <c r="I8997" t="inlineStr">
        <is>
          <t>INVOICED</t>
        </is>
      </c>
      <c r="J8997" t="inlineStr">
        <is>
          <t>INVOICED</t>
        </is>
      </c>
    </row>
    <row r="8998">
      <c r="F8998" t="inlineStr">
        <is>
          <t>PO-2023-0087</t>
        </is>
      </c>
      <c r="I8998" t="inlineStr">
        <is>
          <t>INVOICED</t>
        </is>
      </c>
      <c r="J8998" t="inlineStr">
        <is>
          <t>INVOICED</t>
        </is>
      </c>
    </row>
    <row r="8999">
      <c r="F8999" t="inlineStr">
        <is>
          <t>PO-2023-0088</t>
        </is>
      </c>
      <c r="I8999" t="inlineStr">
        <is>
          <t>INVOICED</t>
        </is>
      </c>
      <c r="J8999" t="inlineStr">
        <is>
          <t>INVOICED</t>
        </is>
      </c>
    </row>
    <row r="9000">
      <c r="F9000" t="inlineStr">
        <is>
          <t>PO-2023-0089</t>
        </is>
      </c>
      <c r="I9000" t="inlineStr">
        <is>
          <t>INVOICED</t>
        </is>
      </c>
      <c r="J9000" t="inlineStr">
        <is>
          <t>INVOICED</t>
        </is>
      </c>
    </row>
    <row r="9001">
      <c r="F9001" t="inlineStr">
        <is>
          <t>PO-2023-0090</t>
        </is>
      </c>
      <c r="I9001" t="inlineStr">
        <is>
          <t>INVOICED</t>
        </is>
      </c>
      <c r="J9001" t="inlineStr">
        <is>
          <t>INVOICED</t>
        </is>
      </c>
    </row>
    <row r="9002">
      <c r="F9002" t="inlineStr">
        <is>
          <t>PO-2023-0091</t>
        </is>
      </c>
      <c r="I9002" t="inlineStr">
        <is>
          <t>INVOICED</t>
        </is>
      </c>
      <c r="J9002" t="inlineStr">
        <is>
          <t>INVOICED</t>
        </is>
      </c>
    </row>
    <row r="9003">
      <c r="F9003" t="inlineStr">
        <is>
          <t>PO-2023-0092</t>
        </is>
      </c>
      <c r="I9003" t="inlineStr">
        <is>
          <t>INVOICED</t>
        </is>
      </c>
      <c r="J9003" t="inlineStr">
        <is>
          <t>INVOICED</t>
        </is>
      </c>
    </row>
    <row r="9004">
      <c r="F9004" t="inlineStr">
        <is>
          <t>PO-2023-0093</t>
        </is>
      </c>
      <c r="I9004" t="inlineStr">
        <is>
          <t>INVOICED</t>
        </is>
      </c>
      <c r="J9004" t="inlineStr">
        <is>
          <t>INVOICED</t>
        </is>
      </c>
    </row>
    <row r="9005">
      <c r="F9005" t="inlineStr">
        <is>
          <t>PO-2023-0094</t>
        </is>
      </c>
      <c r="I9005" t="inlineStr">
        <is>
          <t>INVOICED</t>
        </is>
      </c>
      <c r="J9005" t="inlineStr">
        <is>
          <t>INVOICED</t>
        </is>
      </c>
    </row>
    <row r="9006">
      <c r="F9006" t="inlineStr">
        <is>
          <t>PO-2023-0095</t>
        </is>
      </c>
      <c r="I9006" t="inlineStr">
        <is>
          <t>INVOICED</t>
        </is>
      </c>
      <c r="J9006" t="inlineStr">
        <is>
          <t>INVOICED</t>
        </is>
      </c>
    </row>
    <row r="9007">
      <c r="F9007" t="inlineStr">
        <is>
          <t>PO-2023-0096</t>
        </is>
      </c>
      <c r="I9007" t="inlineStr">
        <is>
          <t>INVOICED</t>
        </is>
      </c>
      <c r="J9007" t="inlineStr">
        <is>
          <t>INVOICED</t>
        </is>
      </c>
    </row>
    <row r="9008">
      <c r="F9008" t="inlineStr">
        <is>
          <t>PO-2023-0097</t>
        </is>
      </c>
      <c r="I9008" t="inlineStr">
        <is>
          <t>INVOICED</t>
        </is>
      </c>
      <c r="J9008" t="inlineStr">
        <is>
          <t>INVOICED</t>
        </is>
      </c>
    </row>
    <row r="9009">
      <c r="F9009" t="inlineStr">
        <is>
          <t>PO-2023-0098</t>
        </is>
      </c>
      <c r="I9009" t="inlineStr">
        <is>
          <t>INVOICED</t>
        </is>
      </c>
      <c r="J9009" t="inlineStr">
        <is>
          <t>INVOICED</t>
        </is>
      </c>
    </row>
    <row r="9010">
      <c r="F9010" t="inlineStr">
        <is>
          <t>PO-2023-0099</t>
        </is>
      </c>
      <c r="I9010" t="inlineStr">
        <is>
          <t>INVOICED</t>
        </is>
      </c>
      <c r="J9010" t="inlineStr">
        <is>
          <t>INVOICED</t>
        </is>
      </c>
    </row>
    <row r="9011">
      <c r="F9011" t="inlineStr">
        <is>
          <t>PO-2023-0100</t>
        </is>
      </c>
      <c r="I9011" t="inlineStr">
        <is>
          <t>INVOICED</t>
        </is>
      </c>
      <c r="J9011" t="inlineStr">
        <is>
          <t>INVOICED</t>
        </is>
      </c>
    </row>
    <row r="9012">
      <c r="F9012" t="inlineStr">
        <is>
          <t>PO-2023-0010</t>
        </is>
      </c>
      <c r="I9012" t="inlineStr">
        <is>
          <t>INVOICED</t>
        </is>
      </c>
      <c r="J9012" t="inlineStr">
        <is>
          <t>INVOICED</t>
        </is>
      </c>
    </row>
    <row r="9013">
      <c r="F9013" t="inlineStr">
        <is>
          <t>PO-2023-0011</t>
        </is>
      </c>
      <c r="I9013" t="inlineStr">
        <is>
          <t>INVOICED</t>
        </is>
      </c>
      <c r="J9013" t="inlineStr">
        <is>
          <t>INVOICED</t>
        </is>
      </c>
    </row>
    <row r="9014">
      <c r="F9014" t="inlineStr">
        <is>
          <t>PO-2023-0012</t>
        </is>
      </c>
      <c r="I9014" t="inlineStr">
        <is>
          <t>INVOICED</t>
        </is>
      </c>
      <c r="J9014" t="inlineStr">
        <is>
          <t>INVOICED</t>
        </is>
      </c>
    </row>
    <row r="9015">
      <c r="F9015" t="inlineStr">
        <is>
          <t>PO-2023-0013</t>
        </is>
      </c>
      <c r="I9015" t="inlineStr">
        <is>
          <t>INVOICED</t>
        </is>
      </c>
      <c r="J9015" t="inlineStr">
        <is>
          <t>INVOICED</t>
        </is>
      </c>
    </row>
    <row r="9016">
      <c r="F9016" t="inlineStr">
        <is>
          <t>PO-2023-0014</t>
        </is>
      </c>
      <c r="I9016" t="inlineStr">
        <is>
          <t>INVOICED</t>
        </is>
      </c>
      <c r="J9016" t="inlineStr">
        <is>
          <t>INVOICED</t>
        </is>
      </c>
    </row>
    <row r="9017">
      <c r="F9017" t="inlineStr">
        <is>
          <t>PO-2023-0015</t>
        </is>
      </c>
      <c r="I9017" t="inlineStr">
        <is>
          <t>INVOICED</t>
        </is>
      </c>
      <c r="J9017" t="inlineStr">
        <is>
          <t>INVOICED</t>
        </is>
      </c>
    </row>
    <row r="9018">
      <c r="F9018" t="inlineStr">
        <is>
          <t>PO-2023-0016</t>
        </is>
      </c>
      <c r="I9018" t="inlineStr">
        <is>
          <t>INVOICED</t>
        </is>
      </c>
      <c r="J9018" t="inlineStr">
        <is>
          <t>INVOICED</t>
        </is>
      </c>
    </row>
    <row r="9019">
      <c r="F9019" t="inlineStr">
        <is>
          <t>PO-2023-0017</t>
        </is>
      </c>
      <c r="I9019" t="inlineStr">
        <is>
          <t>INVOICED</t>
        </is>
      </c>
      <c r="J9019" t="inlineStr">
        <is>
          <t>INVOICED</t>
        </is>
      </c>
    </row>
    <row r="9020">
      <c r="F9020" t="inlineStr">
        <is>
          <t>PO-2023-0018</t>
        </is>
      </c>
      <c r="I9020" t="inlineStr">
        <is>
          <t>INVOICED</t>
        </is>
      </c>
      <c r="J9020" t="inlineStr">
        <is>
          <t>INVOICED</t>
        </is>
      </c>
    </row>
    <row r="9021">
      <c r="F9021" t="inlineStr">
        <is>
          <t>PO-2023-0019</t>
        </is>
      </c>
      <c r="I9021" t="inlineStr">
        <is>
          <t>INVOICED</t>
        </is>
      </c>
      <c r="J9021" t="inlineStr">
        <is>
          <t>INVOICED</t>
        </is>
      </c>
    </row>
    <row r="9022">
      <c r="F9022" t="inlineStr">
        <is>
          <t>PO-2023-0020</t>
        </is>
      </c>
      <c r="I9022" t="inlineStr">
        <is>
          <t>INVOICED</t>
        </is>
      </c>
      <c r="J9022" t="inlineStr">
        <is>
          <t>INVOICED</t>
        </is>
      </c>
    </row>
    <row r="9023">
      <c r="F9023" t="inlineStr">
        <is>
          <t>PO-2023-0021</t>
        </is>
      </c>
      <c r="I9023" t="inlineStr">
        <is>
          <t>INVOICED</t>
        </is>
      </c>
      <c r="J9023" t="inlineStr">
        <is>
          <t>INVOICED</t>
        </is>
      </c>
    </row>
    <row r="9024">
      <c r="F9024" t="inlineStr">
        <is>
          <t>PO-2023-0022</t>
        </is>
      </c>
      <c r="I9024" t="inlineStr">
        <is>
          <t>INVOICED</t>
        </is>
      </c>
      <c r="J9024" t="inlineStr">
        <is>
          <t>INVOICED</t>
        </is>
      </c>
    </row>
    <row r="9025">
      <c r="F9025" t="inlineStr">
        <is>
          <t>PO-2023-0023</t>
        </is>
      </c>
      <c r="I9025" t="inlineStr">
        <is>
          <t>INVOICED</t>
        </is>
      </c>
      <c r="J9025" t="inlineStr">
        <is>
          <t>INVOICED</t>
        </is>
      </c>
    </row>
    <row r="9026">
      <c r="F9026" t="inlineStr">
        <is>
          <t>PO-2023-0024</t>
        </is>
      </c>
      <c r="I9026" t="inlineStr">
        <is>
          <t>INVOICED</t>
        </is>
      </c>
      <c r="J9026" t="inlineStr">
        <is>
          <t>INVOICED</t>
        </is>
      </c>
    </row>
    <row r="9027">
      <c r="F9027" t="inlineStr">
        <is>
          <t>PO-2023-0025</t>
        </is>
      </c>
      <c r="I9027" t="inlineStr">
        <is>
          <t>INVOICED</t>
        </is>
      </c>
      <c r="J9027" t="inlineStr">
        <is>
          <t>INVOICED</t>
        </is>
      </c>
    </row>
    <row r="9028">
      <c r="F9028" t="inlineStr">
        <is>
          <t>PO-2023-0026</t>
        </is>
      </c>
      <c r="I9028" t="inlineStr">
        <is>
          <t>INVOICED</t>
        </is>
      </c>
      <c r="J9028" t="inlineStr">
        <is>
          <t>INVOICED</t>
        </is>
      </c>
    </row>
    <row r="9029">
      <c r="F9029" t="inlineStr">
        <is>
          <t>PO-2023-0027</t>
        </is>
      </c>
      <c r="I9029" t="inlineStr">
        <is>
          <t>INVOICED</t>
        </is>
      </c>
      <c r="J9029" t="inlineStr">
        <is>
          <t>INVOICED</t>
        </is>
      </c>
    </row>
    <row r="9030">
      <c r="F9030" t="inlineStr">
        <is>
          <t>PO-2023-0028</t>
        </is>
      </c>
      <c r="I9030" t="inlineStr">
        <is>
          <t>INVOICED</t>
        </is>
      </c>
      <c r="J9030" t="inlineStr">
        <is>
          <t>INVOICED</t>
        </is>
      </c>
    </row>
    <row r="9031">
      <c r="F9031" t="inlineStr">
        <is>
          <t>PO-2023-0029</t>
        </is>
      </c>
      <c r="I9031" t="inlineStr">
        <is>
          <t>INVOICED</t>
        </is>
      </c>
      <c r="J9031" t="inlineStr">
        <is>
          <t>INVOICED</t>
        </is>
      </c>
    </row>
    <row r="9032">
      <c r="F9032" t="inlineStr">
        <is>
          <t>PO-2023-0030</t>
        </is>
      </c>
      <c r="I9032" t="inlineStr">
        <is>
          <t>INVOICED</t>
        </is>
      </c>
      <c r="J9032" t="inlineStr">
        <is>
          <t>INVOICED</t>
        </is>
      </c>
    </row>
    <row r="9033">
      <c r="F9033" t="inlineStr">
        <is>
          <t>PO-2023-0031</t>
        </is>
      </c>
      <c r="I9033" t="inlineStr">
        <is>
          <t>INVOICED</t>
        </is>
      </c>
      <c r="J9033" t="inlineStr">
        <is>
          <t>INVOICED</t>
        </is>
      </c>
    </row>
    <row r="9034">
      <c r="F9034" t="inlineStr">
        <is>
          <t>PO-2023-0032</t>
        </is>
      </c>
      <c r="I9034" t="inlineStr">
        <is>
          <t>INVOICED</t>
        </is>
      </c>
      <c r="J9034" t="inlineStr">
        <is>
          <t>INVOICED</t>
        </is>
      </c>
    </row>
    <row r="9035">
      <c r="F9035" t="inlineStr">
        <is>
          <t>PO-2023-0033</t>
        </is>
      </c>
      <c r="I9035" t="inlineStr">
        <is>
          <t>INVOICED</t>
        </is>
      </c>
      <c r="J9035" t="inlineStr">
        <is>
          <t>INVOICED</t>
        </is>
      </c>
    </row>
    <row r="9036">
      <c r="F9036" t="inlineStr">
        <is>
          <t>PO-2023-0034</t>
        </is>
      </c>
      <c r="I9036" t="inlineStr">
        <is>
          <t>INVOICED</t>
        </is>
      </c>
      <c r="J9036" t="inlineStr">
        <is>
          <t>INVOICED</t>
        </is>
      </c>
    </row>
    <row r="9037">
      <c r="F9037" t="inlineStr">
        <is>
          <t>PO-2023-0035</t>
        </is>
      </c>
      <c r="I9037" t="inlineStr">
        <is>
          <t>INVOICED</t>
        </is>
      </c>
      <c r="J9037" t="inlineStr">
        <is>
          <t>INVOICED</t>
        </is>
      </c>
    </row>
    <row r="9038">
      <c r="F9038" t="inlineStr">
        <is>
          <t>PO-2023-0036</t>
        </is>
      </c>
      <c r="I9038" t="inlineStr">
        <is>
          <t>INVOICED</t>
        </is>
      </c>
      <c r="J9038" t="inlineStr">
        <is>
          <t>INVOICED</t>
        </is>
      </c>
    </row>
    <row r="9039">
      <c r="F9039" t="inlineStr">
        <is>
          <t>PO-2023-0037</t>
        </is>
      </c>
      <c r="I9039" t="inlineStr">
        <is>
          <t>INVOICED</t>
        </is>
      </c>
      <c r="J9039" t="inlineStr">
        <is>
          <t>INVOICED</t>
        </is>
      </c>
    </row>
    <row r="9040">
      <c r="F9040" t="inlineStr">
        <is>
          <t>PO-2023-0038</t>
        </is>
      </c>
      <c r="I9040" t="inlineStr">
        <is>
          <t>INVOICED</t>
        </is>
      </c>
      <c r="J9040" t="inlineStr">
        <is>
          <t>INVOICED</t>
        </is>
      </c>
    </row>
    <row r="9041">
      <c r="F9041" t="inlineStr">
        <is>
          <t>PO-2023-0039</t>
        </is>
      </c>
      <c r="I9041" t="inlineStr">
        <is>
          <t>INVOICED</t>
        </is>
      </c>
      <c r="J9041" t="inlineStr">
        <is>
          <t>INVOICED</t>
        </is>
      </c>
    </row>
    <row r="9042">
      <c r="F9042" t="inlineStr">
        <is>
          <t>PO-2023-0040</t>
        </is>
      </c>
      <c r="I9042" t="inlineStr">
        <is>
          <t>INVOICED</t>
        </is>
      </c>
      <c r="J9042" t="inlineStr">
        <is>
          <t>INVOICED</t>
        </is>
      </c>
    </row>
    <row r="9043">
      <c r="F9043" t="inlineStr">
        <is>
          <t>PO-2023-0041</t>
        </is>
      </c>
      <c r="I9043" t="inlineStr">
        <is>
          <t>INVOICED</t>
        </is>
      </c>
      <c r="J9043" t="inlineStr">
        <is>
          <t>INVOICED</t>
        </is>
      </c>
    </row>
    <row r="9044">
      <c r="F9044" t="inlineStr">
        <is>
          <t>PO-2023-0042</t>
        </is>
      </c>
      <c r="I9044" t="inlineStr">
        <is>
          <t>INVOICED</t>
        </is>
      </c>
      <c r="J9044" t="inlineStr">
        <is>
          <t>INVOICED</t>
        </is>
      </c>
    </row>
    <row r="9045">
      <c r="F9045" t="inlineStr">
        <is>
          <t>PO-2023-0043</t>
        </is>
      </c>
      <c r="I9045" t="inlineStr">
        <is>
          <t>INVOICED</t>
        </is>
      </c>
      <c r="J9045" t="inlineStr">
        <is>
          <t>INVOICED</t>
        </is>
      </c>
    </row>
    <row r="9046">
      <c r="F9046" t="inlineStr">
        <is>
          <t>PO-2023-0044</t>
        </is>
      </c>
      <c r="I9046" t="inlineStr">
        <is>
          <t>INVOICED</t>
        </is>
      </c>
      <c r="J9046" t="inlineStr">
        <is>
          <t>INVOICED</t>
        </is>
      </c>
    </row>
    <row r="9047">
      <c r="F9047" t="inlineStr">
        <is>
          <t>PO-2023-0045</t>
        </is>
      </c>
      <c r="I9047" t="inlineStr">
        <is>
          <t>INVOICED</t>
        </is>
      </c>
      <c r="J9047" t="inlineStr">
        <is>
          <t>INVOICED</t>
        </is>
      </c>
    </row>
    <row r="9048">
      <c r="F9048" t="inlineStr">
        <is>
          <t>PO-2023-0046</t>
        </is>
      </c>
      <c r="I9048" t="inlineStr">
        <is>
          <t>INVOICED</t>
        </is>
      </c>
      <c r="J9048" t="inlineStr">
        <is>
          <t>INVOICED</t>
        </is>
      </c>
    </row>
    <row r="9049">
      <c r="F9049" t="inlineStr">
        <is>
          <t>PO-2023-0047</t>
        </is>
      </c>
      <c r="I9049" t="inlineStr">
        <is>
          <t>INVOICED</t>
        </is>
      </c>
      <c r="J9049" t="inlineStr">
        <is>
          <t>INVOICED</t>
        </is>
      </c>
    </row>
    <row r="9050">
      <c r="F9050" t="inlineStr">
        <is>
          <t>PO-2023-0048</t>
        </is>
      </c>
      <c r="I9050" t="inlineStr">
        <is>
          <t>INVOICED</t>
        </is>
      </c>
      <c r="J9050" t="inlineStr">
        <is>
          <t>INVOICED</t>
        </is>
      </c>
    </row>
    <row r="9051">
      <c r="F9051" t="inlineStr">
        <is>
          <t>PO-2023-0049</t>
        </is>
      </c>
      <c r="I9051" t="inlineStr">
        <is>
          <t>INVOICED</t>
        </is>
      </c>
      <c r="J9051" t="inlineStr">
        <is>
          <t>INVOICED</t>
        </is>
      </c>
    </row>
    <row r="9052">
      <c r="F9052" t="inlineStr">
        <is>
          <t>PO-2023-0050</t>
        </is>
      </c>
      <c r="I9052" t="inlineStr">
        <is>
          <t>INVOICED</t>
        </is>
      </c>
      <c r="J9052" t="inlineStr">
        <is>
          <t>INVOICED</t>
        </is>
      </c>
    </row>
    <row r="9053">
      <c r="F9053" t="inlineStr">
        <is>
          <t>PO-2023-0051</t>
        </is>
      </c>
      <c r="I9053" t="inlineStr">
        <is>
          <t>INVOICED</t>
        </is>
      </c>
      <c r="J9053" t="inlineStr">
        <is>
          <t>INVOICED</t>
        </is>
      </c>
    </row>
    <row r="9054">
      <c r="F9054" t="inlineStr">
        <is>
          <t>PO-2023-0052</t>
        </is>
      </c>
      <c r="I9054" t="inlineStr">
        <is>
          <t>INVOICED</t>
        </is>
      </c>
      <c r="J9054" t="inlineStr">
        <is>
          <t>INVOICED</t>
        </is>
      </c>
    </row>
    <row r="9055">
      <c r="F9055" t="inlineStr">
        <is>
          <t>PO-2023-0053</t>
        </is>
      </c>
      <c r="I9055" t="inlineStr">
        <is>
          <t>INVOICED</t>
        </is>
      </c>
      <c r="J9055" t="inlineStr">
        <is>
          <t>INVOICED</t>
        </is>
      </c>
    </row>
    <row r="9056">
      <c r="F9056" t="inlineStr">
        <is>
          <t>PO-2023-0054</t>
        </is>
      </c>
      <c r="I9056" t="inlineStr">
        <is>
          <t>INVOICED</t>
        </is>
      </c>
      <c r="J9056" t="inlineStr">
        <is>
          <t>INVOICED</t>
        </is>
      </c>
    </row>
    <row r="9057">
      <c r="F9057" t="inlineStr">
        <is>
          <t>PO-2023-0055</t>
        </is>
      </c>
      <c r="I9057" t="inlineStr">
        <is>
          <t>INVOICED</t>
        </is>
      </c>
      <c r="J9057" t="inlineStr">
        <is>
          <t>INVOICED</t>
        </is>
      </c>
    </row>
    <row r="9058">
      <c r="F9058" t="inlineStr">
        <is>
          <t>PO-2023-0056</t>
        </is>
      </c>
      <c r="I9058" t="inlineStr">
        <is>
          <t>INVOICED</t>
        </is>
      </c>
      <c r="J9058" t="inlineStr">
        <is>
          <t>INVOICED</t>
        </is>
      </c>
    </row>
    <row r="9059">
      <c r="F9059" t="inlineStr">
        <is>
          <t>PO-2023-0057</t>
        </is>
      </c>
      <c r="I9059" t="inlineStr">
        <is>
          <t>INVOICED</t>
        </is>
      </c>
      <c r="J9059" t="inlineStr">
        <is>
          <t>INVOICED</t>
        </is>
      </c>
    </row>
    <row r="9060">
      <c r="F9060" t="inlineStr">
        <is>
          <t>PO-2023-0058</t>
        </is>
      </c>
      <c r="I9060" t="inlineStr">
        <is>
          <t>INVOICED</t>
        </is>
      </c>
      <c r="J9060" t="inlineStr">
        <is>
          <t>INVOICED</t>
        </is>
      </c>
    </row>
    <row r="9061">
      <c r="F9061" t="inlineStr">
        <is>
          <t>PO-2023-0059</t>
        </is>
      </c>
      <c r="I9061" t="inlineStr">
        <is>
          <t>INVOICED</t>
        </is>
      </c>
      <c r="J9061" t="inlineStr">
        <is>
          <t>INVOICED</t>
        </is>
      </c>
    </row>
    <row r="9062">
      <c r="F9062" t="inlineStr">
        <is>
          <t>PO-2023-0060</t>
        </is>
      </c>
      <c r="I9062" t="inlineStr">
        <is>
          <t>INVOICED</t>
        </is>
      </c>
      <c r="J9062" t="inlineStr">
        <is>
          <t>INVOICED</t>
        </is>
      </c>
    </row>
    <row r="9063">
      <c r="F9063" t="inlineStr">
        <is>
          <t>PO-2023-0061</t>
        </is>
      </c>
      <c r="I9063" t="inlineStr">
        <is>
          <t>INVOICED</t>
        </is>
      </c>
      <c r="J9063" t="inlineStr">
        <is>
          <t>INVOICED</t>
        </is>
      </c>
    </row>
    <row r="9064">
      <c r="F9064" t="inlineStr">
        <is>
          <t>PO-2023-0062</t>
        </is>
      </c>
      <c r="I9064" t="inlineStr">
        <is>
          <t>INVOICED</t>
        </is>
      </c>
      <c r="J9064" t="inlineStr">
        <is>
          <t>INVOICED</t>
        </is>
      </c>
    </row>
    <row r="9065">
      <c r="F9065" t="inlineStr">
        <is>
          <t>PO-2023-0063</t>
        </is>
      </c>
      <c r="I9065" t="inlineStr">
        <is>
          <t>INVOICED</t>
        </is>
      </c>
      <c r="J9065" t="inlineStr">
        <is>
          <t>INVOICED</t>
        </is>
      </c>
    </row>
    <row r="9066">
      <c r="F9066" t="inlineStr">
        <is>
          <t>PO-2023-0064</t>
        </is>
      </c>
      <c r="I9066" t="inlineStr">
        <is>
          <t>INVOICED</t>
        </is>
      </c>
      <c r="J9066" t="inlineStr">
        <is>
          <t>INVOICED</t>
        </is>
      </c>
    </row>
    <row r="9067">
      <c r="F9067" t="inlineStr">
        <is>
          <t>PO-2023-0065</t>
        </is>
      </c>
      <c r="I9067" t="inlineStr">
        <is>
          <t>INVOICED</t>
        </is>
      </c>
      <c r="J9067" t="inlineStr">
        <is>
          <t>INVOICED</t>
        </is>
      </c>
    </row>
    <row r="9068">
      <c r="F9068" t="inlineStr">
        <is>
          <t>PO-2023-0066</t>
        </is>
      </c>
      <c r="I9068" t="inlineStr">
        <is>
          <t>INVOICED</t>
        </is>
      </c>
      <c r="J9068" t="inlineStr">
        <is>
          <t>INVOICED</t>
        </is>
      </c>
    </row>
    <row r="9069">
      <c r="F9069" t="inlineStr">
        <is>
          <t>PO-2023-0067</t>
        </is>
      </c>
      <c r="I9069" t="inlineStr">
        <is>
          <t>INVOICED</t>
        </is>
      </c>
      <c r="J9069" t="inlineStr">
        <is>
          <t>INVOICED</t>
        </is>
      </c>
    </row>
    <row r="9070">
      <c r="F9070" t="inlineStr">
        <is>
          <t>PO-2023-0068</t>
        </is>
      </c>
      <c r="I9070" t="inlineStr">
        <is>
          <t>INVOICED</t>
        </is>
      </c>
      <c r="J9070" t="inlineStr">
        <is>
          <t>INVOICED</t>
        </is>
      </c>
    </row>
    <row r="9071">
      <c r="F9071" t="inlineStr">
        <is>
          <t>PO-2023-0069</t>
        </is>
      </c>
      <c r="I9071" t="inlineStr">
        <is>
          <t>INVOICED</t>
        </is>
      </c>
      <c r="J9071" t="inlineStr">
        <is>
          <t>INVOICED</t>
        </is>
      </c>
    </row>
    <row r="9072">
      <c r="F9072" t="inlineStr">
        <is>
          <t>PO-2023-0070</t>
        </is>
      </c>
      <c r="I9072" t="inlineStr">
        <is>
          <t>INVOICED</t>
        </is>
      </c>
      <c r="J9072" t="inlineStr">
        <is>
          <t>INVOICED</t>
        </is>
      </c>
    </row>
    <row r="9073">
      <c r="F9073" t="inlineStr">
        <is>
          <t>PO-2023-0071</t>
        </is>
      </c>
      <c r="I9073" t="inlineStr">
        <is>
          <t>INVOICED</t>
        </is>
      </c>
      <c r="J9073" t="inlineStr">
        <is>
          <t>INVOICED</t>
        </is>
      </c>
    </row>
    <row r="9074">
      <c r="F9074" t="inlineStr">
        <is>
          <t>PO-2023-0072</t>
        </is>
      </c>
      <c r="I9074" t="inlineStr">
        <is>
          <t>INVOICED</t>
        </is>
      </c>
      <c r="J9074" t="inlineStr">
        <is>
          <t>INVOICED</t>
        </is>
      </c>
    </row>
    <row r="9075">
      <c r="F9075" t="inlineStr">
        <is>
          <t>PO-2023-0073</t>
        </is>
      </c>
      <c r="I9075" t="inlineStr">
        <is>
          <t>INVOICED</t>
        </is>
      </c>
      <c r="J9075" t="inlineStr">
        <is>
          <t>INVOICED</t>
        </is>
      </c>
    </row>
    <row r="9076">
      <c r="F9076" t="inlineStr">
        <is>
          <t>PO-2023-0074</t>
        </is>
      </c>
      <c r="I9076" t="inlineStr">
        <is>
          <t>INVOICED</t>
        </is>
      </c>
      <c r="J9076" t="inlineStr">
        <is>
          <t>INVOICED</t>
        </is>
      </c>
    </row>
    <row r="9077">
      <c r="F9077" t="inlineStr">
        <is>
          <t>PO-2023-0075</t>
        </is>
      </c>
      <c r="I9077" t="inlineStr">
        <is>
          <t>INVOICED</t>
        </is>
      </c>
      <c r="J9077" t="inlineStr">
        <is>
          <t>INVOICED</t>
        </is>
      </c>
    </row>
    <row r="9078">
      <c r="F9078" t="inlineStr">
        <is>
          <t>PO-2023-0076</t>
        </is>
      </c>
      <c r="I9078" t="inlineStr">
        <is>
          <t>INVOICED</t>
        </is>
      </c>
      <c r="J9078" t="inlineStr">
        <is>
          <t>INVOICED</t>
        </is>
      </c>
    </row>
    <row r="9079">
      <c r="F9079" t="inlineStr">
        <is>
          <t>PO-2023-0077</t>
        </is>
      </c>
      <c r="I9079" t="inlineStr">
        <is>
          <t>INVOICED</t>
        </is>
      </c>
      <c r="J9079" t="inlineStr">
        <is>
          <t>INVOICED</t>
        </is>
      </c>
    </row>
    <row r="9080">
      <c r="F9080" t="inlineStr">
        <is>
          <t>PO-2023-0078</t>
        </is>
      </c>
      <c r="I9080" t="inlineStr">
        <is>
          <t>INVOICED</t>
        </is>
      </c>
      <c r="J9080" t="inlineStr">
        <is>
          <t>INVOICED</t>
        </is>
      </c>
    </row>
    <row r="9081">
      <c r="F9081" t="inlineStr">
        <is>
          <t>PO-2023-0079</t>
        </is>
      </c>
      <c r="I9081" t="inlineStr">
        <is>
          <t>INVOICED</t>
        </is>
      </c>
      <c r="J9081" t="inlineStr">
        <is>
          <t>INVOICED</t>
        </is>
      </c>
    </row>
    <row r="9082">
      <c r="F9082" t="inlineStr">
        <is>
          <t>PO-2023-0080</t>
        </is>
      </c>
      <c r="I9082" t="inlineStr">
        <is>
          <t>INVOICED</t>
        </is>
      </c>
      <c r="J9082" t="inlineStr">
        <is>
          <t>INVOICED</t>
        </is>
      </c>
    </row>
    <row r="9083">
      <c r="F9083" t="inlineStr">
        <is>
          <t>PO-2023-0081</t>
        </is>
      </c>
      <c r="I9083" t="inlineStr">
        <is>
          <t>INVOICED</t>
        </is>
      </c>
      <c r="J9083" t="inlineStr">
        <is>
          <t>INVOICED</t>
        </is>
      </c>
    </row>
    <row r="9084">
      <c r="F9084" t="inlineStr">
        <is>
          <t>PO-2023-0082</t>
        </is>
      </c>
      <c r="I9084" t="inlineStr">
        <is>
          <t>INVOICED</t>
        </is>
      </c>
      <c r="J9084" t="inlineStr">
        <is>
          <t>INVOICED</t>
        </is>
      </c>
    </row>
    <row r="9085">
      <c r="F9085" t="inlineStr">
        <is>
          <t>PO-2023-0083</t>
        </is>
      </c>
      <c r="I9085" t="inlineStr">
        <is>
          <t>INVOICED</t>
        </is>
      </c>
      <c r="J9085" t="inlineStr">
        <is>
          <t>INVOICED</t>
        </is>
      </c>
    </row>
    <row r="9086">
      <c r="F9086" t="inlineStr">
        <is>
          <t>PO-2023-0084</t>
        </is>
      </c>
      <c r="I9086" t="inlineStr">
        <is>
          <t>INVOICED</t>
        </is>
      </c>
      <c r="J9086" t="inlineStr">
        <is>
          <t>INVOICED</t>
        </is>
      </c>
    </row>
    <row r="9087">
      <c r="F9087" t="inlineStr">
        <is>
          <t>PO-2023-0085</t>
        </is>
      </c>
      <c r="I9087" t="inlineStr">
        <is>
          <t>INVOICED</t>
        </is>
      </c>
      <c r="J9087" t="inlineStr">
        <is>
          <t>INVOICED</t>
        </is>
      </c>
    </row>
    <row r="9088">
      <c r="F9088" t="inlineStr">
        <is>
          <t>PO-2023-0086</t>
        </is>
      </c>
      <c r="I9088" t="inlineStr">
        <is>
          <t>INVOICED</t>
        </is>
      </c>
      <c r="J9088" t="inlineStr">
        <is>
          <t>INVOICED</t>
        </is>
      </c>
    </row>
    <row r="9089">
      <c r="F9089" t="inlineStr">
        <is>
          <t>PO-2023-0087</t>
        </is>
      </c>
      <c r="I9089" t="inlineStr">
        <is>
          <t>INVOICED</t>
        </is>
      </c>
      <c r="J9089" t="inlineStr">
        <is>
          <t>INVOICED</t>
        </is>
      </c>
    </row>
    <row r="9090">
      <c r="F9090" t="inlineStr">
        <is>
          <t>PO-2023-0088</t>
        </is>
      </c>
      <c r="I9090" t="inlineStr">
        <is>
          <t>INVOICED</t>
        </is>
      </c>
      <c r="J9090" t="inlineStr">
        <is>
          <t>INVOICED</t>
        </is>
      </c>
    </row>
    <row r="9091">
      <c r="F9091" t="inlineStr">
        <is>
          <t>PO-2023-0089</t>
        </is>
      </c>
      <c r="I9091" t="inlineStr">
        <is>
          <t>INVOICED</t>
        </is>
      </c>
      <c r="J9091" t="inlineStr">
        <is>
          <t>INVOICED</t>
        </is>
      </c>
    </row>
    <row r="9092">
      <c r="F9092" t="inlineStr">
        <is>
          <t>PO-2023-0090</t>
        </is>
      </c>
      <c r="I9092" t="inlineStr">
        <is>
          <t>INVOICED</t>
        </is>
      </c>
      <c r="J9092" t="inlineStr">
        <is>
          <t>INVOICED</t>
        </is>
      </c>
    </row>
    <row r="9093">
      <c r="F9093" t="inlineStr">
        <is>
          <t>PO-2023-0091</t>
        </is>
      </c>
      <c r="I9093" t="inlineStr">
        <is>
          <t>INVOICED</t>
        </is>
      </c>
      <c r="J9093" t="inlineStr">
        <is>
          <t>INVOICED</t>
        </is>
      </c>
    </row>
    <row r="9094">
      <c r="F9094" t="inlineStr">
        <is>
          <t>PO-2023-0092</t>
        </is>
      </c>
      <c r="I9094" t="inlineStr">
        <is>
          <t>INVOICED</t>
        </is>
      </c>
      <c r="J9094" t="inlineStr">
        <is>
          <t>INVOICED</t>
        </is>
      </c>
    </row>
    <row r="9095">
      <c r="F9095" t="inlineStr">
        <is>
          <t>PO-2023-0093</t>
        </is>
      </c>
      <c r="I9095" t="inlineStr">
        <is>
          <t>INVOICED</t>
        </is>
      </c>
      <c r="J9095" t="inlineStr">
        <is>
          <t>INVOICED</t>
        </is>
      </c>
    </row>
    <row r="9096">
      <c r="F9096" t="inlineStr">
        <is>
          <t>PO-2023-0094</t>
        </is>
      </c>
      <c r="I9096" t="inlineStr">
        <is>
          <t>INVOICED</t>
        </is>
      </c>
      <c r="J9096" t="inlineStr">
        <is>
          <t>INVOICED</t>
        </is>
      </c>
    </row>
    <row r="9097">
      <c r="F9097" t="inlineStr">
        <is>
          <t>PO-2023-0095</t>
        </is>
      </c>
      <c r="I9097" t="inlineStr">
        <is>
          <t>INVOICED</t>
        </is>
      </c>
      <c r="J9097" t="inlineStr">
        <is>
          <t>INVOICED</t>
        </is>
      </c>
    </row>
    <row r="9098">
      <c r="F9098" t="inlineStr">
        <is>
          <t>PO-2023-0096</t>
        </is>
      </c>
      <c r="I9098" t="inlineStr">
        <is>
          <t>INVOICED</t>
        </is>
      </c>
      <c r="J9098" t="inlineStr">
        <is>
          <t>INVOICED</t>
        </is>
      </c>
    </row>
    <row r="9099">
      <c r="F9099" t="inlineStr">
        <is>
          <t>PO-2023-0097</t>
        </is>
      </c>
      <c r="I9099" t="inlineStr">
        <is>
          <t>INVOICED</t>
        </is>
      </c>
      <c r="J9099" t="inlineStr">
        <is>
          <t>INVOICED</t>
        </is>
      </c>
    </row>
    <row r="9100">
      <c r="F9100" t="inlineStr">
        <is>
          <t>PO-2023-0098</t>
        </is>
      </c>
      <c r="I9100" t="inlineStr">
        <is>
          <t>INVOICED</t>
        </is>
      </c>
      <c r="J9100" t="inlineStr">
        <is>
          <t>INVOICED</t>
        </is>
      </c>
    </row>
    <row r="9101">
      <c r="F9101" t="inlineStr">
        <is>
          <t>PO-2023-0099</t>
        </is>
      </c>
      <c r="I9101" t="inlineStr">
        <is>
          <t>INVOICED</t>
        </is>
      </c>
      <c r="J9101" t="inlineStr">
        <is>
          <t>INVOICED</t>
        </is>
      </c>
    </row>
    <row r="9102">
      <c r="F9102" t="inlineStr">
        <is>
          <t>PO-2023-0100</t>
        </is>
      </c>
      <c r="I9102" t="inlineStr">
        <is>
          <t>INVOICED</t>
        </is>
      </c>
      <c r="J9102" t="inlineStr">
        <is>
          <t>INVOICED</t>
        </is>
      </c>
    </row>
    <row r="9103">
      <c r="F9103" t="inlineStr">
        <is>
          <t>PO-2023-0010</t>
        </is>
      </c>
      <c r="I9103" t="inlineStr">
        <is>
          <t>INVOICED</t>
        </is>
      </c>
      <c r="J9103" t="inlineStr">
        <is>
          <t>INVOICED</t>
        </is>
      </c>
    </row>
    <row r="9104">
      <c r="F9104" t="inlineStr">
        <is>
          <t>PO-2023-0011</t>
        </is>
      </c>
      <c r="I9104" t="inlineStr">
        <is>
          <t>INVOICED</t>
        </is>
      </c>
      <c r="J9104" t="inlineStr">
        <is>
          <t>INVOICED</t>
        </is>
      </c>
    </row>
    <row r="9105">
      <c r="F9105" t="inlineStr">
        <is>
          <t>PO-2023-0012</t>
        </is>
      </c>
      <c r="I9105" t="inlineStr">
        <is>
          <t>INVOICED</t>
        </is>
      </c>
      <c r="J9105" t="inlineStr">
        <is>
          <t>INVOICED</t>
        </is>
      </c>
    </row>
    <row r="9106">
      <c r="F9106" t="inlineStr">
        <is>
          <t>PO-2023-0013</t>
        </is>
      </c>
      <c r="I9106" t="inlineStr">
        <is>
          <t>INVOICED</t>
        </is>
      </c>
      <c r="J9106" t="inlineStr">
        <is>
          <t>INVOICED</t>
        </is>
      </c>
    </row>
    <row r="9107">
      <c r="F9107" t="inlineStr">
        <is>
          <t>PO-2023-0014</t>
        </is>
      </c>
      <c r="I9107" t="inlineStr">
        <is>
          <t>INVOICED</t>
        </is>
      </c>
      <c r="J9107" t="inlineStr">
        <is>
          <t>INVOICED</t>
        </is>
      </c>
    </row>
    <row r="9108">
      <c r="F9108" t="inlineStr">
        <is>
          <t>PO-2023-0015</t>
        </is>
      </c>
      <c r="I9108" t="inlineStr">
        <is>
          <t>INVOICED</t>
        </is>
      </c>
      <c r="J9108" t="inlineStr">
        <is>
          <t>INVOICED</t>
        </is>
      </c>
    </row>
    <row r="9109">
      <c r="F9109" t="inlineStr">
        <is>
          <t>PO-2023-0016</t>
        </is>
      </c>
      <c r="I9109" t="inlineStr">
        <is>
          <t>INVOICED</t>
        </is>
      </c>
      <c r="J9109" t="inlineStr">
        <is>
          <t>INVOICED</t>
        </is>
      </c>
    </row>
    <row r="9110">
      <c r="F9110" t="inlineStr">
        <is>
          <t>PO-2023-0017</t>
        </is>
      </c>
      <c r="I9110" t="inlineStr">
        <is>
          <t>INVOICED</t>
        </is>
      </c>
      <c r="J9110" t="inlineStr">
        <is>
          <t>INVOICED</t>
        </is>
      </c>
    </row>
    <row r="9111">
      <c r="F9111" t="inlineStr">
        <is>
          <t>PO-2023-0018</t>
        </is>
      </c>
      <c r="I9111" t="inlineStr">
        <is>
          <t>INVOICED</t>
        </is>
      </c>
      <c r="J9111" t="inlineStr">
        <is>
          <t>INVOICED</t>
        </is>
      </c>
    </row>
    <row r="9112">
      <c r="F9112" t="inlineStr">
        <is>
          <t>PO-2023-0019</t>
        </is>
      </c>
      <c r="I9112" t="inlineStr">
        <is>
          <t>INVOICED</t>
        </is>
      </c>
      <c r="J9112" t="inlineStr">
        <is>
          <t>INVOICED</t>
        </is>
      </c>
    </row>
    <row r="9113">
      <c r="F9113" t="inlineStr">
        <is>
          <t>PO-2023-0020</t>
        </is>
      </c>
      <c r="I9113" t="inlineStr">
        <is>
          <t>INVOICED</t>
        </is>
      </c>
      <c r="J9113" t="inlineStr">
        <is>
          <t>INVOICED</t>
        </is>
      </c>
    </row>
    <row r="9114">
      <c r="F9114" t="inlineStr">
        <is>
          <t>PO-2023-0021</t>
        </is>
      </c>
      <c r="I9114" t="inlineStr">
        <is>
          <t>INVOICED</t>
        </is>
      </c>
      <c r="J9114" t="inlineStr">
        <is>
          <t>INVOICED</t>
        </is>
      </c>
    </row>
    <row r="9115">
      <c r="F9115" t="inlineStr">
        <is>
          <t>PO-2023-0022</t>
        </is>
      </c>
      <c r="I9115" t="inlineStr">
        <is>
          <t>INVOICED</t>
        </is>
      </c>
      <c r="J9115" t="inlineStr">
        <is>
          <t>INVOICED</t>
        </is>
      </c>
    </row>
    <row r="9116">
      <c r="F9116" t="inlineStr">
        <is>
          <t>PO-2023-0023</t>
        </is>
      </c>
      <c r="I9116" t="inlineStr">
        <is>
          <t>INVOICED</t>
        </is>
      </c>
      <c r="J9116" t="inlineStr">
        <is>
          <t>INVOICED</t>
        </is>
      </c>
    </row>
    <row r="9117">
      <c r="F9117" t="inlineStr">
        <is>
          <t>PO-2023-0024</t>
        </is>
      </c>
      <c r="I9117" t="inlineStr">
        <is>
          <t>INVOICED</t>
        </is>
      </c>
      <c r="J9117" t="inlineStr">
        <is>
          <t>INVOICED</t>
        </is>
      </c>
    </row>
    <row r="9118">
      <c r="F9118" t="inlineStr">
        <is>
          <t>PO-2023-0025</t>
        </is>
      </c>
      <c r="I9118" t="inlineStr">
        <is>
          <t>INVOICED</t>
        </is>
      </c>
      <c r="J9118" t="inlineStr">
        <is>
          <t>INVOICED</t>
        </is>
      </c>
    </row>
    <row r="9119">
      <c r="F9119" t="inlineStr">
        <is>
          <t>PO-2023-0026</t>
        </is>
      </c>
      <c r="I9119" t="inlineStr">
        <is>
          <t>INVOICED</t>
        </is>
      </c>
      <c r="J9119" t="inlineStr">
        <is>
          <t>INVOICED</t>
        </is>
      </c>
    </row>
    <row r="9120">
      <c r="F9120" t="inlineStr">
        <is>
          <t>PO-2023-0027</t>
        </is>
      </c>
      <c r="I9120" t="inlineStr">
        <is>
          <t>INVOICED</t>
        </is>
      </c>
      <c r="J9120" t="inlineStr">
        <is>
          <t>INVOICED</t>
        </is>
      </c>
    </row>
    <row r="9121">
      <c r="F9121" t="inlineStr">
        <is>
          <t>PO-2023-0028</t>
        </is>
      </c>
      <c r="I9121" t="inlineStr">
        <is>
          <t>INVOICED</t>
        </is>
      </c>
      <c r="J9121" t="inlineStr">
        <is>
          <t>INVOICED</t>
        </is>
      </c>
    </row>
    <row r="9122">
      <c r="F9122" t="inlineStr">
        <is>
          <t>PO-2023-0029</t>
        </is>
      </c>
      <c r="I9122" t="inlineStr">
        <is>
          <t>INVOICED</t>
        </is>
      </c>
      <c r="J9122" t="inlineStr">
        <is>
          <t>INVOICED</t>
        </is>
      </c>
    </row>
    <row r="9123">
      <c r="F9123" t="inlineStr">
        <is>
          <t>PO-2023-0030</t>
        </is>
      </c>
      <c r="I9123" t="inlineStr">
        <is>
          <t>INVOICED</t>
        </is>
      </c>
      <c r="J9123" t="inlineStr">
        <is>
          <t>INVOICED</t>
        </is>
      </c>
    </row>
    <row r="9124">
      <c r="F9124" t="inlineStr">
        <is>
          <t>PO-2023-0031</t>
        </is>
      </c>
      <c r="I9124" t="inlineStr">
        <is>
          <t>INVOICED</t>
        </is>
      </c>
      <c r="J9124" t="inlineStr">
        <is>
          <t>INVOICED</t>
        </is>
      </c>
    </row>
    <row r="9125">
      <c r="F9125" t="inlineStr">
        <is>
          <t>PO-2023-0032</t>
        </is>
      </c>
      <c r="I9125" t="inlineStr">
        <is>
          <t>INVOICED</t>
        </is>
      </c>
      <c r="J9125" t="inlineStr">
        <is>
          <t>INVOICED</t>
        </is>
      </c>
    </row>
    <row r="9126">
      <c r="F9126" t="inlineStr">
        <is>
          <t>PO-2023-0033</t>
        </is>
      </c>
      <c r="I9126" t="inlineStr">
        <is>
          <t>INVOICED</t>
        </is>
      </c>
      <c r="J9126" t="inlineStr">
        <is>
          <t>INVOICED</t>
        </is>
      </c>
    </row>
    <row r="9127">
      <c r="F9127" t="inlineStr">
        <is>
          <t>PO-2023-0034</t>
        </is>
      </c>
      <c r="I9127" t="inlineStr">
        <is>
          <t>INVOICED</t>
        </is>
      </c>
      <c r="J9127" t="inlineStr">
        <is>
          <t>INVOICED</t>
        </is>
      </c>
    </row>
    <row r="9128">
      <c r="F9128" t="inlineStr">
        <is>
          <t>PO-2023-0035</t>
        </is>
      </c>
      <c r="I9128" t="inlineStr">
        <is>
          <t>INVOICED</t>
        </is>
      </c>
      <c r="J9128" t="inlineStr">
        <is>
          <t>INVOICED</t>
        </is>
      </c>
    </row>
    <row r="9129">
      <c r="F9129" t="inlineStr">
        <is>
          <t>PO-2023-0036</t>
        </is>
      </c>
      <c r="I9129" t="inlineStr">
        <is>
          <t>INVOICED</t>
        </is>
      </c>
      <c r="J9129" t="inlineStr">
        <is>
          <t>INVOICED</t>
        </is>
      </c>
    </row>
    <row r="9130">
      <c r="F9130" t="inlineStr">
        <is>
          <t>PO-2023-0037</t>
        </is>
      </c>
      <c r="I9130" t="inlineStr">
        <is>
          <t>INVOICED</t>
        </is>
      </c>
      <c r="J9130" t="inlineStr">
        <is>
          <t>INVOICED</t>
        </is>
      </c>
    </row>
    <row r="9131">
      <c r="F9131" t="inlineStr">
        <is>
          <t>PO-2023-0038</t>
        </is>
      </c>
      <c r="I9131" t="inlineStr">
        <is>
          <t>INVOICED</t>
        </is>
      </c>
      <c r="J9131" t="inlineStr">
        <is>
          <t>INVOICED</t>
        </is>
      </c>
    </row>
    <row r="9132">
      <c r="F9132" t="inlineStr">
        <is>
          <t>PO-2023-0039</t>
        </is>
      </c>
      <c r="I9132" t="inlineStr">
        <is>
          <t>INVOICED</t>
        </is>
      </c>
      <c r="J9132" t="inlineStr">
        <is>
          <t>INVOICED</t>
        </is>
      </c>
    </row>
    <row r="9133">
      <c r="F9133" t="inlineStr">
        <is>
          <t>PO-2023-0040</t>
        </is>
      </c>
      <c r="I9133" t="inlineStr">
        <is>
          <t>INVOICED</t>
        </is>
      </c>
      <c r="J9133" t="inlineStr">
        <is>
          <t>INVOICED</t>
        </is>
      </c>
    </row>
    <row r="9134">
      <c r="F9134" t="inlineStr">
        <is>
          <t>PO-2023-0041</t>
        </is>
      </c>
      <c r="I9134" t="inlineStr">
        <is>
          <t>INVOICED</t>
        </is>
      </c>
      <c r="J9134" t="inlineStr">
        <is>
          <t>INVOICED</t>
        </is>
      </c>
    </row>
    <row r="9135">
      <c r="F9135" t="inlineStr">
        <is>
          <t>PO-2023-0042</t>
        </is>
      </c>
      <c r="I9135" t="inlineStr">
        <is>
          <t>INVOICED</t>
        </is>
      </c>
      <c r="J9135" t="inlineStr">
        <is>
          <t>INVOICED</t>
        </is>
      </c>
    </row>
    <row r="9136">
      <c r="F9136" t="inlineStr">
        <is>
          <t>PO-2023-0043</t>
        </is>
      </c>
      <c r="I9136" t="inlineStr">
        <is>
          <t>INVOICED</t>
        </is>
      </c>
      <c r="J9136" t="inlineStr">
        <is>
          <t>INVOICED</t>
        </is>
      </c>
    </row>
    <row r="9137">
      <c r="F9137" t="inlineStr">
        <is>
          <t>PO-2023-0044</t>
        </is>
      </c>
      <c r="I9137" t="inlineStr">
        <is>
          <t>INVOICED</t>
        </is>
      </c>
      <c r="J9137" t="inlineStr">
        <is>
          <t>INVOICED</t>
        </is>
      </c>
    </row>
    <row r="9138">
      <c r="F9138" t="inlineStr">
        <is>
          <t>PO-2023-0045</t>
        </is>
      </c>
      <c r="I9138" t="inlineStr">
        <is>
          <t>INVOICED</t>
        </is>
      </c>
      <c r="J9138" t="inlineStr">
        <is>
          <t>INVOICED</t>
        </is>
      </c>
    </row>
    <row r="9139">
      <c r="F9139" t="inlineStr">
        <is>
          <t>PO-2023-0046</t>
        </is>
      </c>
      <c r="I9139" t="inlineStr">
        <is>
          <t>INVOICED</t>
        </is>
      </c>
      <c r="J9139" t="inlineStr">
        <is>
          <t>INVOICED</t>
        </is>
      </c>
    </row>
    <row r="9140">
      <c r="F9140" t="inlineStr">
        <is>
          <t>PO-2023-0047</t>
        </is>
      </c>
      <c r="I9140" t="inlineStr">
        <is>
          <t>INVOICED</t>
        </is>
      </c>
      <c r="J9140" t="inlineStr">
        <is>
          <t>INVOICED</t>
        </is>
      </c>
    </row>
    <row r="9141">
      <c r="F9141" t="inlineStr">
        <is>
          <t>PO-2023-0048</t>
        </is>
      </c>
      <c r="I9141" t="inlineStr">
        <is>
          <t>INVOICED</t>
        </is>
      </c>
      <c r="J9141" t="inlineStr">
        <is>
          <t>INVOICED</t>
        </is>
      </c>
    </row>
    <row r="9142">
      <c r="F9142" t="inlineStr">
        <is>
          <t>PO-2023-0049</t>
        </is>
      </c>
      <c r="I9142" t="inlineStr">
        <is>
          <t>INVOICED</t>
        </is>
      </c>
      <c r="J9142" t="inlineStr">
        <is>
          <t>INVOICED</t>
        </is>
      </c>
    </row>
    <row r="9143">
      <c r="F9143" t="inlineStr">
        <is>
          <t>PO-2023-0050</t>
        </is>
      </c>
      <c r="I9143" t="inlineStr">
        <is>
          <t>INVOICED</t>
        </is>
      </c>
      <c r="J9143" t="inlineStr">
        <is>
          <t>INVOICED</t>
        </is>
      </c>
    </row>
    <row r="9144">
      <c r="F9144" t="inlineStr">
        <is>
          <t>PO-2023-0051</t>
        </is>
      </c>
      <c r="I9144" t="inlineStr">
        <is>
          <t>INVOICED</t>
        </is>
      </c>
      <c r="J9144" t="inlineStr">
        <is>
          <t>INVOICED</t>
        </is>
      </c>
    </row>
    <row r="9145">
      <c r="F9145" t="inlineStr">
        <is>
          <t>PO-2023-0052</t>
        </is>
      </c>
      <c r="I9145" t="inlineStr">
        <is>
          <t>INVOICED</t>
        </is>
      </c>
      <c r="J9145" t="inlineStr">
        <is>
          <t>INVOICED</t>
        </is>
      </c>
    </row>
    <row r="9146">
      <c r="F9146" t="inlineStr">
        <is>
          <t>PO-2023-0053</t>
        </is>
      </c>
      <c r="I9146" t="inlineStr">
        <is>
          <t>INVOICED</t>
        </is>
      </c>
      <c r="J9146" t="inlineStr">
        <is>
          <t>INVOICED</t>
        </is>
      </c>
    </row>
    <row r="9147">
      <c r="F9147" t="inlineStr">
        <is>
          <t>PO-2023-0054</t>
        </is>
      </c>
      <c r="I9147" t="inlineStr">
        <is>
          <t>INVOICED</t>
        </is>
      </c>
      <c r="J9147" t="inlineStr">
        <is>
          <t>INVOICED</t>
        </is>
      </c>
    </row>
    <row r="9148">
      <c r="F9148" t="inlineStr">
        <is>
          <t>PO-2023-0055</t>
        </is>
      </c>
      <c r="I9148" t="inlineStr">
        <is>
          <t>INVOICED</t>
        </is>
      </c>
      <c r="J9148" t="inlineStr">
        <is>
          <t>INVOICED</t>
        </is>
      </c>
    </row>
    <row r="9149">
      <c r="F9149" t="inlineStr">
        <is>
          <t>PO-2023-0056</t>
        </is>
      </c>
      <c r="I9149" t="inlineStr">
        <is>
          <t>INVOICED</t>
        </is>
      </c>
      <c r="J9149" t="inlineStr">
        <is>
          <t>INVOICED</t>
        </is>
      </c>
    </row>
    <row r="9150">
      <c r="F9150" t="inlineStr">
        <is>
          <t>PO-2023-0057</t>
        </is>
      </c>
      <c r="I9150" t="inlineStr">
        <is>
          <t>INVOICED</t>
        </is>
      </c>
      <c r="J9150" t="inlineStr">
        <is>
          <t>INVOICED</t>
        </is>
      </c>
    </row>
    <row r="9151">
      <c r="F9151" t="inlineStr">
        <is>
          <t>PO-2023-0058</t>
        </is>
      </c>
      <c r="I9151" t="inlineStr">
        <is>
          <t>INVOICED</t>
        </is>
      </c>
      <c r="J9151" t="inlineStr">
        <is>
          <t>INVOICED</t>
        </is>
      </c>
    </row>
    <row r="9152">
      <c r="F9152" t="inlineStr">
        <is>
          <t>PO-2023-0059</t>
        </is>
      </c>
      <c r="I9152" t="inlineStr">
        <is>
          <t>INVOICED</t>
        </is>
      </c>
      <c r="J9152" t="inlineStr">
        <is>
          <t>INVOICED</t>
        </is>
      </c>
    </row>
    <row r="9153">
      <c r="F9153" t="inlineStr">
        <is>
          <t>PO-2023-0060</t>
        </is>
      </c>
      <c r="I9153" t="inlineStr">
        <is>
          <t>INVOICED</t>
        </is>
      </c>
      <c r="J9153" t="inlineStr">
        <is>
          <t>INVOICED</t>
        </is>
      </c>
    </row>
    <row r="9154">
      <c r="F9154" t="inlineStr">
        <is>
          <t>PO-2023-0061</t>
        </is>
      </c>
      <c r="I9154" t="inlineStr">
        <is>
          <t>INVOICED</t>
        </is>
      </c>
      <c r="J9154" t="inlineStr">
        <is>
          <t>INVOICED</t>
        </is>
      </c>
    </row>
    <row r="9155">
      <c r="F9155" t="inlineStr">
        <is>
          <t>PO-2023-0062</t>
        </is>
      </c>
      <c r="I9155" t="inlineStr">
        <is>
          <t>INVOICED</t>
        </is>
      </c>
      <c r="J9155" t="inlineStr">
        <is>
          <t>INVOICED</t>
        </is>
      </c>
    </row>
    <row r="9156">
      <c r="F9156" t="inlineStr">
        <is>
          <t>PO-2023-0063</t>
        </is>
      </c>
      <c r="I9156" t="inlineStr">
        <is>
          <t>INVOICED</t>
        </is>
      </c>
      <c r="J9156" t="inlineStr">
        <is>
          <t>INVOICED</t>
        </is>
      </c>
    </row>
    <row r="9157">
      <c r="F9157" t="inlineStr">
        <is>
          <t>PO-2023-0064</t>
        </is>
      </c>
      <c r="I9157" t="inlineStr">
        <is>
          <t>INVOICED</t>
        </is>
      </c>
      <c r="J9157" t="inlineStr">
        <is>
          <t>INVOICED</t>
        </is>
      </c>
    </row>
    <row r="9158">
      <c r="F9158" t="inlineStr">
        <is>
          <t>PO-2023-0065</t>
        </is>
      </c>
      <c r="I9158" t="inlineStr">
        <is>
          <t>INVOICED</t>
        </is>
      </c>
      <c r="J9158" t="inlineStr">
        <is>
          <t>INVOICED</t>
        </is>
      </c>
    </row>
    <row r="9159">
      <c r="F9159" t="inlineStr">
        <is>
          <t>PO-2023-0066</t>
        </is>
      </c>
      <c r="I9159" t="inlineStr">
        <is>
          <t>INVOICED</t>
        </is>
      </c>
      <c r="J9159" t="inlineStr">
        <is>
          <t>INVOICED</t>
        </is>
      </c>
    </row>
    <row r="9160">
      <c r="F9160" t="inlineStr">
        <is>
          <t>PO-2023-0067</t>
        </is>
      </c>
      <c r="I9160" t="inlineStr">
        <is>
          <t>INVOICED</t>
        </is>
      </c>
      <c r="J9160" t="inlineStr">
        <is>
          <t>INVOICED</t>
        </is>
      </c>
    </row>
    <row r="9161">
      <c r="F9161" t="inlineStr">
        <is>
          <t>PO-2023-0068</t>
        </is>
      </c>
      <c r="I9161" t="inlineStr">
        <is>
          <t>INVOICED</t>
        </is>
      </c>
      <c r="J9161" t="inlineStr">
        <is>
          <t>INVOICED</t>
        </is>
      </c>
    </row>
    <row r="9162">
      <c r="F9162" t="inlineStr">
        <is>
          <t>PO-2023-0069</t>
        </is>
      </c>
      <c r="I9162" t="inlineStr">
        <is>
          <t>INVOICED</t>
        </is>
      </c>
      <c r="J9162" t="inlineStr">
        <is>
          <t>INVOICED</t>
        </is>
      </c>
    </row>
    <row r="9163">
      <c r="F9163" t="inlineStr">
        <is>
          <t>PO-2023-0070</t>
        </is>
      </c>
      <c r="I9163" t="inlineStr">
        <is>
          <t>INVOICED</t>
        </is>
      </c>
      <c r="J9163" t="inlineStr">
        <is>
          <t>INVOICED</t>
        </is>
      </c>
    </row>
    <row r="9164">
      <c r="F9164" t="inlineStr">
        <is>
          <t>PO-2023-0071</t>
        </is>
      </c>
      <c r="I9164" t="inlineStr">
        <is>
          <t>INVOICED</t>
        </is>
      </c>
      <c r="J9164" t="inlineStr">
        <is>
          <t>INVOICED</t>
        </is>
      </c>
    </row>
    <row r="9165">
      <c r="F9165" t="inlineStr">
        <is>
          <t>PO-2023-0072</t>
        </is>
      </c>
      <c r="I9165" t="inlineStr">
        <is>
          <t>INVOICED</t>
        </is>
      </c>
      <c r="J9165" t="inlineStr">
        <is>
          <t>INVOICED</t>
        </is>
      </c>
    </row>
    <row r="9166">
      <c r="F9166" t="inlineStr">
        <is>
          <t>PO-2023-0073</t>
        </is>
      </c>
      <c r="I9166" t="inlineStr">
        <is>
          <t>INVOICED</t>
        </is>
      </c>
      <c r="J9166" t="inlineStr">
        <is>
          <t>INVOICED</t>
        </is>
      </c>
    </row>
    <row r="9167">
      <c r="F9167" t="inlineStr">
        <is>
          <t>PO-2023-0074</t>
        </is>
      </c>
      <c r="I9167" t="inlineStr">
        <is>
          <t>INVOICED</t>
        </is>
      </c>
      <c r="J9167" t="inlineStr">
        <is>
          <t>INVOICED</t>
        </is>
      </c>
    </row>
    <row r="9168">
      <c r="F9168" t="inlineStr">
        <is>
          <t>PO-2023-0075</t>
        </is>
      </c>
      <c r="I9168" t="inlineStr">
        <is>
          <t>INVOICED</t>
        </is>
      </c>
      <c r="J9168" t="inlineStr">
        <is>
          <t>INVOICED</t>
        </is>
      </c>
    </row>
    <row r="9169">
      <c r="F9169" t="inlineStr">
        <is>
          <t>PO-2023-0076</t>
        </is>
      </c>
      <c r="I9169" t="inlineStr">
        <is>
          <t>INVOICED</t>
        </is>
      </c>
      <c r="J9169" t="inlineStr">
        <is>
          <t>INVOICED</t>
        </is>
      </c>
    </row>
    <row r="9170">
      <c r="F9170" t="inlineStr">
        <is>
          <t>PO-2023-0077</t>
        </is>
      </c>
      <c r="I9170" t="inlineStr">
        <is>
          <t>INVOICED</t>
        </is>
      </c>
      <c r="J9170" t="inlineStr">
        <is>
          <t>INVOICED</t>
        </is>
      </c>
    </row>
    <row r="9171">
      <c r="F9171" t="inlineStr">
        <is>
          <t>PO-2023-0078</t>
        </is>
      </c>
      <c r="I9171" t="inlineStr">
        <is>
          <t>INVOICED</t>
        </is>
      </c>
      <c r="J9171" t="inlineStr">
        <is>
          <t>INVOICED</t>
        </is>
      </c>
    </row>
    <row r="9172">
      <c r="F9172" t="inlineStr">
        <is>
          <t>PO-2023-0079</t>
        </is>
      </c>
      <c r="I9172" t="inlineStr">
        <is>
          <t>INVOICED</t>
        </is>
      </c>
      <c r="J9172" t="inlineStr">
        <is>
          <t>INVOICED</t>
        </is>
      </c>
    </row>
    <row r="9173">
      <c r="F9173" t="inlineStr">
        <is>
          <t>PO-2023-0080</t>
        </is>
      </c>
      <c r="I9173" t="inlineStr">
        <is>
          <t>INVOICED</t>
        </is>
      </c>
      <c r="J9173" t="inlineStr">
        <is>
          <t>INVOICED</t>
        </is>
      </c>
    </row>
    <row r="9174">
      <c r="F9174" t="inlineStr">
        <is>
          <t>PO-2023-0081</t>
        </is>
      </c>
      <c r="I9174" t="inlineStr">
        <is>
          <t>INVOICED</t>
        </is>
      </c>
      <c r="J9174" t="inlineStr">
        <is>
          <t>INVOICED</t>
        </is>
      </c>
    </row>
    <row r="9175">
      <c r="F9175" t="inlineStr">
        <is>
          <t>PO-2023-0082</t>
        </is>
      </c>
      <c r="I9175" t="inlineStr">
        <is>
          <t>INVOICED</t>
        </is>
      </c>
      <c r="J9175" t="inlineStr">
        <is>
          <t>INVOICED</t>
        </is>
      </c>
    </row>
    <row r="9176">
      <c r="F9176" t="inlineStr">
        <is>
          <t>PO-2023-0083</t>
        </is>
      </c>
      <c r="I9176" t="inlineStr">
        <is>
          <t>INVOICED</t>
        </is>
      </c>
      <c r="J9176" t="inlineStr">
        <is>
          <t>INVOICED</t>
        </is>
      </c>
    </row>
    <row r="9177">
      <c r="F9177" t="inlineStr">
        <is>
          <t>PO-2023-0084</t>
        </is>
      </c>
      <c r="I9177" t="inlineStr">
        <is>
          <t>INVOICED</t>
        </is>
      </c>
      <c r="J9177" t="inlineStr">
        <is>
          <t>INVOICED</t>
        </is>
      </c>
    </row>
    <row r="9178">
      <c r="F9178" t="inlineStr">
        <is>
          <t>PO-2023-0085</t>
        </is>
      </c>
      <c r="I9178" t="inlineStr">
        <is>
          <t>INVOICED</t>
        </is>
      </c>
      <c r="J9178" t="inlineStr">
        <is>
          <t>INVOICED</t>
        </is>
      </c>
    </row>
    <row r="9179">
      <c r="F9179" t="inlineStr">
        <is>
          <t>PO-2023-0086</t>
        </is>
      </c>
      <c r="I9179" t="inlineStr">
        <is>
          <t>INVOICED</t>
        </is>
      </c>
      <c r="J9179" t="inlineStr">
        <is>
          <t>INVOICED</t>
        </is>
      </c>
    </row>
    <row r="9180">
      <c r="F9180" t="inlineStr">
        <is>
          <t>PO-2023-0087</t>
        </is>
      </c>
      <c r="I9180" t="inlineStr">
        <is>
          <t>INVOICED</t>
        </is>
      </c>
      <c r="J9180" t="inlineStr">
        <is>
          <t>INVOICED</t>
        </is>
      </c>
    </row>
    <row r="9181">
      <c r="F9181" t="inlineStr">
        <is>
          <t>PO-2023-0088</t>
        </is>
      </c>
      <c r="I9181" t="inlineStr">
        <is>
          <t>INVOICED</t>
        </is>
      </c>
      <c r="J9181" t="inlineStr">
        <is>
          <t>INVOICED</t>
        </is>
      </c>
    </row>
    <row r="9182">
      <c r="F9182" t="inlineStr">
        <is>
          <t>PO-2023-0089</t>
        </is>
      </c>
      <c r="I9182" t="inlineStr">
        <is>
          <t>INVOICED</t>
        </is>
      </c>
      <c r="J9182" t="inlineStr">
        <is>
          <t>INVOICED</t>
        </is>
      </c>
    </row>
    <row r="9183">
      <c r="F9183" t="inlineStr">
        <is>
          <t>PO-2023-0090</t>
        </is>
      </c>
      <c r="I9183" t="inlineStr">
        <is>
          <t>INVOICED</t>
        </is>
      </c>
      <c r="J9183" t="inlineStr">
        <is>
          <t>INVOICED</t>
        </is>
      </c>
    </row>
    <row r="9184">
      <c r="F9184" t="inlineStr">
        <is>
          <t>PO-2023-0091</t>
        </is>
      </c>
      <c r="I9184" t="inlineStr">
        <is>
          <t>INVOICED</t>
        </is>
      </c>
      <c r="J9184" t="inlineStr">
        <is>
          <t>INVOICED</t>
        </is>
      </c>
    </row>
    <row r="9185">
      <c r="F9185" t="inlineStr">
        <is>
          <t>PO-2023-0092</t>
        </is>
      </c>
      <c r="I9185" t="inlineStr">
        <is>
          <t>INVOICED</t>
        </is>
      </c>
      <c r="J9185" t="inlineStr">
        <is>
          <t>INVOICED</t>
        </is>
      </c>
    </row>
    <row r="9186">
      <c r="F9186" t="inlineStr">
        <is>
          <t>PO-2023-0093</t>
        </is>
      </c>
      <c r="I9186" t="inlineStr">
        <is>
          <t>INVOICED</t>
        </is>
      </c>
      <c r="J9186" t="inlineStr">
        <is>
          <t>INVOICED</t>
        </is>
      </c>
    </row>
    <row r="9187">
      <c r="F9187" t="inlineStr">
        <is>
          <t>PO-2023-0094</t>
        </is>
      </c>
      <c r="I9187" t="inlineStr">
        <is>
          <t>INVOICED</t>
        </is>
      </c>
      <c r="J9187" t="inlineStr">
        <is>
          <t>INVOICED</t>
        </is>
      </c>
    </row>
    <row r="9188">
      <c r="F9188" t="inlineStr">
        <is>
          <t>PO-2023-0095</t>
        </is>
      </c>
      <c r="I9188" t="inlineStr">
        <is>
          <t>INVOICED</t>
        </is>
      </c>
      <c r="J9188" t="inlineStr">
        <is>
          <t>INVOICED</t>
        </is>
      </c>
    </row>
    <row r="9189">
      <c r="F9189" t="inlineStr">
        <is>
          <t>PO-2023-0096</t>
        </is>
      </c>
      <c r="I9189" t="inlineStr">
        <is>
          <t>INVOICED</t>
        </is>
      </c>
      <c r="J9189" t="inlineStr">
        <is>
          <t>INVOICED</t>
        </is>
      </c>
    </row>
    <row r="9190">
      <c r="F9190" t="inlineStr">
        <is>
          <t>PO-2023-0097</t>
        </is>
      </c>
      <c r="I9190" t="inlineStr">
        <is>
          <t>INVOICED</t>
        </is>
      </c>
      <c r="J9190" t="inlineStr">
        <is>
          <t>INVOICED</t>
        </is>
      </c>
    </row>
    <row r="9191">
      <c r="F9191" t="inlineStr">
        <is>
          <t>PO-2023-0098</t>
        </is>
      </c>
      <c r="I9191" t="inlineStr">
        <is>
          <t>INVOICED</t>
        </is>
      </c>
      <c r="J9191" t="inlineStr">
        <is>
          <t>INVOICED</t>
        </is>
      </c>
    </row>
    <row r="9192">
      <c r="F9192" t="inlineStr">
        <is>
          <t>PO-2023-0099</t>
        </is>
      </c>
      <c r="I9192" t="inlineStr">
        <is>
          <t>INVOICED</t>
        </is>
      </c>
      <c r="J9192" t="inlineStr">
        <is>
          <t>INVOICED</t>
        </is>
      </c>
    </row>
    <row r="9193">
      <c r="F9193" t="inlineStr">
        <is>
          <t>PO-2023-0100</t>
        </is>
      </c>
      <c r="I9193" t="inlineStr">
        <is>
          <t>INVOICED</t>
        </is>
      </c>
      <c r="J9193" t="inlineStr">
        <is>
          <t>INVOICED</t>
        </is>
      </c>
    </row>
    <row r="9194">
      <c r="F9194" t="inlineStr">
        <is>
          <t>PO-2023-0010</t>
        </is>
      </c>
      <c r="I9194" t="inlineStr">
        <is>
          <t>INVOICED</t>
        </is>
      </c>
      <c r="J9194" t="inlineStr">
        <is>
          <t>INVOICED</t>
        </is>
      </c>
    </row>
    <row r="9195">
      <c r="F9195" t="inlineStr">
        <is>
          <t>PO-2023-0011</t>
        </is>
      </c>
      <c r="I9195" t="inlineStr">
        <is>
          <t>INVOICED</t>
        </is>
      </c>
      <c r="J9195" t="inlineStr">
        <is>
          <t>INVOICED</t>
        </is>
      </c>
    </row>
    <row r="9196">
      <c r="F9196" t="inlineStr">
        <is>
          <t>PO-2023-0012</t>
        </is>
      </c>
      <c r="I9196" t="inlineStr">
        <is>
          <t>INVOICED</t>
        </is>
      </c>
      <c r="J9196" t="inlineStr">
        <is>
          <t>INVOICED</t>
        </is>
      </c>
    </row>
    <row r="9197">
      <c r="F9197" t="inlineStr">
        <is>
          <t>PO-2023-0013</t>
        </is>
      </c>
      <c r="I9197" t="inlineStr">
        <is>
          <t>INVOICED</t>
        </is>
      </c>
      <c r="J9197" t="inlineStr">
        <is>
          <t>INVOICED</t>
        </is>
      </c>
    </row>
    <row r="9198">
      <c r="F9198" t="inlineStr">
        <is>
          <t>PO-2023-0014</t>
        </is>
      </c>
      <c r="I9198" t="inlineStr">
        <is>
          <t>INVOICED</t>
        </is>
      </c>
      <c r="J9198" t="inlineStr">
        <is>
          <t>INVOICED</t>
        </is>
      </c>
    </row>
    <row r="9199">
      <c r="F9199" t="inlineStr">
        <is>
          <t>PO-2023-0015</t>
        </is>
      </c>
      <c r="I9199" t="inlineStr">
        <is>
          <t>INVOICED</t>
        </is>
      </c>
      <c r="J9199" t="inlineStr">
        <is>
          <t>INVOICED</t>
        </is>
      </c>
    </row>
    <row r="9200">
      <c r="F9200" t="inlineStr">
        <is>
          <t>PO-2023-0016</t>
        </is>
      </c>
      <c r="I9200" t="inlineStr">
        <is>
          <t>INVOICED</t>
        </is>
      </c>
      <c r="J9200" t="inlineStr">
        <is>
          <t>INVOICED</t>
        </is>
      </c>
    </row>
    <row r="9201">
      <c r="F9201" t="inlineStr">
        <is>
          <t>PO-2023-0017</t>
        </is>
      </c>
      <c r="I9201" t="inlineStr">
        <is>
          <t>INVOICED</t>
        </is>
      </c>
      <c r="J9201" t="inlineStr">
        <is>
          <t>INVOICED</t>
        </is>
      </c>
    </row>
    <row r="9202">
      <c r="F9202" t="inlineStr">
        <is>
          <t>PO-2023-0018</t>
        </is>
      </c>
      <c r="I9202" t="inlineStr">
        <is>
          <t>INVOICED</t>
        </is>
      </c>
      <c r="J9202" t="inlineStr">
        <is>
          <t>INVOICED</t>
        </is>
      </c>
    </row>
    <row r="9203">
      <c r="F9203" t="inlineStr">
        <is>
          <t>PO-2023-0019</t>
        </is>
      </c>
      <c r="I9203" t="inlineStr">
        <is>
          <t>INVOICED</t>
        </is>
      </c>
      <c r="J9203" t="inlineStr">
        <is>
          <t>INVOICED</t>
        </is>
      </c>
    </row>
    <row r="9204">
      <c r="F9204" t="inlineStr">
        <is>
          <t>PO-2023-0020</t>
        </is>
      </c>
      <c r="I9204" t="inlineStr">
        <is>
          <t>INVOICED</t>
        </is>
      </c>
      <c r="J9204" t="inlineStr">
        <is>
          <t>INVOICED</t>
        </is>
      </c>
    </row>
    <row r="9205">
      <c r="F9205" t="inlineStr">
        <is>
          <t>PO-2023-0021</t>
        </is>
      </c>
      <c r="I9205" t="inlineStr">
        <is>
          <t>INVOICED</t>
        </is>
      </c>
      <c r="J9205" t="inlineStr">
        <is>
          <t>INVOICED</t>
        </is>
      </c>
    </row>
    <row r="9206">
      <c r="F9206" t="inlineStr">
        <is>
          <t>PO-2023-0022</t>
        </is>
      </c>
      <c r="I9206" t="inlineStr">
        <is>
          <t>INVOICED</t>
        </is>
      </c>
      <c r="J9206" t="inlineStr">
        <is>
          <t>INVOICED</t>
        </is>
      </c>
    </row>
    <row r="9207">
      <c r="F9207" t="inlineStr">
        <is>
          <t>PO-2023-0023</t>
        </is>
      </c>
      <c r="I9207" t="inlineStr">
        <is>
          <t>INVOICED</t>
        </is>
      </c>
      <c r="J9207" t="inlineStr">
        <is>
          <t>INVOICED</t>
        </is>
      </c>
    </row>
    <row r="9208">
      <c r="F9208" t="inlineStr">
        <is>
          <t>PO-2023-0024</t>
        </is>
      </c>
      <c r="I9208" t="inlineStr">
        <is>
          <t>INVOICED</t>
        </is>
      </c>
      <c r="J9208" t="inlineStr">
        <is>
          <t>INVOICED</t>
        </is>
      </c>
    </row>
    <row r="9209">
      <c r="F9209" t="inlineStr">
        <is>
          <t>PO-2023-0025</t>
        </is>
      </c>
      <c r="I9209" t="inlineStr">
        <is>
          <t>INVOICED</t>
        </is>
      </c>
      <c r="J9209" t="inlineStr">
        <is>
          <t>INVOICED</t>
        </is>
      </c>
    </row>
    <row r="9210">
      <c r="F9210" t="inlineStr">
        <is>
          <t>PO-2023-0026</t>
        </is>
      </c>
      <c r="I9210" t="inlineStr">
        <is>
          <t>INVOICED</t>
        </is>
      </c>
      <c r="J9210" t="inlineStr">
        <is>
          <t>INVOICED</t>
        </is>
      </c>
    </row>
    <row r="9211">
      <c r="F9211" t="inlineStr">
        <is>
          <t>PO-2023-0027</t>
        </is>
      </c>
      <c r="I9211" t="inlineStr">
        <is>
          <t>INVOICED</t>
        </is>
      </c>
      <c r="J9211" t="inlineStr">
        <is>
          <t>INVOICED</t>
        </is>
      </c>
    </row>
    <row r="9212">
      <c r="F9212" t="inlineStr">
        <is>
          <t>PO-2023-0028</t>
        </is>
      </c>
      <c r="I9212" t="inlineStr">
        <is>
          <t>INVOICED</t>
        </is>
      </c>
      <c r="J9212" t="inlineStr">
        <is>
          <t>INVOICED</t>
        </is>
      </c>
    </row>
    <row r="9213">
      <c r="F9213" t="inlineStr">
        <is>
          <t>PO-2023-0029</t>
        </is>
      </c>
      <c r="I9213" t="inlineStr">
        <is>
          <t>INVOICED</t>
        </is>
      </c>
      <c r="J9213" t="inlineStr">
        <is>
          <t>INVOICED</t>
        </is>
      </c>
    </row>
    <row r="9214">
      <c r="F9214" t="inlineStr">
        <is>
          <t>PO-2023-0030</t>
        </is>
      </c>
      <c r="I9214" t="inlineStr">
        <is>
          <t>INVOICED</t>
        </is>
      </c>
      <c r="J9214" t="inlineStr">
        <is>
          <t>INVOICED</t>
        </is>
      </c>
    </row>
    <row r="9215">
      <c r="F9215" t="inlineStr">
        <is>
          <t>PO-2023-0031</t>
        </is>
      </c>
      <c r="I9215" t="inlineStr">
        <is>
          <t>INVOICED</t>
        </is>
      </c>
      <c r="J9215" t="inlineStr">
        <is>
          <t>INVOICED</t>
        </is>
      </c>
    </row>
    <row r="9216">
      <c r="F9216" t="inlineStr">
        <is>
          <t>PO-2023-0032</t>
        </is>
      </c>
      <c r="I9216" t="inlineStr">
        <is>
          <t>INVOICED</t>
        </is>
      </c>
      <c r="J9216" t="inlineStr">
        <is>
          <t>INVOICED</t>
        </is>
      </c>
    </row>
    <row r="9217">
      <c r="F9217" t="inlineStr">
        <is>
          <t>PO-2023-0033</t>
        </is>
      </c>
      <c r="I9217" t="inlineStr">
        <is>
          <t>INVOICED</t>
        </is>
      </c>
      <c r="J9217" t="inlineStr">
        <is>
          <t>INVOICED</t>
        </is>
      </c>
    </row>
    <row r="9218">
      <c r="F9218" t="inlineStr">
        <is>
          <t>PO-2023-0034</t>
        </is>
      </c>
      <c r="I9218" t="inlineStr">
        <is>
          <t>INVOICED</t>
        </is>
      </c>
      <c r="J9218" t="inlineStr">
        <is>
          <t>INVOICED</t>
        </is>
      </c>
    </row>
    <row r="9219">
      <c r="F9219" t="inlineStr">
        <is>
          <t>PO-2023-0035</t>
        </is>
      </c>
      <c r="I9219" t="inlineStr">
        <is>
          <t>INVOICED</t>
        </is>
      </c>
      <c r="J9219" t="inlineStr">
        <is>
          <t>INVOICED</t>
        </is>
      </c>
    </row>
    <row r="9220">
      <c r="F9220" t="inlineStr">
        <is>
          <t>PO-2023-0036</t>
        </is>
      </c>
      <c r="I9220" t="inlineStr">
        <is>
          <t>INVOICED</t>
        </is>
      </c>
      <c r="J9220" t="inlineStr">
        <is>
          <t>INVOICED</t>
        </is>
      </c>
    </row>
    <row r="9221">
      <c r="F9221" t="inlineStr">
        <is>
          <t>PO-2023-0037</t>
        </is>
      </c>
      <c r="I9221" t="inlineStr">
        <is>
          <t>INVOICED</t>
        </is>
      </c>
      <c r="J9221" t="inlineStr">
        <is>
          <t>INVOICED</t>
        </is>
      </c>
    </row>
    <row r="9222">
      <c r="F9222" t="inlineStr">
        <is>
          <t>PO-2023-0038</t>
        </is>
      </c>
      <c r="I9222" t="inlineStr">
        <is>
          <t>INVOICED</t>
        </is>
      </c>
      <c r="J9222" t="inlineStr">
        <is>
          <t>INVOICED</t>
        </is>
      </c>
    </row>
    <row r="9223">
      <c r="F9223" t="inlineStr">
        <is>
          <t>PO-2023-0039</t>
        </is>
      </c>
      <c r="I9223" t="inlineStr">
        <is>
          <t>INVOICED</t>
        </is>
      </c>
      <c r="J9223" t="inlineStr">
        <is>
          <t>INVOICED</t>
        </is>
      </c>
    </row>
    <row r="9224">
      <c r="F9224" t="inlineStr">
        <is>
          <t>PO-2023-0040</t>
        </is>
      </c>
      <c r="I9224" t="inlineStr">
        <is>
          <t>INVOICED</t>
        </is>
      </c>
      <c r="J9224" t="inlineStr">
        <is>
          <t>INVOICED</t>
        </is>
      </c>
    </row>
    <row r="9225">
      <c r="F9225" t="inlineStr">
        <is>
          <t>PO-2023-0041</t>
        </is>
      </c>
      <c r="I9225" t="inlineStr">
        <is>
          <t>INVOICED</t>
        </is>
      </c>
      <c r="J9225" t="inlineStr">
        <is>
          <t>INVOICED</t>
        </is>
      </c>
    </row>
    <row r="9226">
      <c r="F9226" t="inlineStr">
        <is>
          <t>PO-2023-0042</t>
        </is>
      </c>
      <c r="I9226" t="inlineStr">
        <is>
          <t>INVOICED</t>
        </is>
      </c>
      <c r="J9226" t="inlineStr">
        <is>
          <t>INVOICED</t>
        </is>
      </c>
    </row>
    <row r="9227">
      <c r="F9227" t="inlineStr">
        <is>
          <t>PO-2023-0043</t>
        </is>
      </c>
      <c r="I9227" t="inlineStr">
        <is>
          <t>INVOICED</t>
        </is>
      </c>
      <c r="J9227" t="inlineStr">
        <is>
          <t>INVOICED</t>
        </is>
      </c>
    </row>
    <row r="9228">
      <c r="F9228" t="inlineStr">
        <is>
          <t>PO-2023-0044</t>
        </is>
      </c>
      <c r="I9228" t="inlineStr">
        <is>
          <t>INVOICED</t>
        </is>
      </c>
      <c r="J9228" t="inlineStr">
        <is>
          <t>INVOICED</t>
        </is>
      </c>
    </row>
    <row r="9229">
      <c r="F9229" t="inlineStr">
        <is>
          <t>PO-2023-0045</t>
        </is>
      </c>
      <c r="I9229" t="inlineStr">
        <is>
          <t>INVOICED</t>
        </is>
      </c>
      <c r="J9229" t="inlineStr">
        <is>
          <t>INVOICED</t>
        </is>
      </c>
    </row>
    <row r="9230">
      <c r="F9230" t="inlineStr">
        <is>
          <t>PO-2023-0046</t>
        </is>
      </c>
      <c r="I9230" t="inlineStr">
        <is>
          <t>INVOICED</t>
        </is>
      </c>
      <c r="J9230" t="inlineStr">
        <is>
          <t>INVOICED</t>
        </is>
      </c>
    </row>
    <row r="9231">
      <c r="F9231" t="inlineStr">
        <is>
          <t>PO-2023-0047</t>
        </is>
      </c>
      <c r="I9231" t="inlineStr">
        <is>
          <t>INVOICED</t>
        </is>
      </c>
      <c r="J9231" t="inlineStr">
        <is>
          <t>INVOICED</t>
        </is>
      </c>
    </row>
    <row r="9232">
      <c r="F9232" t="inlineStr">
        <is>
          <t>PO-2023-0048</t>
        </is>
      </c>
      <c r="I9232" t="inlineStr">
        <is>
          <t>INVOICED</t>
        </is>
      </c>
      <c r="J9232" t="inlineStr">
        <is>
          <t>INVOICED</t>
        </is>
      </c>
    </row>
    <row r="9233">
      <c r="F9233" t="inlineStr">
        <is>
          <t>PO-2023-0049</t>
        </is>
      </c>
      <c r="I9233" t="inlineStr">
        <is>
          <t>INVOICED</t>
        </is>
      </c>
      <c r="J9233" t="inlineStr">
        <is>
          <t>INVOICED</t>
        </is>
      </c>
    </row>
    <row r="9234">
      <c r="F9234" t="inlineStr">
        <is>
          <t>PO-2023-0050</t>
        </is>
      </c>
      <c r="I9234" t="inlineStr">
        <is>
          <t>INVOICED</t>
        </is>
      </c>
      <c r="J9234" t="inlineStr">
        <is>
          <t>INVOICED</t>
        </is>
      </c>
    </row>
    <row r="9235">
      <c r="F9235" t="inlineStr">
        <is>
          <t>PO-2023-0051</t>
        </is>
      </c>
      <c r="I9235" t="inlineStr">
        <is>
          <t>INVOICED</t>
        </is>
      </c>
      <c r="J9235" t="inlineStr">
        <is>
          <t>INVOICED</t>
        </is>
      </c>
    </row>
    <row r="9236">
      <c r="F9236" t="inlineStr">
        <is>
          <t>PO-2023-0052</t>
        </is>
      </c>
      <c r="I9236" t="inlineStr">
        <is>
          <t>INVOICED</t>
        </is>
      </c>
      <c r="J9236" t="inlineStr">
        <is>
          <t>INVOICED</t>
        </is>
      </c>
    </row>
    <row r="9237">
      <c r="F9237" t="inlineStr">
        <is>
          <t>PO-2023-0053</t>
        </is>
      </c>
      <c r="I9237" t="inlineStr">
        <is>
          <t>INVOICED</t>
        </is>
      </c>
      <c r="J9237" t="inlineStr">
        <is>
          <t>INVOICED</t>
        </is>
      </c>
    </row>
    <row r="9238">
      <c r="F9238" t="inlineStr">
        <is>
          <t>PO-2023-0054</t>
        </is>
      </c>
      <c r="I9238" t="inlineStr">
        <is>
          <t>INVOICED</t>
        </is>
      </c>
      <c r="J9238" t="inlineStr">
        <is>
          <t>INVOICED</t>
        </is>
      </c>
    </row>
    <row r="9239">
      <c r="F9239" t="inlineStr">
        <is>
          <t>PO-2023-0055</t>
        </is>
      </c>
      <c r="I9239" t="inlineStr">
        <is>
          <t>INVOICED</t>
        </is>
      </c>
      <c r="J9239" t="inlineStr">
        <is>
          <t>INVOICED</t>
        </is>
      </c>
    </row>
    <row r="9240">
      <c r="F9240" t="inlineStr">
        <is>
          <t>PO-2023-0056</t>
        </is>
      </c>
      <c r="I9240" t="inlineStr">
        <is>
          <t>INVOICED</t>
        </is>
      </c>
      <c r="J9240" t="inlineStr">
        <is>
          <t>INVOICED</t>
        </is>
      </c>
    </row>
    <row r="9241">
      <c r="F9241" t="inlineStr">
        <is>
          <t>PO-2023-0057</t>
        </is>
      </c>
      <c r="I9241" t="inlineStr">
        <is>
          <t>INVOICED</t>
        </is>
      </c>
      <c r="J9241" t="inlineStr">
        <is>
          <t>INVOICED</t>
        </is>
      </c>
    </row>
    <row r="9242">
      <c r="F9242" t="inlineStr">
        <is>
          <t>PO-2023-0058</t>
        </is>
      </c>
      <c r="I9242" t="inlineStr">
        <is>
          <t>INVOICED</t>
        </is>
      </c>
      <c r="J9242" t="inlineStr">
        <is>
          <t>INVOICED</t>
        </is>
      </c>
    </row>
    <row r="9243">
      <c r="F9243" t="inlineStr">
        <is>
          <t>PO-2023-0059</t>
        </is>
      </c>
      <c r="I9243" t="inlineStr">
        <is>
          <t>INVOICED</t>
        </is>
      </c>
      <c r="J9243" t="inlineStr">
        <is>
          <t>INVOICED</t>
        </is>
      </c>
    </row>
    <row r="9244">
      <c r="F9244" t="inlineStr">
        <is>
          <t>PO-2023-0060</t>
        </is>
      </c>
      <c r="I9244" t="inlineStr">
        <is>
          <t>INVOICED</t>
        </is>
      </c>
      <c r="J9244" t="inlineStr">
        <is>
          <t>INVOICED</t>
        </is>
      </c>
    </row>
    <row r="9245">
      <c r="F9245" t="inlineStr">
        <is>
          <t>PO-2023-0061</t>
        </is>
      </c>
      <c r="I9245" t="inlineStr">
        <is>
          <t>INVOICED</t>
        </is>
      </c>
      <c r="J9245" t="inlineStr">
        <is>
          <t>INVOICED</t>
        </is>
      </c>
    </row>
    <row r="9246">
      <c r="F9246" t="inlineStr">
        <is>
          <t>PO-2023-0062</t>
        </is>
      </c>
      <c r="I9246" t="inlineStr">
        <is>
          <t>INVOICED</t>
        </is>
      </c>
      <c r="J9246" t="inlineStr">
        <is>
          <t>INVOICED</t>
        </is>
      </c>
    </row>
    <row r="9247">
      <c r="F9247" t="inlineStr">
        <is>
          <t>PO-2023-0063</t>
        </is>
      </c>
      <c r="I9247" t="inlineStr">
        <is>
          <t>INVOICED</t>
        </is>
      </c>
      <c r="J9247" t="inlineStr">
        <is>
          <t>INVOICED</t>
        </is>
      </c>
    </row>
    <row r="9248">
      <c r="F9248" t="inlineStr">
        <is>
          <t>PO-2023-0064</t>
        </is>
      </c>
      <c r="I9248" t="inlineStr">
        <is>
          <t>INVOICED</t>
        </is>
      </c>
      <c r="J9248" t="inlineStr">
        <is>
          <t>INVOICED</t>
        </is>
      </c>
    </row>
    <row r="9249">
      <c r="F9249" t="inlineStr">
        <is>
          <t>PO-2023-0065</t>
        </is>
      </c>
      <c r="I9249" t="inlineStr">
        <is>
          <t>INVOICED</t>
        </is>
      </c>
      <c r="J9249" t="inlineStr">
        <is>
          <t>INVOICED</t>
        </is>
      </c>
    </row>
    <row r="9250">
      <c r="F9250" t="inlineStr">
        <is>
          <t>PO-2023-0066</t>
        </is>
      </c>
      <c r="I9250" t="inlineStr">
        <is>
          <t>INVOICED</t>
        </is>
      </c>
      <c r="J9250" t="inlineStr">
        <is>
          <t>INVOICED</t>
        </is>
      </c>
    </row>
    <row r="9251">
      <c r="F9251" t="inlineStr">
        <is>
          <t>PO-2023-0067</t>
        </is>
      </c>
      <c r="I9251" t="inlineStr">
        <is>
          <t>INVOICED</t>
        </is>
      </c>
      <c r="J9251" t="inlineStr">
        <is>
          <t>INVOICED</t>
        </is>
      </c>
    </row>
    <row r="9252">
      <c r="F9252" t="inlineStr">
        <is>
          <t>PO-2023-0068</t>
        </is>
      </c>
      <c r="I9252" t="inlineStr">
        <is>
          <t>INVOICED</t>
        </is>
      </c>
      <c r="J9252" t="inlineStr">
        <is>
          <t>INVOICED</t>
        </is>
      </c>
    </row>
    <row r="9253">
      <c r="F9253" t="inlineStr">
        <is>
          <t>PO-2023-0069</t>
        </is>
      </c>
      <c r="I9253" t="inlineStr">
        <is>
          <t>INVOICED</t>
        </is>
      </c>
      <c r="J9253" t="inlineStr">
        <is>
          <t>INVOICED</t>
        </is>
      </c>
    </row>
    <row r="9254">
      <c r="F9254" t="inlineStr">
        <is>
          <t>PO-2023-0070</t>
        </is>
      </c>
      <c r="I9254" t="inlineStr">
        <is>
          <t>INVOICED</t>
        </is>
      </c>
      <c r="J9254" t="inlineStr">
        <is>
          <t>INVOICED</t>
        </is>
      </c>
    </row>
    <row r="9255">
      <c r="F9255" t="inlineStr">
        <is>
          <t>PO-2023-0071</t>
        </is>
      </c>
      <c r="I9255" t="inlineStr">
        <is>
          <t>INVOICED</t>
        </is>
      </c>
      <c r="J9255" t="inlineStr">
        <is>
          <t>INVOICED</t>
        </is>
      </c>
    </row>
    <row r="9256">
      <c r="F9256" t="inlineStr">
        <is>
          <t>PO-2023-0072</t>
        </is>
      </c>
      <c r="I9256" t="inlineStr">
        <is>
          <t>INVOICED</t>
        </is>
      </c>
      <c r="J9256" t="inlineStr">
        <is>
          <t>INVOICED</t>
        </is>
      </c>
    </row>
    <row r="9257">
      <c r="F9257" t="inlineStr">
        <is>
          <t>PO-2023-0073</t>
        </is>
      </c>
      <c r="I9257" t="inlineStr">
        <is>
          <t>INVOICED</t>
        </is>
      </c>
      <c r="J9257" t="inlineStr">
        <is>
          <t>INVOICED</t>
        </is>
      </c>
    </row>
    <row r="9258">
      <c r="F9258" t="inlineStr">
        <is>
          <t>PO-2023-0074</t>
        </is>
      </c>
      <c r="I9258" t="inlineStr">
        <is>
          <t>INVOICED</t>
        </is>
      </c>
      <c r="J9258" t="inlineStr">
        <is>
          <t>INVOICED</t>
        </is>
      </c>
    </row>
    <row r="9259">
      <c r="F9259" t="inlineStr">
        <is>
          <t>PO-2023-0075</t>
        </is>
      </c>
      <c r="I9259" t="inlineStr">
        <is>
          <t>INVOICED</t>
        </is>
      </c>
      <c r="J9259" t="inlineStr">
        <is>
          <t>INVOICED</t>
        </is>
      </c>
    </row>
    <row r="9260">
      <c r="F9260" t="inlineStr">
        <is>
          <t>PO-2023-0076</t>
        </is>
      </c>
      <c r="I9260" t="inlineStr">
        <is>
          <t>INVOICED</t>
        </is>
      </c>
      <c r="J9260" t="inlineStr">
        <is>
          <t>INVOICED</t>
        </is>
      </c>
    </row>
    <row r="9261">
      <c r="F9261" t="inlineStr">
        <is>
          <t>PO-2023-0077</t>
        </is>
      </c>
      <c r="I9261" t="inlineStr">
        <is>
          <t>INVOICED</t>
        </is>
      </c>
      <c r="J9261" t="inlineStr">
        <is>
          <t>INVOICED</t>
        </is>
      </c>
    </row>
    <row r="9262">
      <c r="F9262" t="inlineStr">
        <is>
          <t>PO-2023-0078</t>
        </is>
      </c>
      <c r="I9262" t="inlineStr">
        <is>
          <t>INVOICED</t>
        </is>
      </c>
      <c r="J9262" t="inlineStr">
        <is>
          <t>INVOICED</t>
        </is>
      </c>
    </row>
    <row r="9263">
      <c r="F9263" t="inlineStr">
        <is>
          <t>PO-2023-0079</t>
        </is>
      </c>
      <c r="I9263" t="inlineStr">
        <is>
          <t>INVOICED</t>
        </is>
      </c>
      <c r="J9263" t="inlineStr">
        <is>
          <t>INVOICED</t>
        </is>
      </c>
    </row>
    <row r="9264">
      <c r="F9264" t="inlineStr">
        <is>
          <t>PO-2023-0080</t>
        </is>
      </c>
      <c r="I9264" t="inlineStr">
        <is>
          <t>INVOICED</t>
        </is>
      </c>
      <c r="J9264" t="inlineStr">
        <is>
          <t>INVOICED</t>
        </is>
      </c>
    </row>
    <row r="9265">
      <c r="F9265" t="inlineStr">
        <is>
          <t>PO-2023-0081</t>
        </is>
      </c>
      <c r="I9265" t="inlineStr">
        <is>
          <t>INVOICED</t>
        </is>
      </c>
      <c r="J9265" t="inlineStr">
        <is>
          <t>INVOICED</t>
        </is>
      </c>
    </row>
    <row r="9266">
      <c r="F9266" t="inlineStr">
        <is>
          <t>PO-2023-0082</t>
        </is>
      </c>
      <c r="I9266" t="inlineStr">
        <is>
          <t>INVOICED</t>
        </is>
      </c>
      <c r="J9266" t="inlineStr">
        <is>
          <t>INVOICED</t>
        </is>
      </c>
    </row>
    <row r="9267">
      <c r="F9267" t="inlineStr">
        <is>
          <t>PO-2023-0083</t>
        </is>
      </c>
      <c r="I9267" t="inlineStr">
        <is>
          <t>INVOICED</t>
        </is>
      </c>
      <c r="J9267" t="inlineStr">
        <is>
          <t>INVOICED</t>
        </is>
      </c>
    </row>
    <row r="9268">
      <c r="F9268" t="inlineStr">
        <is>
          <t>PO-2023-0084</t>
        </is>
      </c>
      <c r="I9268" t="inlineStr">
        <is>
          <t>INVOICED</t>
        </is>
      </c>
      <c r="J9268" t="inlineStr">
        <is>
          <t>INVOICED</t>
        </is>
      </c>
    </row>
    <row r="9269">
      <c r="F9269" t="inlineStr">
        <is>
          <t>PO-2023-0085</t>
        </is>
      </c>
      <c r="I9269" t="inlineStr">
        <is>
          <t>INVOICED</t>
        </is>
      </c>
      <c r="J9269" t="inlineStr">
        <is>
          <t>INVOICED</t>
        </is>
      </c>
    </row>
    <row r="9270">
      <c r="F9270" t="inlineStr">
        <is>
          <t>PO-2023-0086</t>
        </is>
      </c>
      <c r="I9270" t="inlineStr">
        <is>
          <t>INVOICED</t>
        </is>
      </c>
      <c r="J9270" t="inlineStr">
        <is>
          <t>INVOICED</t>
        </is>
      </c>
    </row>
    <row r="9271">
      <c r="F9271" t="inlineStr">
        <is>
          <t>PO-2023-0087</t>
        </is>
      </c>
      <c r="I9271" t="inlineStr">
        <is>
          <t>INVOICED</t>
        </is>
      </c>
      <c r="J9271" t="inlineStr">
        <is>
          <t>INVOICED</t>
        </is>
      </c>
    </row>
    <row r="9272">
      <c r="F9272" t="inlineStr">
        <is>
          <t>PO-2023-0088</t>
        </is>
      </c>
      <c r="I9272" t="inlineStr">
        <is>
          <t>INVOICED</t>
        </is>
      </c>
      <c r="J9272" t="inlineStr">
        <is>
          <t>INVOICED</t>
        </is>
      </c>
    </row>
    <row r="9273">
      <c r="F9273" t="inlineStr">
        <is>
          <t>PO-2023-0089</t>
        </is>
      </c>
      <c r="I9273" t="inlineStr">
        <is>
          <t>INVOICED</t>
        </is>
      </c>
      <c r="J9273" t="inlineStr">
        <is>
          <t>INVOICED</t>
        </is>
      </c>
    </row>
    <row r="9274">
      <c r="F9274" t="inlineStr">
        <is>
          <t>PO-2023-0090</t>
        </is>
      </c>
      <c r="I9274" t="inlineStr">
        <is>
          <t>INVOICED</t>
        </is>
      </c>
      <c r="J9274" t="inlineStr">
        <is>
          <t>INVOICED</t>
        </is>
      </c>
    </row>
    <row r="9275">
      <c r="F9275" t="inlineStr">
        <is>
          <t>PO-2023-0091</t>
        </is>
      </c>
      <c r="I9275" t="inlineStr">
        <is>
          <t>INVOICED</t>
        </is>
      </c>
      <c r="J9275" t="inlineStr">
        <is>
          <t>INVOICED</t>
        </is>
      </c>
    </row>
    <row r="9276">
      <c r="F9276" t="inlineStr">
        <is>
          <t>PO-2023-0092</t>
        </is>
      </c>
      <c r="I9276" t="inlineStr">
        <is>
          <t>INVOICED</t>
        </is>
      </c>
      <c r="J9276" t="inlineStr">
        <is>
          <t>INVOICED</t>
        </is>
      </c>
    </row>
    <row r="9277">
      <c r="F9277" t="inlineStr">
        <is>
          <t>PO-2023-0093</t>
        </is>
      </c>
      <c r="I9277" t="inlineStr">
        <is>
          <t>INVOICED</t>
        </is>
      </c>
      <c r="J9277" t="inlineStr">
        <is>
          <t>INVOICED</t>
        </is>
      </c>
    </row>
    <row r="9278">
      <c r="F9278" t="inlineStr">
        <is>
          <t>PO-2023-0094</t>
        </is>
      </c>
      <c r="I9278" t="inlineStr">
        <is>
          <t>INVOICED</t>
        </is>
      </c>
      <c r="J9278" t="inlineStr">
        <is>
          <t>INVOICED</t>
        </is>
      </c>
    </row>
    <row r="9279">
      <c r="F9279" t="inlineStr">
        <is>
          <t>PO-2023-0095</t>
        </is>
      </c>
      <c r="I9279" t="inlineStr">
        <is>
          <t>INVOICED</t>
        </is>
      </c>
      <c r="J9279" t="inlineStr">
        <is>
          <t>INVOICED</t>
        </is>
      </c>
    </row>
    <row r="9280">
      <c r="F9280" t="inlineStr">
        <is>
          <t>PO-2023-0096</t>
        </is>
      </c>
      <c r="I9280" t="inlineStr">
        <is>
          <t>INVOICED</t>
        </is>
      </c>
      <c r="J9280" t="inlineStr">
        <is>
          <t>INVOICED</t>
        </is>
      </c>
    </row>
    <row r="9281">
      <c r="F9281" t="inlineStr">
        <is>
          <t>PO-2023-0097</t>
        </is>
      </c>
      <c r="I9281" t="inlineStr">
        <is>
          <t>INVOICED</t>
        </is>
      </c>
      <c r="J9281" t="inlineStr">
        <is>
          <t>INVOICED</t>
        </is>
      </c>
    </row>
    <row r="9282">
      <c r="F9282" t="inlineStr">
        <is>
          <t>PO-2023-0098</t>
        </is>
      </c>
      <c r="I9282" t="inlineStr">
        <is>
          <t>INVOICED</t>
        </is>
      </c>
      <c r="J9282" t="inlineStr">
        <is>
          <t>INVOICED</t>
        </is>
      </c>
    </row>
    <row r="9283">
      <c r="F9283" t="inlineStr">
        <is>
          <t>PO-2023-0099</t>
        </is>
      </c>
      <c r="I9283" t="inlineStr">
        <is>
          <t>INVOICED</t>
        </is>
      </c>
      <c r="J9283" t="inlineStr">
        <is>
          <t>INVOICED</t>
        </is>
      </c>
    </row>
    <row r="9284">
      <c r="F9284" t="inlineStr">
        <is>
          <t>PO-2023-0100</t>
        </is>
      </c>
      <c r="I9284" t="inlineStr">
        <is>
          <t>INVOICED</t>
        </is>
      </c>
      <c r="J9284" t="inlineStr">
        <is>
          <t>INVOICED</t>
        </is>
      </c>
    </row>
    <row r="9285">
      <c r="F9285" t="inlineStr">
        <is>
          <t>PO-2023-0010</t>
        </is>
      </c>
      <c r="I9285" t="inlineStr">
        <is>
          <t>INVOICED</t>
        </is>
      </c>
      <c r="J9285" t="inlineStr">
        <is>
          <t>INVOICED</t>
        </is>
      </c>
    </row>
    <row r="9286">
      <c r="F9286" t="inlineStr">
        <is>
          <t>PO-2023-0011</t>
        </is>
      </c>
      <c r="I9286" t="inlineStr">
        <is>
          <t>INVOICED</t>
        </is>
      </c>
      <c r="J9286" t="inlineStr">
        <is>
          <t>INVOICED</t>
        </is>
      </c>
    </row>
    <row r="9287">
      <c r="F9287" t="inlineStr">
        <is>
          <t>PO-2023-0012</t>
        </is>
      </c>
      <c r="I9287" t="inlineStr">
        <is>
          <t>INVOICED</t>
        </is>
      </c>
      <c r="J9287" t="inlineStr">
        <is>
          <t>INVOICED</t>
        </is>
      </c>
    </row>
    <row r="9288">
      <c r="F9288" t="inlineStr">
        <is>
          <t>PO-2023-0013</t>
        </is>
      </c>
      <c r="I9288" t="inlineStr">
        <is>
          <t>INVOICED</t>
        </is>
      </c>
      <c r="J9288" t="inlineStr">
        <is>
          <t>INVOICED</t>
        </is>
      </c>
    </row>
    <row r="9289">
      <c r="F9289" t="inlineStr">
        <is>
          <t>PO-2023-0014</t>
        </is>
      </c>
      <c r="I9289" t="inlineStr">
        <is>
          <t>INVOICED</t>
        </is>
      </c>
      <c r="J9289" t="inlineStr">
        <is>
          <t>INVOICED</t>
        </is>
      </c>
    </row>
    <row r="9290">
      <c r="F9290" t="inlineStr">
        <is>
          <t>PO-2023-0015</t>
        </is>
      </c>
      <c r="I9290" t="inlineStr">
        <is>
          <t>INVOICED</t>
        </is>
      </c>
      <c r="J9290" t="inlineStr">
        <is>
          <t>INVOICED</t>
        </is>
      </c>
    </row>
    <row r="9291">
      <c r="F9291" t="inlineStr">
        <is>
          <t>PO-2023-0016</t>
        </is>
      </c>
      <c r="I9291" t="inlineStr">
        <is>
          <t>INVOICED</t>
        </is>
      </c>
      <c r="J9291" t="inlineStr">
        <is>
          <t>INVOICED</t>
        </is>
      </c>
    </row>
    <row r="9292">
      <c r="F9292" t="inlineStr">
        <is>
          <t>PO-2023-0017</t>
        </is>
      </c>
      <c r="I9292" t="inlineStr">
        <is>
          <t>INVOICED</t>
        </is>
      </c>
      <c r="J9292" t="inlineStr">
        <is>
          <t>INVOICED</t>
        </is>
      </c>
    </row>
    <row r="9293">
      <c r="F9293" t="inlineStr">
        <is>
          <t>PO-2023-0018</t>
        </is>
      </c>
      <c r="I9293" t="inlineStr">
        <is>
          <t>INVOICED</t>
        </is>
      </c>
      <c r="J9293" t="inlineStr">
        <is>
          <t>INVOICED</t>
        </is>
      </c>
    </row>
    <row r="9294">
      <c r="F9294" t="inlineStr">
        <is>
          <t>PO-2023-0019</t>
        </is>
      </c>
      <c r="I9294" t="inlineStr">
        <is>
          <t>INVOICED</t>
        </is>
      </c>
      <c r="J9294" t="inlineStr">
        <is>
          <t>INVOICED</t>
        </is>
      </c>
    </row>
    <row r="9295">
      <c r="F9295" t="inlineStr">
        <is>
          <t>PO-2023-0020</t>
        </is>
      </c>
      <c r="I9295" t="inlineStr">
        <is>
          <t>INVOICED</t>
        </is>
      </c>
      <c r="J9295" t="inlineStr">
        <is>
          <t>INVOICED</t>
        </is>
      </c>
    </row>
    <row r="9296">
      <c r="F9296" t="inlineStr">
        <is>
          <t>PO-2023-0021</t>
        </is>
      </c>
      <c r="I9296" t="inlineStr">
        <is>
          <t>INVOICED</t>
        </is>
      </c>
      <c r="J9296" t="inlineStr">
        <is>
          <t>INVOICED</t>
        </is>
      </c>
    </row>
    <row r="9297">
      <c r="F9297" t="inlineStr">
        <is>
          <t>PO-2023-0022</t>
        </is>
      </c>
      <c r="I9297" t="inlineStr">
        <is>
          <t>INVOICED</t>
        </is>
      </c>
      <c r="J9297" t="inlineStr">
        <is>
          <t>INVOICED</t>
        </is>
      </c>
    </row>
    <row r="9298">
      <c r="F9298" t="inlineStr">
        <is>
          <t>PO-2023-0023</t>
        </is>
      </c>
      <c r="I9298" t="inlineStr">
        <is>
          <t>INVOICED</t>
        </is>
      </c>
      <c r="J9298" t="inlineStr">
        <is>
          <t>INVOICED</t>
        </is>
      </c>
    </row>
    <row r="9299">
      <c r="F9299" t="inlineStr">
        <is>
          <t>PO-2023-0024</t>
        </is>
      </c>
      <c r="I9299" t="inlineStr">
        <is>
          <t>INVOICED</t>
        </is>
      </c>
      <c r="J9299" t="inlineStr">
        <is>
          <t>INVOICED</t>
        </is>
      </c>
    </row>
    <row r="9300">
      <c r="F9300" t="inlineStr">
        <is>
          <t>PO-2023-0025</t>
        </is>
      </c>
      <c r="I9300" t="inlineStr">
        <is>
          <t>INVOICED</t>
        </is>
      </c>
      <c r="J9300" t="inlineStr">
        <is>
          <t>INVOICED</t>
        </is>
      </c>
    </row>
    <row r="9301">
      <c r="F9301" t="inlineStr">
        <is>
          <t>PO-2023-0026</t>
        </is>
      </c>
      <c r="I9301" t="inlineStr">
        <is>
          <t>INVOICED</t>
        </is>
      </c>
      <c r="J9301" t="inlineStr">
        <is>
          <t>INVOICED</t>
        </is>
      </c>
    </row>
    <row r="9302">
      <c r="F9302" t="inlineStr">
        <is>
          <t>PO-2023-0027</t>
        </is>
      </c>
      <c r="I9302" t="inlineStr">
        <is>
          <t>INVOICED</t>
        </is>
      </c>
      <c r="J9302" t="inlineStr">
        <is>
          <t>INVOICED</t>
        </is>
      </c>
    </row>
    <row r="9303">
      <c r="F9303" t="inlineStr">
        <is>
          <t>PO-2023-0028</t>
        </is>
      </c>
      <c r="I9303" t="inlineStr">
        <is>
          <t>INVOICED</t>
        </is>
      </c>
      <c r="J9303" t="inlineStr">
        <is>
          <t>INVOICED</t>
        </is>
      </c>
    </row>
    <row r="9304">
      <c r="F9304" t="inlineStr">
        <is>
          <t>PO-2023-0029</t>
        </is>
      </c>
      <c r="I9304" t="inlineStr">
        <is>
          <t>INVOICED</t>
        </is>
      </c>
      <c r="J9304" t="inlineStr">
        <is>
          <t>INVOICED</t>
        </is>
      </c>
    </row>
    <row r="9305">
      <c r="F9305" t="inlineStr">
        <is>
          <t>PO-2023-0030</t>
        </is>
      </c>
      <c r="I9305" t="inlineStr">
        <is>
          <t>INVOICED</t>
        </is>
      </c>
      <c r="J9305" t="inlineStr">
        <is>
          <t>INVOICED</t>
        </is>
      </c>
    </row>
    <row r="9306">
      <c r="F9306" t="inlineStr">
        <is>
          <t>PO-2023-0031</t>
        </is>
      </c>
      <c r="I9306" t="inlineStr">
        <is>
          <t>INVOICED</t>
        </is>
      </c>
      <c r="J9306" t="inlineStr">
        <is>
          <t>INVOICED</t>
        </is>
      </c>
    </row>
    <row r="9307">
      <c r="F9307" t="inlineStr">
        <is>
          <t>PO-2023-0032</t>
        </is>
      </c>
      <c r="I9307" t="inlineStr">
        <is>
          <t>INVOICED</t>
        </is>
      </c>
      <c r="J9307" t="inlineStr">
        <is>
          <t>INVOICED</t>
        </is>
      </c>
    </row>
    <row r="9308">
      <c r="F9308" t="inlineStr">
        <is>
          <t>PO-2023-0033</t>
        </is>
      </c>
      <c r="I9308" t="inlineStr">
        <is>
          <t>INVOICED</t>
        </is>
      </c>
      <c r="J9308" t="inlineStr">
        <is>
          <t>INVOICED</t>
        </is>
      </c>
    </row>
    <row r="9309">
      <c r="F9309" t="inlineStr">
        <is>
          <t>PO-2023-0034</t>
        </is>
      </c>
      <c r="I9309" t="inlineStr">
        <is>
          <t>INVOICED</t>
        </is>
      </c>
      <c r="J9309" t="inlineStr">
        <is>
          <t>INVOICED</t>
        </is>
      </c>
    </row>
    <row r="9310">
      <c r="F9310" t="inlineStr">
        <is>
          <t>PO-2023-0035</t>
        </is>
      </c>
      <c r="I9310" t="inlineStr">
        <is>
          <t>INVOICED</t>
        </is>
      </c>
      <c r="J9310" t="inlineStr">
        <is>
          <t>INVOICED</t>
        </is>
      </c>
    </row>
    <row r="9311">
      <c r="F9311" t="inlineStr">
        <is>
          <t>PO-2023-0036</t>
        </is>
      </c>
      <c r="I9311" t="inlineStr">
        <is>
          <t>INVOICED</t>
        </is>
      </c>
      <c r="J9311" t="inlineStr">
        <is>
          <t>INVOICED</t>
        </is>
      </c>
    </row>
    <row r="9312">
      <c r="F9312" t="inlineStr">
        <is>
          <t>PO-2023-0037</t>
        </is>
      </c>
      <c r="I9312" t="inlineStr">
        <is>
          <t>INVOICED</t>
        </is>
      </c>
      <c r="J9312" t="inlineStr">
        <is>
          <t>INVOICED</t>
        </is>
      </c>
    </row>
    <row r="9313">
      <c r="F9313" t="inlineStr">
        <is>
          <t>PO-2023-0038</t>
        </is>
      </c>
      <c r="I9313" t="inlineStr">
        <is>
          <t>INVOICED</t>
        </is>
      </c>
      <c r="J9313" t="inlineStr">
        <is>
          <t>INVOICED</t>
        </is>
      </c>
    </row>
    <row r="9314">
      <c r="F9314" t="inlineStr">
        <is>
          <t>PO-2023-0039</t>
        </is>
      </c>
      <c r="I9314" t="inlineStr">
        <is>
          <t>INVOICED</t>
        </is>
      </c>
      <c r="J9314" t="inlineStr">
        <is>
          <t>INVOICED</t>
        </is>
      </c>
    </row>
    <row r="9315">
      <c r="F9315" t="inlineStr">
        <is>
          <t>PO-2023-0040</t>
        </is>
      </c>
      <c r="I9315" t="inlineStr">
        <is>
          <t>INVOICED</t>
        </is>
      </c>
      <c r="J9315" t="inlineStr">
        <is>
          <t>INVOICED</t>
        </is>
      </c>
    </row>
    <row r="9316">
      <c r="F9316" t="inlineStr">
        <is>
          <t>PO-2023-0041</t>
        </is>
      </c>
      <c r="I9316" t="inlineStr">
        <is>
          <t>INVOICED</t>
        </is>
      </c>
      <c r="J9316" t="inlineStr">
        <is>
          <t>INVOICED</t>
        </is>
      </c>
    </row>
    <row r="9317">
      <c r="F9317" t="inlineStr">
        <is>
          <t>PO-2023-0042</t>
        </is>
      </c>
      <c r="I9317" t="inlineStr">
        <is>
          <t>INVOICED</t>
        </is>
      </c>
      <c r="J9317" t="inlineStr">
        <is>
          <t>INVOICED</t>
        </is>
      </c>
    </row>
    <row r="9318">
      <c r="F9318" t="inlineStr">
        <is>
          <t>PO-2023-0043</t>
        </is>
      </c>
      <c r="I9318" t="inlineStr">
        <is>
          <t>INVOICED</t>
        </is>
      </c>
      <c r="J9318" t="inlineStr">
        <is>
          <t>INVOICED</t>
        </is>
      </c>
    </row>
    <row r="9319">
      <c r="F9319" t="inlineStr">
        <is>
          <t>PO-2023-0044</t>
        </is>
      </c>
      <c r="I9319" t="inlineStr">
        <is>
          <t>INVOICED</t>
        </is>
      </c>
      <c r="J9319" t="inlineStr">
        <is>
          <t>INVOICED</t>
        </is>
      </c>
    </row>
    <row r="9320">
      <c r="F9320" t="inlineStr">
        <is>
          <t>PO-2023-0045</t>
        </is>
      </c>
      <c r="I9320" t="inlineStr">
        <is>
          <t>INVOICED</t>
        </is>
      </c>
      <c r="J9320" t="inlineStr">
        <is>
          <t>INVOICED</t>
        </is>
      </c>
    </row>
    <row r="9321">
      <c r="F9321" t="inlineStr">
        <is>
          <t>PO-2023-0046</t>
        </is>
      </c>
      <c r="I9321" t="inlineStr">
        <is>
          <t>INVOICED</t>
        </is>
      </c>
      <c r="J9321" t="inlineStr">
        <is>
          <t>INVOICED</t>
        </is>
      </c>
    </row>
    <row r="9322">
      <c r="F9322" t="inlineStr">
        <is>
          <t>PO-2023-0047</t>
        </is>
      </c>
      <c r="I9322" t="inlineStr">
        <is>
          <t>INVOICED</t>
        </is>
      </c>
      <c r="J9322" t="inlineStr">
        <is>
          <t>INVOICED</t>
        </is>
      </c>
    </row>
    <row r="9323">
      <c r="F9323" t="inlineStr">
        <is>
          <t>PO-2023-0048</t>
        </is>
      </c>
      <c r="I9323" t="inlineStr">
        <is>
          <t>INVOICED</t>
        </is>
      </c>
      <c r="J9323" t="inlineStr">
        <is>
          <t>INVOICED</t>
        </is>
      </c>
    </row>
    <row r="9324">
      <c r="F9324" t="inlineStr">
        <is>
          <t>PO-2023-0049</t>
        </is>
      </c>
      <c r="I9324" t="inlineStr">
        <is>
          <t>INVOICED</t>
        </is>
      </c>
      <c r="J9324" t="inlineStr">
        <is>
          <t>INVOICED</t>
        </is>
      </c>
    </row>
    <row r="9325">
      <c r="F9325" t="inlineStr">
        <is>
          <t>PO-2023-0050</t>
        </is>
      </c>
      <c r="I9325" t="inlineStr">
        <is>
          <t>INVOICED</t>
        </is>
      </c>
      <c r="J9325" t="inlineStr">
        <is>
          <t>INVOICED</t>
        </is>
      </c>
    </row>
    <row r="9326">
      <c r="F9326" t="inlineStr">
        <is>
          <t>PO-2023-0051</t>
        </is>
      </c>
      <c r="I9326" t="inlineStr">
        <is>
          <t>INVOICED</t>
        </is>
      </c>
      <c r="J9326" t="inlineStr">
        <is>
          <t>INVOICED</t>
        </is>
      </c>
    </row>
    <row r="9327">
      <c r="F9327" t="inlineStr">
        <is>
          <t>PO-2023-0052</t>
        </is>
      </c>
      <c r="I9327" t="inlineStr">
        <is>
          <t>INVOICED</t>
        </is>
      </c>
      <c r="J9327" t="inlineStr">
        <is>
          <t>INVOICED</t>
        </is>
      </c>
    </row>
    <row r="9328">
      <c r="F9328" t="inlineStr">
        <is>
          <t>PO-2023-0053</t>
        </is>
      </c>
      <c r="I9328" t="inlineStr">
        <is>
          <t>INVOICED</t>
        </is>
      </c>
      <c r="J9328" t="inlineStr">
        <is>
          <t>INVOICED</t>
        </is>
      </c>
    </row>
    <row r="9329">
      <c r="F9329" t="inlineStr">
        <is>
          <t>PO-2023-0054</t>
        </is>
      </c>
      <c r="I9329" t="inlineStr">
        <is>
          <t>INVOICED</t>
        </is>
      </c>
      <c r="J9329" t="inlineStr">
        <is>
          <t>INVOICED</t>
        </is>
      </c>
    </row>
    <row r="9330">
      <c r="F9330" t="inlineStr">
        <is>
          <t>PO-2023-0055</t>
        </is>
      </c>
      <c r="I9330" t="inlineStr">
        <is>
          <t>INVOICED</t>
        </is>
      </c>
      <c r="J9330" t="inlineStr">
        <is>
          <t>INVOICED</t>
        </is>
      </c>
    </row>
    <row r="9331">
      <c r="F9331" t="inlineStr">
        <is>
          <t>PO-2023-0056</t>
        </is>
      </c>
      <c r="I9331" t="inlineStr">
        <is>
          <t>INVOICED</t>
        </is>
      </c>
      <c r="J9331" t="inlineStr">
        <is>
          <t>INVOICED</t>
        </is>
      </c>
    </row>
    <row r="9332">
      <c r="F9332" t="inlineStr">
        <is>
          <t>PO-2023-0057</t>
        </is>
      </c>
      <c r="I9332" t="inlineStr">
        <is>
          <t>INVOICED</t>
        </is>
      </c>
      <c r="J9332" t="inlineStr">
        <is>
          <t>INVOICED</t>
        </is>
      </c>
    </row>
    <row r="9333">
      <c r="F9333" t="inlineStr">
        <is>
          <t>PO-2023-0058</t>
        </is>
      </c>
      <c r="I9333" t="inlineStr">
        <is>
          <t>INVOICED</t>
        </is>
      </c>
      <c r="J9333" t="inlineStr">
        <is>
          <t>INVOICED</t>
        </is>
      </c>
    </row>
    <row r="9334">
      <c r="F9334" t="inlineStr">
        <is>
          <t>PO-2023-0059</t>
        </is>
      </c>
      <c r="I9334" t="inlineStr">
        <is>
          <t>INVOICED</t>
        </is>
      </c>
      <c r="J9334" t="inlineStr">
        <is>
          <t>INVOICED</t>
        </is>
      </c>
    </row>
    <row r="9335">
      <c r="F9335" t="inlineStr">
        <is>
          <t>PO-2023-0060</t>
        </is>
      </c>
      <c r="I9335" t="inlineStr">
        <is>
          <t>INVOICED</t>
        </is>
      </c>
      <c r="J9335" t="inlineStr">
        <is>
          <t>INVOICED</t>
        </is>
      </c>
    </row>
    <row r="9336">
      <c r="F9336" t="inlineStr">
        <is>
          <t>PO-2023-0061</t>
        </is>
      </c>
      <c r="I9336" t="inlineStr">
        <is>
          <t>INVOICED</t>
        </is>
      </c>
      <c r="J9336" t="inlineStr">
        <is>
          <t>INVOICED</t>
        </is>
      </c>
    </row>
    <row r="9337">
      <c r="F9337" t="inlineStr">
        <is>
          <t>PO-2023-0062</t>
        </is>
      </c>
      <c r="I9337" t="inlineStr">
        <is>
          <t>INVOICED</t>
        </is>
      </c>
      <c r="J9337" t="inlineStr">
        <is>
          <t>INVOICED</t>
        </is>
      </c>
    </row>
    <row r="9338">
      <c r="F9338" t="inlineStr">
        <is>
          <t>PO-2023-0063</t>
        </is>
      </c>
      <c r="I9338" t="inlineStr">
        <is>
          <t>INVOICED</t>
        </is>
      </c>
      <c r="J9338" t="inlineStr">
        <is>
          <t>INVOICED</t>
        </is>
      </c>
    </row>
    <row r="9339">
      <c r="F9339" t="inlineStr">
        <is>
          <t>PO-2023-0064</t>
        </is>
      </c>
      <c r="I9339" t="inlineStr">
        <is>
          <t>INVOICED</t>
        </is>
      </c>
      <c r="J9339" t="inlineStr">
        <is>
          <t>INVOICED</t>
        </is>
      </c>
    </row>
    <row r="9340">
      <c r="F9340" t="inlineStr">
        <is>
          <t>PO-2023-0065</t>
        </is>
      </c>
      <c r="I9340" t="inlineStr">
        <is>
          <t>INVOICED</t>
        </is>
      </c>
      <c r="J9340" t="inlineStr">
        <is>
          <t>INVOICED</t>
        </is>
      </c>
    </row>
    <row r="9341">
      <c r="F9341" t="inlineStr">
        <is>
          <t>PO-2023-0066</t>
        </is>
      </c>
      <c r="I9341" t="inlineStr">
        <is>
          <t>INVOICED</t>
        </is>
      </c>
      <c r="J9341" t="inlineStr">
        <is>
          <t>INVOICED</t>
        </is>
      </c>
    </row>
    <row r="9342">
      <c r="F9342" t="inlineStr">
        <is>
          <t>PO-2023-0067</t>
        </is>
      </c>
      <c r="I9342" t="inlineStr">
        <is>
          <t>INVOICED</t>
        </is>
      </c>
      <c r="J9342" t="inlineStr">
        <is>
          <t>INVOICED</t>
        </is>
      </c>
    </row>
    <row r="9343">
      <c r="F9343" t="inlineStr">
        <is>
          <t>PO-2023-0068</t>
        </is>
      </c>
      <c r="I9343" t="inlineStr">
        <is>
          <t>INVOICED</t>
        </is>
      </c>
      <c r="J9343" t="inlineStr">
        <is>
          <t>INVOICED</t>
        </is>
      </c>
    </row>
    <row r="9344">
      <c r="F9344" t="inlineStr">
        <is>
          <t>PO-2023-0069</t>
        </is>
      </c>
      <c r="I9344" t="inlineStr">
        <is>
          <t>INVOICED</t>
        </is>
      </c>
      <c r="J9344" t="inlineStr">
        <is>
          <t>INVOICED</t>
        </is>
      </c>
    </row>
    <row r="9345">
      <c r="F9345" t="inlineStr">
        <is>
          <t>PO-2023-0070</t>
        </is>
      </c>
      <c r="I9345" t="inlineStr">
        <is>
          <t>INVOICED</t>
        </is>
      </c>
      <c r="J9345" t="inlineStr">
        <is>
          <t>INVOICED</t>
        </is>
      </c>
    </row>
    <row r="9346">
      <c r="F9346" t="inlineStr">
        <is>
          <t>PO-2023-0071</t>
        </is>
      </c>
      <c r="I9346" t="inlineStr">
        <is>
          <t>INVOICED</t>
        </is>
      </c>
      <c r="J9346" t="inlineStr">
        <is>
          <t>INVOICED</t>
        </is>
      </c>
    </row>
    <row r="9347">
      <c r="F9347" t="inlineStr">
        <is>
          <t>PO-2023-0072</t>
        </is>
      </c>
      <c r="I9347" t="inlineStr">
        <is>
          <t>INVOICED</t>
        </is>
      </c>
      <c r="J9347" t="inlineStr">
        <is>
          <t>INVOICED</t>
        </is>
      </c>
    </row>
    <row r="9348">
      <c r="F9348" t="inlineStr">
        <is>
          <t>PO-2023-0073</t>
        </is>
      </c>
      <c r="I9348" t="inlineStr">
        <is>
          <t>INVOICED</t>
        </is>
      </c>
      <c r="J9348" t="inlineStr">
        <is>
          <t>INVOICED</t>
        </is>
      </c>
    </row>
    <row r="9349">
      <c r="F9349" t="inlineStr">
        <is>
          <t>PO-2023-0074</t>
        </is>
      </c>
      <c r="I9349" t="inlineStr">
        <is>
          <t>INVOICED</t>
        </is>
      </c>
      <c r="J9349" t="inlineStr">
        <is>
          <t>INVOICED</t>
        </is>
      </c>
    </row>
    <row r="9350">
      <c r="F9350" t="inlineStr">
        <is>
          <t>PO-2023-0075</t>
        </is>
      </c>
      <c r="I9350" t="inlineStr">
        <is>
          <t>INVOICED</t>
        </is>
      </c>
      <c r="J9350" t="inlineStr">
        <is>
          <t>INVOICED</t>
        </is>
      </c>
    </row>
    <row r="9351">
      <c r="F9351" t="inlineStr">
        <is>
          <t>PO-2023-0076</t>
        </is>
      </c>
      <c r="I9351" t="inlineStr">
        <is>
          <t>INVOICED</t>
        </is>
      </c>
      <c r="J9351" t="inlineStr">
        <is>
          <t>INVOICED</t>
        </is>
      </c>
    </row>
    <row r="9352">
      <c r="F9352" t="inlineStr">
        <is>
          <t>PO-2023-0077</t>
        </is>
      </c>
      <c r="I9352" t="inlineStr">
        <is>
          <t>INVOICED</t>
        </is>
      </c>
      <c r="J9352" t="inlineStr">
        <is>
          <t>INVOICED</t>
        </is>
      </c>
    </row>
    <row r="9353">
      <c r="F9353" t="inlineStr">
        <is>
          <t>PO-2023-0078</t>
        </is>
      </c>
      <c r="I9353" t="inlineStr">
        <is>
          <t>INVOICED</t>
        </is>
      </c>
      <c r="J9353" t="inlineStr">
        <is>
          <t>INVOICED</t>
        </is>
      </c>
    </row>
    <row r="9354">
      <c r="F9354" t="inlineStr">
        <is>
          <t>PO-2023-0079</t>
        </is>
      </c>
      <c r="I9354" t="inlineStr">
        <is>
          <t>INVOICED</t>
        </is>
      </c>
      <c r="J9354" t="inlineStr">
        <is>
          <t>INVOICED</t>
        </is>
      </c>
    </row>
    <row r="9355">
      <c r="F9355" t="inlineStr">
        <is>
          <t>PO-2023-0080</t>
        </is>
      </c>
      <c r="I9355" t="inlineStr">
        <is>
          <t>INVOICED</t>
        </is>
      </c>
      <c r="J9355" t="inlineStr">
        <is>
          <t>INVOICED</t>
        </is>
      </c>
    </row>
    <row r="9356">
      <c r="F9356" t="inlineStr">
        <is>
          <t>PO-2023-0081</t>
        </is>
      </c>
      <c r="I9356" t="inlineStr">
        <is>
          <t>INVOICED</t>
        </is>
      </c>
      <c r="J9356" t="inlineStr">
        <is>
          <t>INVOICED</t>
        </is>
      </c>
    </row>
    <row r="9357">
      <c r="F9357" t="inlineStr">
        <is>
          <t>PO-2023-0082</t>
        </is>
      </c>
      <c r="I9357" t="inlineStr">
        <is>
          <t>INVOICED</t>
        </is>
      </c>
      <c r="J9357" t="inlineStr">
        <is>
          <t>INVOICED</t>
        </is>
      </c>
    </row>
    <row r="9358">
      <c r="F9358" t="inlineStr">
        <is>
          <t>PO-2023-0083</t>
        </is>
      </c>
      <c r="I9358" t="inlineStr">
        <is>
          <t>INVOICED</t>
        </is>
      </c>
      <c r="J9358" t="inlineStr">
        <is>
          <t>INVOICED</t>
        </is>
      </c>
    </row>
    <row r="9359">
      <c r="F9359" t="inlineStr">
        <is>
          <t>PO-2023-0084</t>
        </is>
      </c>
      <c r="I9359" t="inlineStr">
        <is>
          <t>INVOICED</t>
        </is>
      </c>
      <c r="J9359" t="inlineStr">
        <is>
          <t>INVOICED</t>
        </is>
      </c>
    </row>
    <row r="9360">
      <c r="F9360" t="inlineStr">
        <is>
          <t>PO-2023-0085</t>
        </is>
      </c>
      <c r="I9360" t="inlineStr">
        <is>
          <t>INVOICED</t>
        </is>
      </c>
      <c r="J9360" t="inlineStr">
        <is>
          <t>INVOICED</t>
        </is>
      </c>
    </row>
    <row r="9361">
      <c r="F9361" t="inlineStr">
        <is>
          <t>PO-2023-0086</t>
        </is>
      </c>
      <c r="I9361" t="inlineStr">
        <is>
          <t>INVOICED</t>
        </is>
      </c>
      <c r="J9361" t="inlineStr">
        <is>
          <t>INVOICED</t>
        </is>
      </c>
    </row>
    <row r="9362">
      <c r="F9362" t="inlineStr">
        <is>
          <t>PO-2023-0087</t>
        </is>
      </c>
      <c r="I9362" t="inlineStr">
        <is>
          <t>INVOICED</t>
        </is>
      </c>
      <c r="J9362" t="inlineStr">
        <is>
          <t>INVOICED</t>
        </is>
      </c>
    </row>
    <row r="9363">
      <c r="F9363" t="inlineStr">
        <is>
          <t>PO-2023-0088</t>
        </is>
      </c>
      <c r="I9363" t="inlineStr">
        <is>
          <t>INVOICED</t>
        </is>
      </c>
      <c r="J9363" t="inlineStr">
        <is>
          <t>INVOICED</t>
        </is>
      </c>
    </row>
    <row r="9364">
      <c r="F9364" t="inlineStr">
        <is>
          <t>PO-2023-0089</t>
        </is>
      </c>
      <c r="I9364" t="inlineStr">
        <is>
          <t>INVOICED</t>
        </is>
      </c>
      <c r="J9364" t="inlineStr">
        <is>
          <t>INVOICED</t>
        </is>
      </c>
    </row>
    <row r="9365">
      <c r="F9365" t="inlineStr">
        <is>
          <t>PO-2023-0090</t>
        </is>
      </c>
      <c r="I9365" t="inlineStr">
        <is>
          <t>INVOICED</t>
        </is>
      </c>
      <c r="J9365" t="inlineStr">
        <is>
          <t>INVOICED</t>
        </is>
      </c>
    </row>
    <row r="9366">
      <c r="F9366" t="inlineStr">
        <is>
          <t>PO-2023-0091</t>
        </is>
      </c>
      <c r="I9366" t="inlineStr">
        <is>
          <t>INVOICED</t>
        </is>
      </c>
      <c r="J9366" t="inlineStr">
        <is>
          <t>INVOICED</t>
        </is>
      </c>
    </row>
    <row r="9367">
      <c r="F9367" t="inlineStr">
        <is>
          <t>PO-2023-0092</t>
        </is>
      </c>
      <c r="I9367" t="inlineStr">
        <is>
          <t>INVOICED</t>
        </is>
      </c>
      <c r="J9367" t="inlineStr">
        <is>
          <t>INVOICED</t>
        </is>
      </c>
    </row>
    <row r="9368">
      <c r="F9368" t="inlineStr">
        <is>
          <t>PO-2023-0093</t>
        </is>
      </c>
      <c r="I9368" t="inlineStr">
        <is>
          <t>INVOICED</t>
        </is>
      </c>
      <c r="J9368" t="inlineStr">
        <is>
          <t>INVOICED</t>
        </is>
      </c>
    </row>
    <row r="9369">
      <c r="F9369" t="inlineStr">
        <is>
          <t>PO-2023-0094</t>
        </is>
      </c>
      <c r="I9369" t="inlineStr">
        <is>
          <t>INVOICED</t>
        </is>
      </c>
      <c r="J9369" t="inlineStr">
        <is>
          <t>INVOICED</t>
        </is>
      </c>
    </row>
    <row r="9370">
      <c r="F9370" t="inlineStr">
        <is>
          <t>PO-2023-0095</t>
        </is>
      </c>
      <c r="I9370" t="inlineStr">
        <is>
          <t>INVOICED</t>
        </is>
      </c>
      <c r="J9370" t="inlineStr">
        <is>
          <t>INVOICED</t>
        </is>
      </c>
    </row>
    <row r="9371">
      <c r="F9371" t="inlineStr">
        <is>
          <t>PO-2023-0096</t>
        </is>
      </c>
      <c r="I9371" t="inlineStr">
        <is>
          <t>INVOICED</t>
        </is>
      </c>
      <c r="J9371" t="inlineStr">
        <is>
          <t>INVOICED</t>
        </is>
      </c>
    </row>
    <row r="9372">
      <c r="F9372" t="inlineStr">
        <is>
          <t>PO-2023-0097</t>
        </is>
      </c>
      <c r="I9372" t="inlineStr">
        <is>
          <t>INVOICED</t>
        </is>
      </c>
      <c r="J9372" t="inlineStr">
        <is>
          <t>INVOICED</t>
        </is>
      </c>
    </row>
    <row r="9373">
      <c r="F9373" t="inlineStr">
        <is>
          <t>PO-2023-0098</t>
        </is>
      </c>
      <c r="I9373" t="inlineStr">
        <is>
          <t>INVOICED</t>
        </is>
      </c>
      <c r="J9373" t="inlineStr">
        <is>
          <t>INVOICED</t>
        </is>
      </c>
    </row>
    <row r="9374">
      <c r="F9374" t="inlineStr">
        <is>
          <t>PO-2023-0099</t>
        </is>
      </c>
      <c r="I9374" t="inlineStr">
        <is>
          <t>INVOICED</t>
        </is>
      </c>
      <c r="J9374" t="inlineStr">
        <is>
          <t>INVOICED</t>
        </is>
      </c>
    </row>
    <row r="9375">
      <c r="F9375" t="inlineStr">
        <is>
          <t>PO-2023-0100</t>
        </is>
      </c>
      <c r="I9375" t="inlineStr">
        <is>
          <t>INVOICED</t>
        </is>
      </c>
      <c r="J9375" t="inlineStr">
        <is>
          <t>INVOICED</t>
        </is>
      </c>
    </row>
    <row r="9376">
      <c r="F9376" t="inlineStr">
        <is>
          <t>PO-2023-0010</t>
        </is>
      </c>
      <c r="I9376" t="inlineStr">
        <is>
          <t>INVOICED</t>
        </is>
      </c>
      <c r="J9376" t="inlineStr">
        <is>
          <t>INVOICED</t>
        </is>
      </c>
    </row>
    <row r="9377">
      <c r="F9377" t="inlineStr">
        <is>
          <t>PO-2023-0011</t>
        </is>
      </c>
      <c r="I9377" t="inlineStr">
        <is>
          <t>INVOICED</t>
        </is>
      </c>
      <c r="J9377" t="inlineStr">
        <is>
          <t>INVOICED</t>
        </is>
      </c>
    </row>
    <row r="9378">
      <c r="F9378" t="inlineStr">
        <is>
          <t>PO-2023-0012</t>
        </is>
      </c>
      <c r="I9378" t="inlineStr">
        <is>
          <t>INVOICED</t>
        </is>
      </c>
      <c r="J9378" t="inlineStr">
        <is>
          <t>INVOICED</t>
        </is>
      </c>
    </row>
    <row r="9379">
      <c r="F9379" t="inlineStr">
        <is>
          <t>PO-2023-0013</t>
        </is>
      </c>
      <c r="I9379" t="inlineStr">
        <is>
          <t>INVOICED</t>
        </is>
      </c>
      <c r="J9379" t="inlineStr">
        <is>
          <t>INVOICED</t>
        </is>
      </c>
    </row>
    <row r="9380">
      <c r="F9380" t="inlineStr">
        <is>
          <t>PO-2023-0014</t>
        </is>
      </c>
      <c r="I9380" t="inlineStr">
        <is>
          <t>INVOICED</t>
        </is>
      </c>
      <c r="J9380" t="inlineStr">
        <is>
          <t>INVOICED</t>
        </is>
      </c>
    </row>
    <row r="9381">
      <c r="F9381" t="inlineStr">
        <is>
          <t>PO-2023-0015</t>
        </is>
      </c>
      <c r="I9381" t="inlineStr">
        <is>
          <t>INVOICED</t>
        </is>
      </c>
      <c r="J9381" t="inlineStr">
        <is>
          <t>INVOICED</t>
        </is>
      </c>
    </row>
    <row r="9382">
      <c r="F9382" t="inlineStr">
        <is>
          <t>PO-2023-0016</t>
        </is>
      </c>
      <c r="I9382" t="inlineStr">
        <is>
          <t>INVOICED</t>
        </is>
      </c>
      <c r="J9382" t="inlineStr">
        <is>
          <t>INVOICED</t>
        </is>
      </c>
    </row>
    <row r="9383">
      <c r="F9383" t="inlineStr">
        <is>
          <t>PO-2023-0017</t>
        </is>
      </c>
      <c r="I9383" t="inlineStr">
        <is>
          <t>INVOICED</t>
        </is>
      </c>
      <c r="J9383" t="inlineStr">
        <is>
          <t>INVOICED</t>
        </is>
      </c>
    </row>
    <row r="9384">
      <c r="F9384" t="inlineStr">
        <is>
          <t>PO-2023-0018</t>
        </is>
      </c>
      <c r="I9384" t="inlineStr">
        <is>
          <t>INVOICED</t>
        </is>
      </c>
      <c r="J9384" t="inlineStr">
        <is>
          <t>INVOICED</t>
        </is>
      </c>
    </row>
    <row r="9385">
      <c r="F9385" t="inlineStr">
        <is>
          <t>PO-2023-0019</t>
        </is>
      </c>
      <c r="I9385" t="inlineStr">
        <is>
          <t>INVOICED</t>
        </is>
      </c>
      <c r="J9385" t="inlineStr">
        <is>
          <t>INVOICED</t>
        </is>
      </c>
    </row>
    <row r="9386">
      <c r="F9386" t="inlineStr">
        <is>
          <t>PO-2023-0020</t>
        </is>
      </c>
      <c r="I9386" t="inlineStr">
        <is>
          <t>INVOICED</t>
        </is>
      </c>
      <c r="J9386" t="inlineStr">
        <is>
          <t>INVOICED</t>
        </is>
      </c>
    </row>
    <row r="9387">
      <c r="F9387" t="inlineStr">
        <is>
          <t>PO-2023-0021</t>
        </is>
      </c>
      <c r="I9387" t="inlineStr">
        <is>
          <t>INVOICED</t>
        </is>
      </c>
      <c r="J9387" t="inlineStr">
        <is>
          <t>INVOICED</t>
        </is>
      </c>
    </row>
    <row r="9388">
      <c r="F9388" t="inlineStr">
        <is>
          <t>PO-2023-0022</t>
        </is>
      </c>
      <c r="I9388" t="inlineStr">
        <is>
          <t>INVOICED</t>
        </is>
      </c>
      <c r="J9388" t="inlineStr">
        <is>
          <t>INVOICED</t>
        </is>
      </c>
    </row>
    <row r="9389">
      <c r="F9389" t="inlineStr">
        <is>
          <t>PO-2023-0023</t>
        </is>
      </c>
      <c r="I9389" t="inlineStr">
        <is>
          <t>INVOICED</t>
        </is>
      </c>
      <c r="J9389" t="inlineStr">
        <is>
          <t>INVOICED</t>
        </is>
      </c>
    </row>
    <row r="9390">
      <c r="F9390" t="inlineStr">
        <is>
          <t>PO-2023-0024</t>
        </is>
      </c>
      <c r="I9390" t="inlineStr">
        <is>
          <t>INVOICED</t>
        </is>
      </c>
      <c r="J9390" t="inlineStr">
        <is>
          <t>INVOICED</t>
        </is>
      </c>
    </row>
    <row r="9391">
      <c r="F9391" t="inlineStr">
        <is>
          <t>PO-2023-0025</t>
        </is>
      </c>
      <c r="I9391" t="inlineStr">
        <is>
          <t>INVOICED</t>
        </is>
      </c>
      <c r="J9391" t="inlineStr">
        <is>
          <t>INVOICED</t>
        </is>
      </c>
    </row>
    <row r="9392">
      <c r="F9392" t="inlineStr">
        <is>
          <t>PO-2023-0026</t>
        </is>
      </c>
      <c r="I9392" t="inlineStr">
        <is>
          <t>INVOICED</t>
        </is>
      </c>
      <c r="J9392" t="inlineStr">
        <is>
          <t>INVOICED</t>
        </is>
      </c>
    </row>
    <row r="9393">
      <c r="F9393" t="inlineStr">
        <is>
          <t>PO-2023-0027</t>
        </is>
      </c>
      <c r="I9393" t="inlineStr">
        <is>
          <t>INVOICED</t>
        </is>
      </c>
      <c r="J9393" t="inlineStr">
        <is>
          <t>INVOICED</t>
        </is>
      </c>
    </row>
    <row r="9394">
      <c r="F9394" t="inlineStr">
        <is>
          <t>PO-2023-0028</t>
        </is>
      </c>
      <c r="I9394" t="inlineStr">
        <is>
          <t>INVOICED</t>
        </is>
      </c>
      <c r="J9394" t="inlineStr">
        <is>
          <t>INVOICED</t>
        </is>
      </c>
    </row>
    <row r="9395">
      <c r="F9395" t="inlineStr">
        <is>
          <t>PO-2023-0029</t>
        </is>
      </c>
      <c r="I9395" t="inlineStr">
        <is>
          <t>INVOICED</t>
        </is>
      </c>
      <c r="J9395" t="inlineStr">
        <is>
          <t>INVOICED</t>
        </is>
      </c>
    </row>
    <row r="9396">
      <c r="F9396" t="inlineStr">
        <is>
          <t>PO-2023-0030</t>
        </is>
      </c>
      <c r="I9396" t="inlineStr">
        <is>
          <t>INVOICED</t>
        </is>
      </c>
      <c r="J9396" t="inlineStr">
        <is>
          <t>INVOICED</t>
        </is>
      </c>
    </row>
    <row r="9397">
      <c r="F9397" t="inlineStr">
        <is>
          <t>PO-2023-0031</t>
        </is>
      </c>
      <c r="I9397" t="inlineStr">
        <is>
          <t>INVOICED</t>
        </is>
      </c>
      <c r="J9397" t="inlineStr">
        <is>
          <t>INVOICED</t>
        </is>
      </c>
    </row>
    <row r="9398">
      <c r="F9398" t="inlineStr">
        <is>
          <t>PO-2023-0032</t>
        </is>
      </c>
      <c r="I9398" t="inlineStr">
        <is>
          <t>INVOICED</t>
        </is>
      </c>
      <c r="J9398" t="inlineStr">
        <is>
          <t>INVOICED</t>
        </is>
      </c>
    </row>
    <row r="9399">
      <c r="F9399" t="inlineStr">
        <is>
          <t>PO-2023-0033</t>
        </is>
      </c>
      <c r="I9399" t="inlineStr">
        <is>
          <t>INVOICED</t>
        </is>
      </c>
      <c r="J9399" t="inlineStr">
        <is>
          <t>INVOICED</t>
        </is>
      </c>
    </row>
    <row r="9400">
      <c r="F9400" t="inlineStr">
        <is>
          <t>PO-2023-0034</t>
        </is>
      </c>
      <c r="I9400" t="inlineStr">
        <is>
          <t>INVOICED</t>
        </is>
      </c>
      <c r="J9400" t="inlineStr">
        <is>
          <t>INVOICED</t>
        </is>
      </c>
    </row>
    <row r="9401">
      <c r="F9401" t="inlineStr">
        <is>
          <t>PO-2023-0035</t>
        </is>
      </c>
      <c r="I9401" t="inlineStr">
        <is>
          <t>INVOICED</t>
        </is>
      </c>
      <c r="J9401" t="inlineStr">
        <is>
          <t>INVOICED</t>
        </is>
      </c>
    </row>
    <row r="9402">
      <c r="F9402" t="inlineStr">
        <is>
          <t>PO-2023-0036</t>
        </is>
      </c>
      <c r="I9402" t="inlineStr">
        <is>
          <t>INVOICED</t>
        </is>
      </c>
      <c r="J9402" t="inlineStr">
        <is>
          <t>INVOICED</t>
        </is>
      </c>
    </row>
    <row r="9403">
      <c r="F9403" t="inlineStr">
        <is>
          <t>PO-2023-0037</t>
        </is>
      </c>
      <c r="I9403" t="inlineStr">
        <is>
          <t>INVOICED</t>
        </is>
      </c>
      <c r="J9403" t="inlineStr">
        <is>
          <t>INVOICED</t>
        </is>
      </c>
    </row>
    <row r="9404">
      <c r="F9404" t="inlineStr">
        <is>
          <t>PO-2023-0038</t>
        </is>
      </c>
      <c r="I9404" t="inlineStr">
        <is>
          <t>INVOICED</t>
        </is>
      </c>
      <c r="J9404" t="inlineStr">
        <is>
          <t>INVOICED</t>
        </is>
      </c>
    </row>
    <row r="9405">
      <c r="F9405" t="inlineStr">
        <is>
          <t>PO-2023-0039</t>
        </is>
      </c>
      <c r="I9405" t="inlineStr">
        <is>
          <t>INVOICED</t>
        </is>
      </c>
      <c r="J9405" t="inlineStr">
        <is>
          <t>INVOICED</t>
        </is>
      </c>
    </row>
    <row r="9406">
      <c r="F9406" t="inlineStr">
        <is>
          <t>PO-2023-0040</t>
        </is>
      </c>
      <c r="I9406" t="inlineStr">
        <is>
          <t>INVOICED</t>
        </is>
      </c>
      <c r="J9406" t="inlineStr">
        <is>
          <t>INVOICED</t>
        </is>
      </c>
    </row>
    <row r="9407">
      <c r="F9407" t="inlineStr">
        <is>
          <t>PO-2023-0041</t>
        </is>
      </c>
      <c r="I9407" t="inlineStr">
        <is>
          <t>INVOICED</t>
        </is>
      </c>
      <c r="J9407" t="inlineStr">
        <is>
          <t>INVOICED</t>
        </is>
      </c>
    </row>
    <row r="9408">
      <c r="F9408" t="inlineStr">
        <is>
          <t>PO-2023-0042</t>
        </is>
      </c>
      <c r="I9408" t="inlineStr">
        <is>
          <t>INVOICED</t>
        </is>
      </c>
      <c r="J9408" t="inlineStr">
        <is>
          <t>INVOICED</t>
        </is>
      </c>
    </row>
    <row r="9409">
      <c r="F9409" t="inlineStr">
        <is>
          <t>PO-2023-0043</t>
        </is>
      </c>
      <c r="I9409" t="inlineStr">
        <is>
          <t>INVOICED</t>
        </is>
      </c>
      <c r="J9409" t="inlineStr">
        <is>
          <t>INVOICED</t>
        </is>
      </c>
    </row>
    <row r="9410">
      <c r="F9410" t="inlineStr">
        <is>
          <t>PO-2023-0044</t>
        </is>
      </c>
      <c r="I9410" t="inlineStr">
        <is>
          <t>INVOICED</t>
        </is>
      </c>
      <c r="J9410" t="inlineStr">
        <is>
          <t>INVOICED</t>
        </is>
      </c>
    </row>
    <row r="9411">
      <c r="F9411" t="inlineStr">
        <is>
          <t>PO-2023-0045</t>
        </is>
      </c>
      <c r="I9411" t="inlineStr">
        <is>
          <t>INVOICED</t>
        </is>
      </c>
      <c r="J9411" t="inlineStr">
        <is>
          <t>INVOICED</t>
        </is>
      </c>
    </row>
    <row r="9412">
      <c r="F9412" t="inlineStr">
        <is>
          <t>PO-2023-0046</t>
        </is>
      </c>
      <c r="I9412" t="inlineStr">
        <is>
          <t>INVOICED</t>
        </is>
      </c>
      <c r="J9412" t="inlineStr">
        <is>
          <t>INVOICED</t>
        </is>
      </c>
    </row>
    <row r="9413">
      <c r="F9413" t="inlineStr">
        <is>
          <t>PO-2023-0047</t>
        </is>
      </c>
      <c r="I9413" t="inlineStr">
        <is>
          <t>INVOICED</t>
        </is>
      </c>
      <c r="J9413" t="inlineStr">
        <is>
          <t>INVOICED</t>
        </is>
      </c>
    </row>
    <row r="9414">
      <c r="F9414" t="inlineStr">
        <is>
          <t>PO-2023-0048</t>
        </is>
      </c>
      <c r="I9414" t="inlineStr">
        <is>
          <t>INVOICED</t>
        </is>
      </c>
      <c r="J9414" t="inlineStr">
        <is>
          <t>INVOICED</t>
        </is>
      </c>
    </row>
    <row r="9415">
      <c r="F9415" t="inlineStr">
        <is>
          <t>PO-2023-0049</t>
        </is>
      </c>
      <c r="I9415" t="inlineStr">
        <is>
          <t>INVOICED</t>
        </is>
      </c>
      <c r="J9415" t="inlineStr">
        <is>
          <t>INVOICED</t>
        </is>
      </c>
    </row>
    <row r="9416">
      <c r="F9416" t="inlineStr">
        <is>
          <t>PO-2023-0050</t>
        </is>
      </c>
      <c r="I9416" t="inlineStr">
        <is>
          <t>INVOICED</t>
        </is>
      </c>
      <c r="J9416" t="inlineStr">
        <is>
          <t>INVOICED</t>
        </is>
      </c>
    </row>
    <row r="9417">
      <c r="F9417" t="inlineStr">
        <is>
          <t>PO-2023-0051</t>
        </is>
      </c>
      <c r="I9417" t="inlineStr">
        <is>
          <t>INVOICED</t>
        </is>
      </c>
      <c r="J9417" t="inlineStr">
        <is>
          <t>INVOICED</t>
        </is>
      </c>
    </row>
    <row r="9418">
      <c r="F9418" t="inlineStr">
        <is>
          <t>PO-2023-0052</t>
        </is>
      </c>
      <c r="I9418" t="inlineStr">
        <is>
          <t>INVOICED</t>
        </is>
      </c>
      <c r="J9418" t="inlineStr">
        <is>
          <t>INVOICED</t>
        </is>
      </c>
    </row>
    <row r="9419">
      <c r="F9419" t="inlineStr">
        <is>
          <t>PO-2023-0053</t>
        </is>
      </c>
      <c r="I9419" t="inlineStr">
        <is>
          <t>INVOICED</t>
        </is>
      </c>
      <c r="J9419" t="inlineStr">
        <is>
          <t>INVOICED</t>
        </is>
      </c>
    </row>
    <row r="9420">
      <c r="F9420" t="inlineStr">
        <is>
          <t>PO-2023-0054</t>
        </is>
      </c>
      <c r="I9420" t="inlineStr">
        <is>
          <t>INVOICED</t>
        </is>
      </c>
      <c r="J9420" t="inlineStr">
        <is>
          <t>INVOICED</t>
        </is>
      </c>
    </row>
    <row r="9421">
      <c r="F9421" t="inlineStr">
        <is>
          <t>PO-2023-0055</t>
        </is>
      </c>
      <c r="I9421" t="inlineStr">
        <is>
          <t>INVOICED</t>
        </is>
      </c>
      <c r="J9421" t="inlineStr">
        <is>
          <t>INVOICED</t>
        </is>
      </c>
    </row>
    <row r="9422">
      <c r="F9422" t="inlineStr">
        <is>
          <t>PO-2023-0056</t>
        </is>
      </c>
      <c r="I9422" t="inlineStr">
        <is>
          <t>INVOICED</t>
        </is>
      </c>
      <c r="J9422" t="inlineStr">
        <is>
          <t>INVOICED</t>
        </is>
      </c>
    </row>
    <row r="9423">
      <c r="F9423" t="inlineStr">
        <is>
          <t>PO-2023-0057</t>
        </is>
      </c>
      <c r="I9423" t="inlineStr">
        <is>
          <t>INVOICED</t>
        </is>
      </c>
      <c r="J9423" t="inlineStr">
        <is>
          <t>INVOICED</t>
        </is>
      </c>
    </row>
    <row r="9424">
      <c r="F9424" t="inlineStr">
        <is>
          <t>PO-2023-0058</t>
        </is>
      </c>
      <c r="I9424" t="inlineStr">
        <is>
          <t>INVOICED</t>
        </is>
      </c>
      <c r="J9424" t="inlineStr">
        <is>
          <t>INVOICED</t>
        </is>
      </c>
    </row>
    <row r="9425">
      <c r="F9425" t="inlineStr">
        <is>
          <t>PO-2023-0059</t>
        </is>
      </c>
      <c r="I9425" t="inlineStr">
        <is>
          <t>INVOICED</t>
        </is>
      </c>
      <c r="J9425" t="inlineStr">
        <is>
          <t>INVOICED</t>
        </is>
      </c>
    </row>
    <row r="9426">
      <c r="F9426" t="inlineStr">
        <is>
          <t>PO-2023-0060</t>
        </is>
      </c>
      <c r="I9426" t="inlineStr">
        <is>
          <t>INVOICED</t>
        </is>
      </c>
      <c r="J9426" t="inlineStr">
        <is>
          <t>INVOICED</t>
        </is>
      </c>
    </row>
    <row r="9427">
      <c r="F9427" t="inlineStr">
        <is>
          <t>PO-2023-0061</t>
        </is>
      </c>
      <c r="I9427" t="inlineStr">
        <is>
          <t>INVOICED</t>
        </is>
      </c>
      <c r="J9427" t="inlineStr">
        <is>
          <t>INVOICED</t>
        </is>
      </c>
    </row>
    <row r="9428">
      <c r="F9428" t="inlineStr">
        <is>
          <t>PO-2023-0062</t>
        </is>
      </c>
      <c r="I9428" t="inlineStr">
        <is>
          <t>INVOICED</t>
        </is>
      </c>
      <c r="J9428" t="inlineStr">
        <is>
          <t>INVOICED</t>
        </is>
      </c>
    </row>
    <row r="9429">
      <c r="F9429" t="inlineStr">
        <is>
          <t>PO-2023-0063</t>
        </is>
      </c>
      <c r="I9429" t="inlineStr">
        <is>
          <t>INVOICED</t>
        </is>
      </c>
      <c r="J9429" t="inlineStr">
        <is>
          <t>INVOICED</t>
        </is>
      </c>
    </row>
    <row r="9430">
      <c r="F9430" t="inlineStr">
        <is>
          <t>PO-2023-0064</t>
        </is>
      </c>
      <c r="I9430" t="inlineStr">
        <is>
          <t>INVOICED</t>
        </is>
      </c>
      <c r="J9430" t="inlineStr">
        <is>
          <t>INVOICED</t>
        </is>
      </c>
    </row>
    <row r="9431">
      <c r="F9431" t="inlineStr">
        <is>
          <t>PO-2023-0065</t>
        </is>
      </c>
      <c r="I9431" t="inlineStr">
        <is>
          <t>INVOICED</t>
        </is>
      </c>
      <c r="J9431" t="inlineStr">
        <is>
          <t>INVOICED</t>
        </is>
      </c>
    </row>
    <row r="9432">
      <c r="F9432" t="inlineStr">
        <is>
          <t>PO-2023-0066</t>
        </is>
      </c>
      <c r="I9432" t="inlineStr">
        <is>
          <t>INVOICED</t>
        </is>
      </c>
      <c r="J9432" t="inlineStr">
        <is>
          <t>INVOICED</t>
        </is>
      </c>
    </row>
    <row r="9433">
      <c r="F9433" t="inlineStr">
        <is>
          <t>PO-2023-0067</t>
        </is>
      </c>
      <c r="I9433" t="inlineStr">
        <is>
          <t>INVOICED</t>
        </is>
      </c>
      <c r="J9433" t="inlineStr">
        <is>
          <t>INVOICED</t>
        </is>
      </c>
    </row>
    <row r="9434">
      <c r="F9434" t="inlineStr">
        <is>
          <t>PO-2023-0068</t>
        </is>
      </c>
      <c r="I9434" t="inlineStr">
        <is>
          <t>INVOICED</t>
        </is>
      </c>
      <c r="J9434" t="inlineStr">
        <is>
          <t>INVOICED</t>
        </is>
      </c>
    </row>
    <row r="9435">
      <c r="F9435" t="inlineStr">
        <is>
          <t>PO-2023-0069</t>
        </is>
      </c>
      <c r="I9435" t="inlineStr">
        <is>
          <t>INVOICED</t>
        </is>
      </c>
      <c r="J9435" t="inlineStr">
        <is>
          <t>INVOICED</t>
        </is>
      </c>
    </row>
    <row r="9436">
      <c r="F9436" t="inlineStr">
        <is>
          <t>PO-2023-0070</t>
        </is>
      </c>
      <c r="I9436" t="inlineStr">
        <is>
          <t>INVOICED</t>
        </is>
      </c>
      <c r="J9436" t="inlineStr">
        <is>
          <t>INVOICED</t>
        </is>
      </c>
    </row>
    <row r="9437">
      <c r="F9437" t="inlineStr">
        <is>
          <t>PO-2023-0071</t>
        </is>
      </c>
      <c r="I9437" t="inlineStr">
        <is>
          <t>INVOICED</t>
        </is>
      </c>
      <c r="J9437" t="inlineStr">
        <is>
          <t>INVOICED</t>
        </is>
      </c>
    </row>
    <row r="9438">
      <c r="F9438" t="inlineStr">
        <is>
          <t>PO-2023-0072</t>
        </is>
      </c>
      <c r="I9438" t="inlineStr">
        <is>
          <t>INVOICED</t>
        </is>
      </c>
      <c r="J9438" t="inlineStr">
        <is>
          <t>INVOICED</t>
        </is>
      </c>
    </row>
    <row r="9439">
      <c r="F9439" t="inlineStr">
        <is>
          <t>PO-2023-0073</t>
        </is>
      </c>
      <c r="I9439" t="inlineStr">
        <is>
          <t>INVOICED</t>
        </is>
      </c>
      <c r="J9439" t="inlineStr">
        <is>
          <t>INVOICED</t>
        </is>
      </c>
    </row>
    <row r="9440">
      <c r="F9440" t="inlineStr">
        <is>
          <t>PO-2023-0074</t>
        </is>
      </c>
      <c r="I9440" t="inlineStr">
        <is>
          <t>INVOICED</t>
        </is>
      </c>
      <c r="J9440" t="inlineStr">
        <is>
          <t>INVOICED</t>
        </is>
      </c>
    </row>
    <row r="9441">
      <c r="F9441" t="inlineStr">
        <is>
          <t>PO-2023-0075</t>
        </is>
      </c>
      <c r="I9441" t="inlineStr">
        <is>
          <t>INVOICED</t>
        </is>
      </c>
      <c r="J9441" t="inlineStr">
        <is>
          <t>INVOICED</t>
        </is>
      </c>
    </row>
    <row r="9442">
      <c r="F9442" t="inlineStr">
        <is>
          <t>PO-2023-0076</t>
        </is>
      </c>
      <c r="I9442" t="inlineStr">
        <is>
          <t>INVOICED</t>
        </is>
      </c>
      <c r="J9442" t="inlineStr">
        <is>
          <t>INVOICED</t>
        </is>
      </c>
    </row>
    <row r="9443">
      <c r="F9443" t="inlineStr">
        <is>
          <t>PO-2023-0077</t>
        </is>
      </c>
      <c r="I9443" t="inlineStr">
        <is>
          <t>INVOICED</t>
        </is>
      </c>
      <c r="J9443" t="inlineStr">
        <is>
          <t>INVOICED</t>
        </is>
      </c>
    </row>
    <row r="9444">
      <c r="F9444" t="inlineStr">
        <is>
          <t>PO-2023-0078</t>
        </is>
      </c>
      <c r="I9444" t="inlineStr">
        <is>
          <t>INVOICED</t>
        </is>
      </c>
      <c r="J9444" t="inlineStr">
        <is>
          <t>INVOICED</t>
        </is>
      </c>
    </row>
    <row r="9445">
      <c r="F9445" t="inlineStr">
        <is>
          <t>PO-2023-0079</t>
        </is>
      </c>
      <c r="I9445" t="inlineStr">
        <is>
          <t>INVOICED</t>
        </is>
      </c>
      <c r="J9445" t="inlineStr">
        <is>
          <t>INVOICED</t>
        </is>
      </c>
    </row>
    <row r="9446">
      <c r="F9446" t="inlineStr">
        <is>
          <t>PO-2023-0080</t>
        </is>
      </c>
      <c r="I9446" t="inlineStr">
        <is>
          <t>INVOICED</t>
        </is>
      </c>
      <c r="J9446" t="inlineStr">
        <is>
          <t>INVOICED</t>
        </is>
      </c>
    </row>
    <row r="9447">
      <c r="F9447" t="inlineStr">
        <is>
          <t>PO-2023-0081</t>
        </is>
      </c>
      <c r="I9447" t="inlineStr">
        <is>
          <t>INVOICED</t>
        </is>
      </c>
      <c r="J9447" t="inlineStr">
        <is>
          <t>INVOICED</t>
        </is>
      </c>
    </row>
    <row r="9448">
      <c r="F9448" t="inlineStr">
        <is>
          <t>PO-2023-0082</t>
        </is>
      </c>
      <c r="I9448" t="inlineStr">
        <is>
          <t>INVOICED</t>
        </is>
      </c>
      <c r="J9448" t="inlineStr">
        <is>
          <t>INVOICED</t>
        </is>
      </c>
    </row>
    <row r="9449">
      <c r="F9449" t="inlineStr">
        <is>
          <t>PO-2023-0083</t>
        </is>
      </c>
      <c r="I9449" t="inlineStr">
        <is>
          <t>INVOICED</t>
        </is>
      </c>
      <c r="J9449" t="inlineStr">
        <is>
          <t>INVOICED</t>
        </is>
      </c>
    </row>
    <row r="9450">
      <c r="F9450" t="inlineStr">
        <is>
          <t>PO-2023-0084</t>
        </is>
      </c>
      <c r="I9450" t="inlineStr">
        <is>
          <t>INVOICED</t>
        </is>
      </c>
      <c r="J9450" t="inlineStr">
        <is>
          <t>INVOICED</t>
        </is>
      </c>
    </row>
    <row r="9451">
      <c r="F9451" t="inlineStr">
        <is>
          <t>PO-2023-0085</t>
        </is>
      </c>
      <c r="I9451" t="inlineStr">
        <is>
          <t>INVOICED</t>
        </is>
      </c>
      <c r="J9451" t="inlineStr">
        <is>
          <t>INVOICED</t>
        </is>
      </c>
    </row>
    <row r="9452">
      <c r="F9452" t="inlineStr">
        <is>
          <t>PO-2023-0086</t>
        </is>
      </c>
      <c r="I9452" t="inlineStr">
        <is>
          <t>INVOICED</t>
        </is>
      </c>
      <c r="J9452" t="inlineStr">
        <is>
          <t>INVOICED</t>
        </is>
      </c>
    </row>
    <row r="9453">
      <c r="F9453" t="inlineStr">
        <is>
          <t>PO-2023-0087</t>
        </is>
      </c>
      <c r="I9453" t="inlineStr">
        <is>
          <t>INVOICED</t>
        </is>
      </c>
      <c r="J9453" t="inlineStr">
        <is>
          <t>INVOICED</t>
        </is>
      </c>
    </row>
    <row r="9454">
      <c r="F9454" t="inlineStr">
        <is>
          <t>PO-2023-0088</t>
        </is>
      </c>
      <c r="I9454" t="inlineStr">
        <is>
          <t>INVOICED</t>
        </is>
      </c>
      <c r="J9454" t="inlineStr">
        <is>
          <t>INVOICED</t>
        </is>
      </c>
    </row>
    <row r="9455">
      <c r="F9455" t="inlineStr">
        <is>
          <t>PO-2023-0089</t>
        </is>
      </c>
      <c r="I9455" t="inlineStr">
        <is>
          <t>INVOICED</t>
        </is>
      </c>
      <c r="J9455" t="inlineStr">
        <is>
          <t>INVOICED</t>
        </is>
      </c>
    </row>
    <row r="9456">
      <c r="F9456" t="inlineStr">
        <is>
          <t>PO-2023-0090</t>
        </is>
      </c>
      <c r="I9456" t="inlineStr">
        <is>
          <t>INVOICED</t>
        </is>
      </c>
      <c r="J9456" t="inlineStr">
        <is>
          <t>INVOICED</t>
        </is>
      </c>
    </row>
    <row r="9457">
      <c r="F9457" t="inlineStr">
        <is>
          <t>PO-2023-0091</t>
        </is>
      </c>
      <c r="I9457" t="inlineStr">
        <is>
          <t>INVOICED</t>
        </is>
      </c>
      <c r="J9457" t="inlineStr">
        <is>
          <t>INVOICED</t>
        </is>
      </c>
    </row>
    <row r="9458">
      <c r="F9458" t="inlineStr">
        <is>
          <t>PO-2023-0092</t>
        </is>
      </c>
      <c r="I9458" t="inlineStr">
        <is>
          <t>INVOICED</t>
        </is>
      </c>
      <c r="J9458" t="inlineStr">
        <is>
          <t>INVOICED</t>
        </is>
      </c>
    </row>
    <row r="9459">
      <c r="F9459" t="inlineStr">
        <is>
          <t>PO-2023-0093</t>
        </is>
      </c>
      <c r="I9459" t="inlineStr">
        <is>
          <t>INVOICED</t>
        </is>
      </c>
      <c r="J9459" t="inlineStr">
        <is>
          <t>INVOICED</t>
        </is>
      </c>
    </row>
    <row r="9460">
      <c r="F9460" t="inlineStr">
        <is>
          <t>PO-2023-0094</t>
        </is>
      </c>
      <c r="I9460" t="inlineStr">
        <is>
          <t>INVOICED</t>
        </is>
      </c>
      <c r="J9460" t="inlineStr">
        <is>
          <t>INVOICED</t>
        </is>
      </c>
    </row>
    <row r="9461">
      <c r="F9461" t="inlineStr">
        <is>
          <t>PO-2023-0095</t>
        </is>
      </c>
      <c r="I9461" t="inlineStr">
        <is>
          <t>INVOICED</t>
        </is>
      </c>
      <c r="J9461" t="inlineStr">
        <is>
          <t>INVOICED</t>
        </is>
      </c>
    </row>
    <row r="9462">
      <c r="F9462" t="inlineStr">
        <is>
          <t>PO-2023-0096</t>
        </is>
      </c>
      <c r="I9462" t="inlineStr">
        <is>
          <t>INVOICED</t>
        </is>
      </c>
      <c r="J9462" t="inlineStr">
        <is>
          <t>INVOICED</t>
        </is>
      </c>
    </row>
    <row r="9463">
      <c r="F9463" t="inlineStr">
        <is>
          <t>PO-2023-0097</t>
        </is>
      </c>
      <c r="I9463" t="inlineStr">
        <is>
          <t>INVOICED</t>
        </is>
      </c>
      <c r="J9463" t="inlineStr">
        <is>
          <t>INVOICED</t>
        </is>
      </c>
    </row>
    <row r="9464">
      <c r="F9464" t="inlineStr">
        <is>
          <t>PO-2023-0098</t>
        </is>
      </c>
      <c r="I9464" t="inlineStr">
        <is>
          <t>INVOICED</t>
        </is>
      </c>
      <c r="J9464" t="inlineStr">
        <is>
          <t>INVOICED</t>
        </is>
      </c>
    </row>
    <row r="9465">
      <c r="F9465" t="inlineStr">
        <is>
          <t>PO-2023-0099</t>
        </is>
      </c>
      <c r="I9465" t="inlineStr">
        <is>
          <t>INVOICED</t>
        </is>
      </c>
      <c r="J9465" t="inlineStr">
        <is>
          <t>INVOICED</t>
        </is>
      </c>
    </row>
    <row r="9466">
      <c r="F9466" t="inlineStr">
        <is>
          <t>PO-2023-0100</t>
        </is>
      </c>
      <c r="I9466" t="inlineStr">
        <is>
          <t>INVOICED</t>
        </is>
      </c>
      <c r="J9466" t="inlineStr">
        <is>
          <t>INVOICED</t>
        </is>
      </c>
    </row>
    <row r="9467">
      <c r="F9467" t="inlineStr">
        <is>
          <t>PO-2023-0010</t>
        </is>
      </c>
      <c r="I9467" t="inlineStr">
        <is>
          <t>INVOICED</t>
        </is>
      </c>
      <c r="J9467" t="inlineStr">
        <is>
          <t>INVOICED</t>
        </is>
      </c>
    </row>
    <row r="9468">
      <c r="F9468" t="inlineStr">
        <is>
          <t>PO-2023-0011</t>
        </is>
      </c>
      <c r="I9468" t="inlineStr">
        <is>
          <t>INVOICED</t>
        </is>
      </c>
      <c r="J9468" t="inlineStr">
        <is>
          <t>INVOICED</t>
        </is>
      </c>
    </row>
    <row r="9469">
      <c r="F9469" t="inlineStr">
        <is>
          <t>PO-2023-0012</t>
        </is>
      </c>
      <c r="I9469" t="inlineStr">
        <is>
          <t>INVOICED</t>
        </is>
      </c>
      <c r="J9469" t="inlineStr">
        <is>
          <t>INVOICED</t>
        </is>
      </c>
    </row>
    <row r="9470">
      <c r="F9470" t="inlineStr">
        <is>
          <t>PO-2023-0013</t>
        </is>
      </c>
      <c r="I9470" t="inlineStr">
        <is>
          <t>INVOICED</t>
        </is>
      </c>
      <c r="J9470" t="inlineStr">
        <is>
          <t>INVOICED</t>
        </is>
      </c>
    </row>
    <row r="9471">
      <c r="F9471" t="inlineStr">
        <is>
          <t>PO-2023-0014</t>
        </is>
      </c>
      <c r="I9471" t="inlineStr">
        <is>
          <t>INVOICED</t>
        </is>
      </c>
      <c r="J9471" t="inlineStr">
        <is>
          <t>INVOICED</t>
        </is>
      </c>
    </row>
    <row r="9472">
      <c r="F9472" t="inlineStr">
        <is>
          <t>PO-2023-0015</t>
        </is>
      </c>
      <c r="I9472" t="inlineStr">
        <is>
          <t>INVOICED</t>
        </is>
      </c>
      <c r="J9472" t="inlineStr">
        <is>
          <t>INVOICED</t>
        </is>
      </c>
    </row>
    <row r="9473">
      <c r="F9473" t="inlineStr">
        <is>
          <t>PO-2023-0016</t>
        </is>
      </c>
      <c r="I9473" t="inlineStr">
        <is>
          <t>INVOICED</t>
        </is>
      </c>
      <c r="J9473" t="inlineStr">
        <is>
          <t>INVOICED</t>
        </is>
      </c>
    </row>
    <row r="9474">
      <c r="F9474" t="inlineStr">
        <is>
          <t>PO-2023-0017</t>
        </is>
      </c>
      <c r="I9474" t="inlineStr">
        <is>
          <t>INVOICED</t>
        </is>
      </c>
      <c r="J9474" t="inlineStr">
        <is>
          <t>INVOICED</t>
        </is>
      </c>
    </row>
    <row r="9475">
      <c r="F9475" t="inlineStr">
        <is>
          <t>PO-2023-0018</t>
        </is>
      </c>
      <c r="I9475" t="inlineStr">
        <is>
          <t>INVOICED</t>
        </is>
      </c>
      <c r="J9475" t="inlineStr">
        <is>
          <t>INVOICED</t>
        </is>
      </c>
    </row>
    <row r="9476">
      <c r="F9476" t="inlineStr">
        <is>
          <t>PO-2023-0019</t>
        </is>
      </c>
      <c r="I9476" t="inlineStr">
        <is>
          <t>INVOICED</t>
        </is>
      </c>
      <c r="J9476" t="inlineStr">
        <is>
          <t>INVOICED</t>
        </is>
      </c>
    </row>
    <row r="9477">
      <c r="F9477" t="inlineStr">
        <is>
          <t>PO-2023-0020</t>
        </is>
      </c>
      <c r="I9477" t="inlineStr">
        <is>
          <t>INVOICED</t>
        </is>
      </c>
      <c r="J9477" t="inlineStr">
        <is>
          <t>INVOICED</t>
        </is>
      </c>
    </row>
    <row r="9478">
      <c r="F9478" t="inlineStr">
        <is>
          <t>PO-2023-0021</t>
        </is>
      </c>
      <c r="I9478" t="inlineStr">
        <is>
          <t>INVOICED</t>
        </is>
      </c>
      <c r="J9478" t="inlineStr">
        <is>
          <t>INVOICED</t>
        </is>
      </c>
    </row>
    <row r="9479">
      <c r="F9479" t="inlineStr">
        <is>
          <t>PO-2023-0022</t>
        </is>
      </c>
      <c r="I9479" t="inlineStr">
        <is>
          <t>INVOICED</t>
        </is>
      </c>
      <c r="J9479" t="inlineStr">
        <is>
          <t>INVOICED</t>
        </is>
      </c>
    </row>
    <row r="9480">
      <c r="F9480" t="inlineStr">
        <is>
          <t>PO-2023-0023</t>
        </is>
      </c>
      <c r="I9480" t="inlineStr">
        <is>
          <t>INVOICED</t>
        </is>
      </c>
      <c r="J9480" t="inlineStr">
        <is>
          <t>INVOICED</t>
        </is>
      </c>
    </row>
    <row r="9481">
      <c r="F9481" t="inlineStr">
        <is>
          <t>PO-2023-0024</t>
        </is>
      </c>
      <c r="I9481" t="inlineStr">
        <is>
          <t>INVOICED</t>
        </is>
      </c>
      <c r="J9481" t="inlineStr">
        <is>
          <t>INVOICED</t>
        </is>
      </c>
    </row>
    <row r="9482">
      <c r="F9482" t="inlineStr">
        <is>
          <t>PO-2023-0025</t>
        </is>
      </c>
      <c r="I9482" t="inlineStr">
        <is>
          <t>INVOICED</t>
        </is>
      </c>
      <c r="J9482" t="inlineStr">
        <is>
          <t>INVOICED</t>
        </is>
      </c>
    </row>
    <row r="9483">
      <c r="F9483" t="inlineStr">
        <is>
          <t>PO-2023-0026</t>
        </is>
      </c>
      <c r="I9483" t="inlineStr">
        <is>
          <t>INVOICED</t>
        </is>
      </c>
      <c r="J9483" t="inlineStr">
        <is>
          <t>INVOICED</t>
        </is>
      </c>
    </row>
    <row r="9484">
      <c r="F9484" t="inlineStr">
        <is>
          <t>PO-2023-0027</t>
        </is>
      </c>
      <c r="I9484" t="inlineStr">
        <is>
          <t>INVOICED</t>
        </is>
      </c>
      <c r="J9484" t="inlineStr">
        <is>
          <t>INVOICED</t>
        </is>
      </c>
    </row>
    <row r="9485">
      <c r="F9485" t="inlineStr">
        <is>
          <t>PO-2023-0028</t>
        </is>
      </c>
      <c r="I9485" t="inlineStr">
        <is>
          <t>INVOICED</t>
        </is>
      </c>
      <c r="J9485" t="inlineStr">
        <is>
          <t>INVOICED</t>
        </is>
      </c>
    </row>
    <row r="9486">
      <c r="F9486" t="inlineStr">
        <is>
          <t>PO-2023-0029</t>
        </is>
      </c>
      <c r="I9486" t="inlineStr">
        <is>
          <t>INVOICED</t>
        </is>
      </c>
      <c r="J9486" t="inlineStr">
        <is>
          <t>INVOICED</t>
        </is>
      </c>
    </row>
    <row r="9487">
      <c r="F9487" t="inlineStr">
        <is>
          <t>PO-2023-0030</t>
        </is>
      </c>
      <c r="I9487" t="inlineStr">
        <is>
          <t>INVOICED</t>
        </is>
      </c>
      <c r="J9487" t="inlineStr">
        <is>
          <t>INVOICED</t>
        </is>
      </c>
    </row>
    <row r="9488">
      <c r="F9488" t="inlineStr">
        <is>
          <t>PO-2023-0031</t>
        </is>
      </c>
      <c r="I9488" t="inlineStr">
        <is>
          <t>INVOICED</t>
        </is>
      </c>
      <c r="J9488" t="inlineStr">
        <is>
          <t>INVOICED</t>
        </is>
      </c>
    </row>
    <row r="9489">
      <c r="F9489" t="inlineStr">
        <is>
          <t>PO-2023-0032</t>
        </is>
      </c>
      <c r="I9489" t="inlineStr">
        <is>
          <t>INVOICED</t>
        </is>
      </c>
      <c r="J9489" t="inlineStr">
        <is>
          <t>INVOICED</t>
        </is>
      </c>
    </row>
    <row r="9490">
      <c r="F9490" t="inlineStr">
        <is>
          <t>PO-2023-0033</t>
        </is>
      </c>
      <c r="I9490" t="inlineStr">
        <is>
          <t>INVOICED</t>
        </is>
      </c>
      <c r="J9490" t="inlineStr">
        <is>
          <t>INVOICED</t>
        </is>
      </c>
    </row>
    <row r="9491">
      <c r="F9491" t="inlineStr">
        <is>
          <t>PO-2023-0034</t>
        </is>
      </c>
      <c r="I9491" t="inlineStr">
        <is>
          <t>INVOICED</t>
        </is>
      </c>
      <c r="J9491" t="inlineStr">
        <is>
          <t>INVOICED</t>
        </is>
      </c>
    </row>
    <row r="9492">
      <c r="F9492" t="inlineStr">
        <is>
          <t>PO-2023-0035</t>
        </is>
      </c>
      <c r="I9492" t="inlineStr">
        <is>
          <t>INVOICED</t>
        </is>
      </c>
      <c r="J9492" t="inlineStr">
        <is>
          <t>INVOICED</t>
        </is>
      </c>
    </row>
    <row r="9493">
      <c r="F9493" t="inlineStr">
        <is>
          <t>PO-2023-0036</t>
        </is>
      </c>
      <c r="I9493" t="inlineStr">
        <is>
          <t>INVOICED</t>
        </is>
      </c>
      <c r="J9493" t="inlineStr">
        <is>
          <t>INVOICED</t>
        </is>
      </c>
    </row>
    <row r="9494">
      <c r="F9494" t="inlineStr">
        <is>
          <t>PO-2023-0037</t>
        </is>
      </c>
      <c r="I9494" t="inlineStr">
        <is>
          <t>INVOICED</t>
        </is>
      </c>
      <c r="J9494" t="inlineStr">
        <is>
          <t>INVOICED</t>
        </is>
      </c>
    </row>
    <row r="9495">
      <c r="F9495" t="inlineStr">
        <is>
          <t>PO-2023-0038</t>
        </is>
      </c>
      <c r="I9495" t="inlineStr">
        <is>
          <t>INVOICED</t>
        </is>
      </c>
      <c r="J9495" t="inlineStr">
        <is>
          <t>INVOICED</t>
        </is>
      </c>
    </row>
    <row r="9496">
      <c r="F9496" t="inlineStr">
        <is>
          <t>PO-2023-0039</t>
        </is>
      </c>
      <c r="I9496" t="inlineStr">
        <is>
          <t>INVOICED</t>
        </is>
      </c>
      <c r="J9496" t="inlineStr">
        <is>
          <t>INVOICED</t>
        </is>
      </c>
    </row>
    <row r="9497">
      <c r="F9497" t="inlineStr">
        <is>
          <t>PO-2023-0040</t>
        </is>
      </c>
      <c r="I9497" t="inlineStr">
        <is>
          <t>INVOICED</t>
        </is>
      </c>
      <c r="J9497" t="inlineStr">
        <is>
          <t>INVOICED</t>
        </is>
      </c>
    </row>
    <row r="9498">
      <c r="F9498" t="inlineStr">
        <is>
          <t>PO-2023-0041</t>
        </is>
      </c>
      <c r="I9498" t="inlineStr">
        <is>
          <t>INVOICED</t>
        </is>
      </c>
      <c r="J9498" t="inlineStr">
        <is>
          <t>INVOICED</t>
        </is>
      </c>
    </row>
    <row r="9499">
      <c r="F9499" t="inlineStr">
        <is>
          <t>PO-2023-0042</t>
        </is>
      </c>
      <c r="I9499" t="inlineStr">
        <is>
          <t>INVOICED</t>
        </is>
      </c>
      <c r="J9499" t="inlineStr">
        <is>
          <t>INVOICED</t>
        </is>
      </c>
    </row>
    <row r="9500">
      <c r="F9500" t="inlineStr">
        <is>
          <t>PO-2023-0043</t>
        </is>
      </c>
      <c r="I9500" t="inlineStr">
        <is>
          <t>INVOICED</t>
        </is>
      </c>
      <c r="J9500" t="inlineStr">
        <is>
          <t>INVOICED</t>
        </is>
      </c>
    </row>
    <row r="9501">
      <c r="F9501" t="inlineStr">
        <is>
          <t>PO-2023-0044</t>
        </is>
      </c>
      <c r="I9501" t="inlineStr">
        <is>
          <t>INVOICED</t>
        </is>
      </c>
      <c r="J9501" t="inlineStr">
        <is>
          <t>INVOICED</t>
        </is>
      </c>
    </row>
    <row r="9502">
      <c r="F9502" t="inlineStr">
        <is>
          <t>PO-2023-0045</t>
        </is>
      </c>
      <c r="I9502" t="inlineStr">
        <is>
          <t>INVOICED</t>
        </is>
      </c>
      <c r="J9502" t="inlineStr">
        <is>
          <t>INVOICED</t>
        </is>
      </c>
    </row>
    <row r="9503">
      <c r="F9503" t="inlineStr">
        <is>
          <t>PO-2023-0046</t>
        </is>
      </c>
      <c r="I9503" t="inlineStr">
        <is>
          <t>INVOICED</t>
        </is>
      </c>
      <c r="J9503" t="inlineStr">
        <is>
          <t>INVOICED</t>
        </is>
      </c>
    </row>
    <row r="9504">
      <c r="F9504" t="inlineStr">
        <is>
          <t>PO-2023-0047</t>
        </is>
      </c>
      <c r="I9504" t="inlineStr">
        <is>
          <t>INVOICED</t>
        </is>
      </c>
      <c r="J9504" t="inlineStr">
        <is>
          <t>INVOICED</t>
        </is>
      </c>
    </row>
    <row r="9505">
      <c r="F9505" t="inlineStr">
        <is>
          <t>PO-2023-0048</t>
        </is>
      </c>
      <c r="I9505" t="inlineStr">
        <is>
          <t>INVOICED</t>
        </is>
      </c>
      <c r="J9505" t="inlineStr">
        <is>
          <t>INVOICED</t>
        </is>
      </c>
    </row>
    <row r="9506">
      <c r="F9506" t="inlineStr">
        <is>
          <t>PO-2023-0049</t>
        </is>
      </c>
      <c r="I9506" t="inlineStr">
        <is>
          <t>INVOICED</t>
        </is>
      </c>
      <c r="J9506" t="inlineStr">
        <is>
          <t>INVOICED</t>
        </is>
      </c>
    </row>
    <row r="9507">
      <c r="F9507" t="inlineStr">
        <is>
          <t>PO-2023-0050</t>
        </is>
      </c>
      <c r="I9507" t="inlineStr">
        <is>
          <t>INVOICED</t>
        </is>
      </c>
      <c r="J9507" t="inlineStr">
        <is>
          <t>INVOICED</t>
        </is>
      </c>
    </row>
    <row r="9508">
      <c r="F9508" t="inlineStr">
        <is>
          <t>PO-2023-0051</t>
        </is>
      </c>
      <c r="I9508" t="inlineStr">
        <is>
          <t>INVOICED</t>
        </is>
      </c>
      <c r="J9508" t="inlineStr">
        <is>
          <t>INVOICED</t>
        </is>
      </c>
    </row>
    <row r="9509">
      <c r="F9509" t="inlineStr">
        <is>
          <t>PO-2023-0052</t>
        </is>
      </c>
      <c r="I9509" t="inlineStr">
        <is>
          <t>INVOICED</t>
        </is>
      </c>
      <c r="J9509" t="inlineStr">
        <is>
          <t>INVOICED</t>
        </is>
      </c>
    </row>
    <row r="9510">
      <c r="F9510" t="inlineStr">
        <is>
          <t>PO-2023-0053</t>
        </is>
      </c>
      <c r="I9510" t="inlineStr">
        <is>
          <t>INVOICED</t>
        </is>
      </c>
      <c r="J9510" t="inlineStr">
        <is>
          <t>INVOICED</t>
        </is>
      </c>
    </row>
    <row r="9511">
      <c r="F9511" t="inlineStr">
        <is>
          <t>PO-2023-0054</t>
        </is>
      </c>
      <c r="I9511" t="inlineStr">
        <is>
          <t>INVOICED</t>
        </is>
      </c>
      <c r="J9511" t="inlineStr">
        <is>
          <t>INVOICED</t>
        </is>
      </c>
    </row>
    <row r="9512">
      <c r="F9512" t="inlineStr">
        <is>
          <t>PO-2023-0055</t>
        </is>
      </c>
      <c r="I9512" t="inlineStr">
        <is>
          <t>INVOICED</t>
        </is>
      </c>
      <c r="J9512" t="inlineStr">
        <is>
          <t>INVOICED</t>
        </is>
      </c>
    </row>
    <row r="9513">
      <c r="F9513" t="inlineStr">
        <is>
          <t>PO-2023-0056</t>
        </is>
      </c>
      <c r="I9513" t="inlineStr">
        <is>
          <t>INVOICED</t>
        </is>
      </c>
      <c r="J9513" t="inlineStr">
        <is>
          <t>INVOICED</t>
        </is>
      </c>
    </row>
    <row r="9514">
      <c r="F9514" t="inlineStr">
        <is>
          <t>PO-2023-0057</t>
        </is>
      </c>
      <c r="I9514" t="inlineStr">
        <is>
          <t>INVOICED</t>
        </is>
      </c>
      <c r="J9514" t="inlineStr">
        <is>
          <t>INVOICED</t>
        </is>
      </c>
    </row>
    <row r="9515">
      <c r="F9515" t="inlineStr">
        <is>
          <t>PO-2023-0058</t>
        </is>
      </c>
      <c r="I9515" t="inlineStr">
        <is>
          <t>INVOICED</t>
        </is>
      </c>
      <c r="J9515" t="inlineStr">
        <is>
          <t>INVOICED</t>
        </is>
      </c>
    </row>
    <row r="9516">
      <c r="F9516" t="inlineStr">
        <is>
          <t>PO-2023-0059</t>
        </is>
      </c>
      <c r="I9516" t="inlineStr">
        <is>
          <t>INVOICED</t>
        </is>
      </c>
      <c r="J9516" t="inlineStr">
        <is>
          <t>INVOICED</t>
        </is>
      </c>
    </row>
    <row r="9517">
      <c r="F9517" t="inlineStr">
        <is>
          <t>PO-2023-0060</t>
        </is>
      </c>
      <c r="I9517" t="inlineStr">
        <is>
          <t>INVOICED</t>
        </is>
      </c>
      <c r="J9517" t="inlineStr">
        <is>
          <t>INVOICED</t>
        </is>
      </c>
    </row>
    <row r="9518">
      <c r="F9518" t="inlineStr">
        <is>
          <t>PO-2023-0061</t>
        </is>
      </c>
      <c r="I9518" t="inlineStr">
        <is>
          <t>INVOICED</t>
        </is>
      </c>
      <c r="J9518" t="inlineStr">
        <is>
          <t>INVOICED</t>
        </is>
      </c>
    </row>
    <row r="9519">
      <c r="F9519" t="inlineStr">
        <is>
          <t>PO-2023-0062</t>
        </is>
      </c>
      <c r="I9519" t="inlineStr">
        <is>
          <t>INVOICED</t>
        </is>
      </c>
      <c r="J9519" t="inlineStr">
        <is>
          <t>INVOICED</t>
        </is>
      </c>
    </row>
    <row r="9520">
      <c r="F9520" t="inlineStr">
        <is>
          <t>PO-2023-0063</t>
        </is>
      </c>
      <c r="I9520" t="inlineStr">
        <is>
          <t>INVOICED</t>
        </is>
      </c>
      <c r="J9520" t="inlineStr">
        <is>
          <t>INVOICED</t>
        </is>
      </c>
    </row>
    <row r="9521">
      <c r="F9521" t="inlineStr">
        <is>
          <t>PO-2023-0064</t>
        </is>
      </c>
      <c r="I9521" t="inlineStr">
        <is>
          <t>INVOICED</t>
        </is>
      </c>
      <c r="J9521" t="inlineStr">
        <is>
          <t>INVOICED</t>
        </is>
      </c>
    </row>
    <row r="9522">
      <c r="F9522" t="inlineStr">
        <is>
          <t>PO-2023-0065</t>
        </is>
      </c>
      <c r="I9522" t="inlineStr">
        <is>
          <t>INVOICED</t>
        </is>
      </c>
      <c r="J9522" t="inlineStr">
        <is>
          <t>INVOICED</t>
        </is>
      </c>
    </row>
    <row r="9523">
      <c r="F9523" t="inlineStr">
        <is>
          <t>PO-2023-0066</t>
        </is>
      </c>
      <c r="I9523" t="inlineStr">
        <is>
          <t>INVOICED</t>
        </is>
      </c>
      <c r="J9523" t="inlineStr">
        <is>
          <t>INVOICED</t>
        </is>
      </c>
    </row>
    <row r="9524">
      <c r="F9524" t="inlineStr">
        <is>
          <t>PO-2023-0067</t>
        </is>
      </c>
      <c r="I9524" t="inlineStr">
        <is>
          <t>INVOICED</t>
        </is>
      </c>
      <c r="J9524" t="inlineStr">
        <is>
          <t>INVOICED</t>
        </is>
      </c>
    </row>
    <row r="9525">
      <c r="F9525" t="inlineStr">
        <is>
          <t>PO-2023-0068</t>
        </is>
      </c>
      <c r="I9525" t="inlineStr">
        <is>
          <t>INVOICED</t>
        </is>
      </c>
      <c r="J9525" t="inlineStr">
        <is>
          <t>INVOICED</t>
        </is>
      </c>
    </row>
    <row r="9526">
      <c r="F9526" t="inlineStr">
        <is>
          <t>PO-2023-0069</t>
        </is>
      </c>
      <c r="I9526" t="inlineStr">
        <is>
          <t>INVOICED</t>
        </is>
      </c>
      <c r="J9526" t="inlineStr">
        <is>
          <t>INVOICED</t>
        </is>
      </c>
    </row>
    <row r="9527">
      <c r="F9527" t="inlineStr">
        <is>
          <t>PO-2023-0070</t>
        </is>
      </c>
      <c r="I9527" t="inlineStr">
        <is>
          <t>INVOICED</t>
        </is>
      </c>
      <c r="J9527" t="inlineStr">
        <is>
          <t>INVOICED</t>
        </is>
      </c>
    </row>
    <row r="9528">
      <c r="F9528" t="inlineStr">
        <is>
          <t>PO-2023-0071</t>
        </is>
      </c>
      <c r="I9528" t="inlineStr">
        <is>
          <t>INVOICED</t>
        </is>
      </c>
      <c r="J9528" t="inlineStr">
        <is>
          <t>INVOICED</t>
        </is>
      </c>
    </row>
    <row r="9529">
      <c r="F9529" t="inlineStr">
        <is>
          <t>PO-2023-0072</t>
        </is>
      </c>
      <c r="I9529" t="inlineStr">
        <is>
          <t>INVOICED</t>
        </is>
      </c>
      <c r="J9529" t="inlineStr">
        <is>
          <t>INVOICED</t>
        </is>
      </c>
    </row>
    <row r="9530">
      <c r="F9530" t="inlineStr">
        <is>
          <t>PO-2023-0073</t>
        </is>
      </c>
      <c r="I9530" t="inlineStr">
        <is>
          <t>INVOICED</t>
        </is>
      </c>
      <c r="J9530" t="inlineStr">
        <is>
          <t>INVOICED</t>
        </is>
      </c>
    </row>
    <row r="9531">
      <c r="F9531" t="inlineStr">
        <is>
          <t>PO-2023-0074</t>
        </is>
      </c>
      <c r="I9531" t="inlineStr">
        <is>
          <t>INVOICED</t>
        </is>
      </c>
      <c r="J9531" t="inlineStr">
        <is>
          <t>INVOICED</t>
        </is>
      </c>
    </row>
    <row r="9532">
      <c r="F9532" t="inlineStr">
        <is>
          <t>PO-2023-0075</t>
        </is>
      </c>
      <c r="I9532" t="inlineStr">
        <is>
          <t>INVOICED</t>
        </is>
      </c>
      <c r="J9532" t="inlineStr">
        <is>
          <t>INVOICED</t>
        </is>
      </c>
    </row>
    <row r="9533">
      <c r="F9533" t="inlineStr">
        <is>
          <t>PO-2023-0076</t>
        </is>
      </c>
      <c r="I9533" t="inlineStr">
        <is>
          <t>INVOICED</t>
        </is>
      </c>
      <c r="J9533" t="inlineStr">
        <is>
          <t>INVOICED</t>
        </is>
      </c>
    </row>
    <row r="9534">
      <c r="F9534" t="inlineStr">
        <is>
          <t>PO-2023-0077</t>
        </is>
      </c>
      <c r="I9534" t="inlineStr">
        <is>
          <t>INVOICED</t>
        </is>
      </c>
      <c r="J9534" t="inlineStr">
        <is>
          <t>INVOICED</t>
        </is>
      </c>
    </row>
    <row r="9535">
      <c r="F9535" t="inlineStr">
        <is>
          <t>PO-2023-0078</t>
        </is>
      </c>
      <c r="I9535" t="inlineStr">
        <is>
          <t>INVOICED</t>
        </is>
      </c>
      <c r="J9535" t="inlineStr">
        <is>
          <t>INVOICED</t>
        </is>
      </c>
    </row>
    <row r="9536">
      <c r="F9536" t="inlineStr">
        <is>
          <t>PO-2023-0079</t>
        </is>
      </c>
      <c r="I9536" t="inlineStr">
        <is>
          <t>INVOICED</t>
        </is>
      </c>
      <c r="J9536" t="inlineStr">
        <is>
          <t>INVOICED</t>
        </is>
      </c>
    </row>
    <row r="9537">
      <c r="F9537" t="inlineStr">
        <is>
          <t>PO-2023-0080</t>
        </is>
      </c>
      <c r="I9537" t="inlineStr">
        <is>
          <t>INVOICED</t>
        </is>
      </c>
      <c r="J9537" t="inlineStr">
        <is>
          <t>INVOICED</t>
        </is>
      </c>
    </row>
    <row r="9538">
      <c r="F9538" t="inlineStr">
        <is>
          <t>PO-2023-0081</t>
        </is>
      </c>
      <c r="I9538" t="inlineStr">
        <is>
          <t>INVOICED</t>
        </is>
      </c>
      <c r="J9538" t="inlineStr">
        <is>
          <t>INVOICED</t>
        </is>
      </c>
    </row>
    <row r="9539">
      <c r="F9539" t="inlineStr">
        <is>
          <t>PO-2023-0082</t>
        </is>
      </c>
      <c r="I9539" t="inlineStr">
        <is>
          <t>INVOICED</t>
        </is>
      </c>
      <c r="J9539" t="inlineStr">
        <is>
          <t>INVOICED</t>
        </is>
      </c>
    </row>
    <row r="9540">
      <c r="F9540" t="inlineStr">
        <is>
          <t>PO-2023-0083</t>
        </is>
      </c>
      <c r="I9540" t="inlineStr">
        <is>
          <t>INVOICED</t>
        </is>
      </c>
      <c r="J9540" t="inlineStr">
        <is>
          <t>INVOICED</t>
        </is>
      </c>
    </row>
    <row r="9541">
      <c r="F9541" t="inlineStr">
        <is>
          <t>PO-2023-0084</t>
        </is>
      </c>
      <c r="I9541" t="inlineStr">
        <is>
          <t>INVOICED</t>
        </is>
      </c>
      <c r="J9541" t="inlineStr">
        <is>
          <t>INVOICED</t>
        </is>
      </c>
    </row>
    <row r="9542">
      <c r="F9542" t="inlineStr">
        <is>
          <t>PO-2023-0085</t>
        </is>
      </c>
      <c r="I9542" t="inlineStr">
        <is>
          <t>INVOICED</t>
        </is>
      </c>
      <c r="J9542" t="inlineStr">
        <is>
          <t>INVOICED</t>
        </is>
      </c>
    </row>
    <row r="9543">
      <c r="F9543" t="inlineStr">
        <is>
          <t>PO-2023-0086</t>
        </is>
      </c>
      <c r="I9543" t="inlineStr">
        <is>
          <t>INVOICED</t>
        </is>
      </c>
      <c r="J9543" t="inlineStr">
        <is>
          <t>INVOICED</t>
        </is>
      </c>
    </row>
    <row r="9544">
      <c r="F9544" t="inlineStr">
        <is>
          <t>PO-2023-0087</t>
        </is>
      </c>
      <c r="I9544" t="inlineStr">
        <is>
          <t>INVOICED</t>
        </is>
      </c>
      <c r="J9544" t="inlineStr">
        <is>
          <t>INVOICED</t>
        </is>
      </c>
    </row>
    <row r="9545">
      <c r="F9545" t="inlineStr">
        <is>
          <t>PO-2023-0088</t>
        </is>
      </c>
      <c r="I9545" t="inlineStr">
        <is>
          <t>INVOICED</t>
        </is>
      </c>
      <c r="J9545" t="inlineStr">
        <is>
          <t>INVOICED</t>
        </is>
      </c>
    </row>
    <row r="9546">
      <c r="F9546" t="inlineStr">
        <is>
          <t>PO-2023-0089</t>
        </is>
      </c>
      <c r="I9546" t="inlineStr">
        <is>
          <t>INVOICED</t>
        </is>
      </c>
      <c r="J9546" t="inlineStr">
        <is>
          <t>INVOICED</t>
        </is>
      </c>
    </row>
    <row r="9547">
      <c r="F9547" t="inlineStr">
        <is>
          <t>PO-2023-0090</t>
        </is>
      </c>
      <c r="I9547" t="inlineStr">
        <is>
          <t>INVOICED</t>
        </is>
      </c>
      <c r="J9547" t="inlineStr">
        <is>
          <t>INVOICED</t>
        </is>
      </c>
    </row>
    <row r="9548">
      <c r="F9548" t="inlineStr">
        <is>
          <t>PO-2023-0091</t>
        </is>
      </c>
      <c r="I9548" t="inlineStr">
        <is>
          <t>INVOICED</t>
        </is>
      </c>
      <c r="J9548" t="inlineStr">
        <is>
          <t>INVOICED</t>
        </is>
      </c>
    </row>
    <row r="9549">
      <c r="F9549" t="inlineStr">
        <is>
          <t>PO-2023-0092</t>
        </is>
      </c>
      <c r="I9549" t="inlineStr">
        <is>
          <t>INVOICED</t>
        </is>
      </c>
      <c r="J9549" t="inlineStr">
        <is>
          <t>INVOICED</t>
        </is>
      </c>
    </row>
    <row r="9550">
      <c r="F9550" t="inlineStr">
        <is>
          <t>PO-2023-0093</t>
        </is>
      </c>
      <c r="I9550" t="inlineStr">
        <is>
          <t>INVOICED</t>
        </is>
      </c>
      <c r="J9550" t="inlineStr">
        <is>
          <t>INVOICED</t>
        </is>
      </c>
    </row>
    <row r="9551">
      <c r="F9551" t="inlineStr">
        <is>
          <t>PO-2023-0094</t>
        </is>
      </c>
      <c r="I9551" t="inlineStr">
        <is>
          <t>INVOICED</t>
        </is>
      </c>
      <c r="J9551" t="inlineStr">
        <is>
          <t>INVOICED</t>
        </is>
      </c>
    </row>
    <row r="9552">
      <c r="F9552" t="inlineStr">
        <is>
          <t>PO-2023-0095</t>
        </is>
      </c>
      <c r="I9552" t="inlineStr">
        <is>
          <t>INVOICED</t>
        </is>
      </c>
      <c r="J9552" t="inlineStr">
        <is>
          <t>INVOICED</t>
        </is>
      </c>
    </row>
    <row r="9553">
      <c r="F9553" t="inlineStr">
        <is>
          <t>PO-2023-0096</t>
        </is>
      </c>
      <c r="I9553" t="inlineStr">
        <is>
          <t>INVOICED</t>
        </is>
      </c>
      <c r="J9553" t="inlineStr">
        <is>
          <t>INVOICED</t>
        </is>
      </c>
    </row>
    <row r="9554">
      <c r="F9554" t="inlineStr">
        <is>
          <t>PO-2023-0097</t>
        </is>
      </c>
      <c r="I9554" t="inlineStr">
        <is>
          <t>INVOICED</t>
        </is>
      </c>
      <c r="J9554" t="inlineStr">
        <is>
          <t>INVOICED</t>
        </is>
      </c>
    </row>
    <row r="9555">
      <c r="F9555" t="inlineStr">
        <is>
          <t>PO-2023-0098</t>
        </is>
      </c>
      <c r="I9555" t="inlineStr">
        <is>
          <t>INVOICED</t>
        </is>
      </c>
      <c r="J9555" t="inlineStr">
        <is>
          <t>INVOICED</t>
        </is>
      </c>
    </row>
    <row r="9556">
      <c r="F9556" t="inlineStr">
        <is>
          <t>PO-2023-0099</t>
        </is>
      </c>
      <c r="I9556" t="inlineStr">
        <is>
          <t>INVOICED</t>
        </is>
      </c>
      <c r="J9556" t="inlineStr">
        <is>
          <t>INVOICED</t>
        </is>
      </c>
    </row>
    <row r="9557">
      <c r="F9557" t="inlineStr">
        <is>
          <t>PO-2023-0100</t>
        </is>
      </c>
      <c r="I9557" t="inlineStr">
        <is>
          <t>INVOICED</t>
        </is>
      </c>
      <c r="J9557" t="inlineStr">
        <is>
          <t>INVOICED</t>
        </is>
      </c>
    </row>
    <row r="9558">
      <c r="F9558" t="inlineStr">
        <is>
          <t>PO-2023-0010</t>
        </is>
      </c>
      <c r="I9558" t="inlineStr">
        <is>
          <t>INVOICED</t>
        </is>
      </c>
      <c r="J9558" t="inlineStr">
        <is>
          <t>INVOICED</t>
        </is>
      </c>
    </row>
    <row r="9559">
      <c r="F9559" t="inlineStr">
        <is>
          <t>PO-2023-0011</t>
        </is>
      </c>
      <c r="I9559" t="inlineStr">
        <is>
          <t>INVOICED</t>
        </is>
      </c>
      <c r="J9559" t="inlineStr">
        <is>
          <t>INVOICED</t>
        </is>
      </c>
    </row>
    <row r="9560">
      <c r="F9560" t="inlineStr">
        <is>
          <t>PO-2023-0012</t>
        </is>
      </c>
      <c r="I9560" t="inlineStr">
        <is>
          <t>INVOICED</t>
        </is>
      </c>
      <c r="J9560" t="inlineStr">
        <is>
          <t>INVOICED</t>
        </is>
      </c>
    </row>
    <row r="9561">
      <c r="F9561" t="inlineStr">
        <is>
          <t>PO-2023-0013</t>
        </is>
      </c>
      <c r="I9561" t="inlineStr">
        <is>
          <t>INVOICED</t>
        </is>
      </c>
      <c r="J9561" t="inlineStr">
        <is>
          <t>INVOICED</t>
        </is>
      </c>
    </row>
    <row r="9562">
      <c r="F9562" t="inlineStr">
        <is>
          <t>PO-2023-0014</t>
        </is>
      </c>
      <c r="I9562" t="inlineStr">
        <is>
          <t>INVOICED</t>
        </is>
      </c>
      <c r="J9562" t="inlineStr">
        <is>
          <t>INVOICED</t>
        </is>
      </c>
    </row>
    <row r="9563">
      <c r="F9563" t="inlineStr">
        <is>
          <t>PO-2023-0015</t>
        </is>
      </c>
      <c r="I9563" t="inlineStr">
        <is>
          <t>INVOICED</t>
        </is>
      </c>
      <c r="J9563" t="inlineStr">
        <is>
          <t>INVOICED</t>
        </is>
      </c>
    </row>
    <row r="9564">
      <c r="F9564" t="inlineStr">
        <is>
          <t>PO-2023-0016</t>
        </is>
      </c>
      <c r="I9564" t="inlineStr">
        <is>
          <t>INVOICED</t>
        </is>
      </c>
      <c r="J9564" t="inlineStr">
        <is>
          <t>INVOICED</t>
        </is>
      </c>
    </row>
    <row r="9565">
      <c r="F9565" t="inlineStr">
        <is>
          <t>PO-2023-0017</t>
        </is>
      </c>
      <c r="I9565" t="inlineStr">
        <is>
          <t>INVOICED</t>
        </is>
      </c>
      <c r="J9565" t="inlineStr">
        <is>
          <t>INVOICED</t>
        </is>
      </c>
    </row>
    <row r="9566">
      <c r="F9566" t="inlineStr">
        <is>
          <t>PO-2023-0018</t>
        </is>
      </c>
      <c r="I9566" t="inlineStr">
        <is>
          <t>INVOICED</t>
        </is>
      </c>
      <c r="J9566" t="inlineStr">
        <is>
          <t>INVOICED</t>
        </is>
      </c>
    </row>
    <row r="9567">
      <c r="F9567" t="inlineStr">
        <is>
          <t>PO-2023-0019</t>
        </is>
      </c>
      <c r="I9567" t="inlineStr">
        <is>
          <t>INVOICED</t>
        </is>
      </c>
      <c r="J9567" t="inlineStr">
        <is>
          <t>INVOICED</t>
        </is>
      </c>
    </row>
    <row r="9568">
      <c r="F9568" t="inlineStr">
        <is>
          <t>PO-2023-0020</t>
        </is>
      </c>
      <c r="I9568" t="inlineStr">
        <is>
          <t>INVOICED</t>
        </is>
      </c>
      <c r="J9568" t="inlineStr">
        <is>
          <t>INVOICED</t>
        </is>
      </c>
    </row>
    <row r="9569">
      <c r="F9569" t="inlineStr">
        <is>
          <t>PO-2023-0021</t>
        </is>
      </c>
      <c r="I9569" t="inlineStr">
        <is>
          <t>INVOICED</t>
        </is>
      </c>
      <c r="J9569" t="inlineStr">
        <is>
          <t>INVOICED</t>
        </is>
      </c>
    </row>
    <row r="9570">
      <c r="F9570" t="inlineStr">
        <is>
          <t>PO-2023-0022</t>
        </is>
      </c>
      <c r="I9570" t="inlineStr">
        <is>
          <t>INVOICED</t>
        </is>
      </c>
      <c r="J9570" t="inlineStr">
        <is>
          <t>INVOICED</t>
        </is>
      </c>
    </row>
    <row r="9571">
      <c r="F9571" t="inlineStr">
        <is>
          <t>PO-2023-0023</t>
        </is>
      </c>
      <c r="I9571" t="inlineStr">
        <is>
          <t>INVOICED</t>
        </is>
      </c>
      <c r="J9571" t="inlineStr">
        <is>
          <t>INVOICED</t>
        </is>
      </c>
    </row>
    <row r="9572">
      <c r="F9572" t="inlineStr">
        <is>
          <t>PO-2023-0024</t>
        </is>
      </c>
      <c r="I9572" t="inlineStr">
        <is>
          <t>INVOICED</t>
        </is>
      </c>
      <c r="J9572" t="inlineStr">
        <is>
          <t>INVOICED</t>
        </is>
      </c>
    </row>
    <row r="9573">
      <c r="F9573" t="inlineStr">
        <is>
          <t>PO-2023-0025</t>
        </is>
      </c>
      <c r="I9573" t="inlineStr">
        <is>
          <t>INVOICED</t>
        </is>
      </c>
      <c r="J9573" t="inlineStr">
        <is>
          <t>INVOICED</t>
        </is>
      </c>
    </row>
    <row r="9574">
      <c r="F9574" t="inlineStr">
        <is>
          <t>PO-2023-0026</t>
        </is>
      </c>
      <c r="I9574" t="inlineStr">
        <is>
          <t>INVOICED</t>
        </is>
      </c>
      <c r="J9574" t="inlineStr">
        <is>
          <t>INVOICED</t>
        </is>
      </c>
    </row>
    <row r="9575">
      <c r="F9575" t="inlineStr">
        <is>
          <t>PO-2023-0027</t>
        </is>
      </c>
      <c r="I9575" t="inlineStr">
        <is>
          <t>INVOICED</t>
        </is>
      </c>
      <c r="J9575" t="inlineStr">
        <is>
          <t>INVOICED</t>
        </is>
      </c>
    </row>
    <row r="9576">
      <c r="F9576" t="inlineStr">
        <is>
          <t>PO-2023-0028</t>
        </is>
      </c>
      <c r="I9576" t="inlineStr">
        <is>
          <t>INVOICED</t>
        </is>
      </c>
      <c r="J9576" t="inlineStr">
        <is>
          <t>INVOICED</t>
        </is>
      </c>
    </row>
    <row r="9577">
      <c r="F9577" t="inlineStr">
        <is>
          <t>PO-2023-0029</t>
        </is>
      </c>
      <c r="I9577" t="inlineStr">
        <is>
          <t>INVOICED</t>
        </is>
      </c>
      <c r="J9577" t="inlineStr">
        <is>
          <t>INVOICED</t>
        </is>
      </c>
    </row>
    <row r="9578">
      <c r="F9578" t="inlineStr">
        <is>
          <t>PO-2023-0030</t>
        </is>
      </c>
      <c r="I9578" t="inlineStr">
        <is>
          <t>INVOICED</t>
        </is>
      </c>
      <c r="J9578" t="inlineStr">
        <is>
          <t>INVOICED</t>
        </is>
      </c>
    </row>
    <row r="9579">
      <c r="F9579" t="inlineStr">
        <is>
          <t>PO-2023-0031</t>
        </is>
      </c>
      <c r="I9579" t="inlineStr">
        <is>
          <t>INVOICED</t>
        </is>
      </c>
      <c r="J9579" t="inlineStr">
        <is>
          <t>INVOICED</t>
        </is>
      </c>
    </row>
    <row r="9580">
      <c r="F9580" t="inlineStr">
        <is>
          <t>PO-2023-0032</t>
        </is>
      </c>
      <c r="I9580" t="inlineStr">
        <is>
          <t>INVOICED</t>
        </is>
      </c>
      <c r="J9580" t="inlineStr">
        <is>
          <t>INVOICED</t>
        </is>
      </c>
    </row>
    <row r="9581">
      <c r="F9581" t="inlineStr">
        <is>
          <t>PO-2023-0033</t>
        </is>
      </c>
      <c r="I9581" t="inlineStr">
        <is>
          <t>INVOICED</t>
        </is>
      </c>
      <c r="J9581" t="inlineStr">
        <is>
          <t>INVOICED</t>
        </is>
      </c>
    </row>
    <row r="9582">
      <c r="F9582" t="inlineStr">
        <is>
          <t>PO-2023-0034</t>
        </is>
      </c>
      <c r="I9582" t="inlineStr">
        <is>
          <t>INVOICED</t>
        </is>
      </c>
      <c r="J9582" t="inlineStr">
        <is>
          <t>INVOICED</t>
        </is>
      </c>
    </row>
    <row r="9583">
      <c r="F9583" t="inlineStr">
        <is>
          <t>PO-2023-0035</t>
        </is>
      </c>
      <c r="I9583" t="inlineStr">
        <is>
          <t>INVOICED</t>
        </is>
      </c>
      <c r="J9583" t="inlineStr">
        <is>
          <t>INVOICED</t>
        </is>
      </c>
    </row>
    <row r="9584">
      <c r="F9584" t="inlineStr">
        <is>
          <t>PO-2023-0036</t>
        </is>
      </c>
      <c r="I9584" t="inlineStr">
        <is>
          <t>INVOICED</t>
        </is>
      </c>
      <c r="J9584" t="inlineStr">
        <is>
          <t>INVOICED</t>
        </is>
      </c>
    </row>
    <row r="9585">
      <c r="F9585" t="inlineStr">
        <is>
          <t>PO-2023-0037</t>
        </is>
      </c>
      <c r="I9585" t="inlineStr">
        <is>
          <t>INVOICED</t>
        </is>
      </c>
      <c r="J9585" t="inlineStr">
        <is>
          <t>INVOICED</t>
        </is>
      </c>
    </row>
    <row r="9586">
      <c r="F9586" t="inlineStr">
        <is>
          <t>PO-2023-0038</t>
        </is>
      </c>
      <c r="I9586" t="inlineStr">
        <is>
          <t>INVOICED</t>
        </is>
      </c>
      <c r="J9586" t="inlineStr">
        <is>
          <t>INVOICED</t>
        </is>
      </c>
    </row>
    <row r="9587">
      <c r="F9587" t="inlineStr">
        <is>
          <t>PO-2023-0039</t>
        </is>
      </c>
      <c r="I9587" t="inlineStr">
        <is>
          <t>INVOICED</t>
        </is>
      </c>
      <c r="J9587" t="inlineStr">
        <is>
          <t>INVOICED</t>
        </is>
      </c>
    </row>
    <row r="9588">
      <c r="F9588" t="inlineStr">
        <is>
          <t>PO-2023-0040</t>
        </is>
      </c>
      <c r="I9588" t="inlineStr">
        <is>
          <t>INVOICED</t>
        </is>
      </c>
      <c r="J9588" t="inlineStr">
        <is>
          <t>INVOICED</t>
        </is>
      </c>
    </row>
    <row r="9589">
      <c r="F9589" t="inlineStr">
        <is>
          <t>PO-2023-0041</t>
        </is>
      </c>
      <c r="I9589" t="inlineStr">
        <is>
          <t>INVOICED</t>
        </is>
      </c>
      <c r="J9589" t="inlineStr">
        <is>
          <t>INVOICED</t>
        </is>
      </c>
    </row>
    <row r="9590">
      <c r="F9590" t="inlineStr">
        <is>
          <t>PO-2023-0042</t>
        </is>
      </c>
      <c r="I9590" t="inlineStr">
        <is>
          <t>INVOICED</t>
        </is>
      </c>
      <c r="J9590" t="inlineStr">
        <is>
          <t>INVOICED</t>
        </is>
      </c>
    </row>
    <row r="9591">
      <c r="F9591" t="inlineStr">
        <is>
          <t>PO-2023-0043</t>
        </is>
      </c>
      <c r="I9591" t="inlineStr">
        <is>
          <t>INVOICED</t>
        </is>
      </c>
      <c r="J9591" t="inlineStr">
        <is>
          <t>INVOICED</t>
        </is>
      </c>
    </row>
    <row r="9592">
      <c r="F9592" t="inlineStr">
        <is>
          <t>PO-2023-0044</t>
        </is>
      </c>
      <c r="I9592" t="inlineStr">
        <is>
          <t>INVOICED</t>
        </is>
      </c>
      <c r="J9592" t="inlineStr">
        <is>
          <t>INVOICED</t>
        </is>
      </c>
    </row>
    <row r="9593">
      <c r="F9593" t="inlineStr">
        <is>
          <t>PO-2023-0045</t>
        </is>
      </c>
      <c r="I9593" t="inlineStr">
        <is>
          <t>INVOICED</t>
        </is>
      </c>
      <c r="J9593" t="inlineStr">
        <is>
          <t>INVOICED</t>
        </is>
      </c>
    </row>
    <row r="9594">
      <c r="F9594" t="inlineStr">
        <is>
          <t>PO-2023-0046</t>
        </is>
      </c>
      <c r="I9594" t="inlineStr">
        <is>
          <t>INVOICED</t>
        </is>
      </c>
      <c r="J9594" t="inlineStr">
        <is>
          <t>INVOICED</t>
        </is>
      </c>
    </row>
    <row r="9595">
      <c r="F9595" t="inlineStr">
        <is>
          <t>PO-2023-0047</t>
        </is>
      </c>
      <c r="I9595" t="inlineStr">
        <is>
          <t>INVOICED</t>
        </is>
      </c>
      <c r="J9595" t="inlineStr">
        <is>
          <t>INVOICED</t>
        </is>
      </c>
    </row>
    <row r="9596">
      <c r="F9596" t="inlineStr">
        <is>
          <t>PO-2023-0048</t>
        </is>
      </c>
      <c r="I9596" t="inlineStr">
        <is>
          <t>INVOICED</t>
        </is>
      </c>
      <c r="J9596" t="inlineStr">
        <is>
          <t>INVOICED</t>
        </is>
      </c>
    </row>
    <row r="9597">
      <c r="F9597" t="inlineStr">
        <is>
          <t>PO-2023-0049</t>
        </is>
      </c>
      <c r="I9597" t="inlineStr">
        <is>
          <t>INVOICED</t>
        </is>
      </c>
      <c r="J9597" t="inlineStr">
        <is>
          <t>INVOICED</t>
        </is>
      </c>
    </row>
    <row r="9598">
      <c r="F9598" t="inlineStr">
        <is>
          <t>PO-2023-0050</t>
        </is>
      </c>
      <c r="I9598" t="inlineStr">
        <is>
          <t>INVOICED</t>
        </is>
      </c>
      <c r="J9598" t="inlineStr">
        <is>
          <t>INVOICED</t>
        </is>
      </c>
    </row>
    <row r="9599">
      <c r="F9599" t="inlineStr">
        <is>
          <t>PO-2023-0051</t>
        </is>
      </c>
      <c r="I9599" t="inlineStr">
        <is>
          <t>INVOICED</t>
        </is>
      </c>
      <c r="J9599" t="inlineStr">
        <is>
          <t>INVOICED</t>
        </is>
      </c>
    </row>
    <row r="9600">
      <c r="F9600" t="inlineStr">
        <is>
          <t>PO-2023-0052</t>
        </is>
      </c>
      <c r="I9600" t="inlineStr">
        <is>
          <t>INVOICED</t>
        </is>
      </c>
      <c r="J9600" t="inlineStr">
        <is>
          <t>INVOICED</t>
        </is>
      </c>
    </row>
    <row r="9601">
      <c r="F9601" t="inlineStr">
        <is>
          <t>PO-2023-0053</t>
        </is>
      </c>
      <c r="I9601" t="inlineStr">
        <is>
          <t>INVOICED</t>
        </is>
      </c>
      <c r="J9601" t="inlineStr">
        <is>
          <t>INVOICED</t>
        </is>
      </c>
    </row>
    <row r="9602">
      <c r="F9602" t="inlineStr">
        <is>
          <t>PO-2023-0054</t>
        </is>
      </c>
      <c r="I9602" t="inlineStr">
        <is>
          <t>INVOICED</t>
        </is>
      </c>
      <c r="J9602" t="inlineStr">
        <is>
          <t>INVOICED</t>
        </is>
      </c>
    </row>
    <row r="9603">
      <c r="F9603" t="inlineStr">
        <is>
          <t>PO-2023-0055</t>
        </is>
      </c>
      <c r="I9603" t="inlineStr">
        <is>
          <t>INVOICED</t>
        </is>
      </c>
      <c r="J9603" t="inlineStr">
        <is>
          <t>INVOICED</t>
        </is>
      </c>
    </row>
    <row r="9604">
      <c r="F9604" t="inlineStr">
        <is>
          <t>PO-2023-0056</t>
        </is>
      </c>
      <c r="I9604" t="inlineStr">
        <is>
          <t>INVOICED</t>
        </is>
      </c>
      <c r="J9604" t="inlineStr">
        <is>
          <t>INVOICED</t>
        </is>
      </c>
    </row>
    <row r="9605">
      <c r="F9605" t="inlineStr">
        <is>
          <t>PO-2023-0057</t>
        </is>
      </c>
      <c r="I9605" t="inlineStr">
        <is>
          <t>INVOICED</t>
        </is>
      </c>
      <c r="J9605" t="inlineStr">
        <is>
          <t>INVOICED</t>
        </is>
      </c>
    </row>
    <row r="9606">
      <c r="F9606" t="inlineStr">
        <is>
          <t>PO-2023-0058</t>
        </is>
      </c>
      <c r="I9606" t="inlineStr">
        <is>
          <t>INVOICED</t>
        </is>
      </c>
      <c r="J9606" t="inlineStr">
        <is>
          <t>INVOICED</t>
        </is>
      </c>
    </row>
    <row r="9607">
      <c r="F9607" t="inlineStr">
        <is>
          <t>PO-2023-0059</t>
        </is>
      </c>
      <c r="I9607" t="inlineStr">
        <is>
          <t>INVOICED</t>
        </is>
      </c>
      <c r="J9607" t="inlineStr">
        <is>
          <t>INVOICED</t>
        </is>
      </c>
    </row>
    <row r="9608">
      <c r="F9608" t="inlineStr">
        <is>
          <t>PO-2023-0060</t>
        </is>
      </c>
      <c r="I9608" t="inlineStr">
        <is>
          <t>INVOICED</t>
        </is>
      </c>
      <c r="J9608" t="inlineStr">
        <is>
          <t>INVOICED</t>
        </is>
      </c>
    </row>
    <row r="9609">
      <c r="F9609" t="inlineStr">
        <is>
          <t>PO-2023-0061</t>
        </is>
      </c>
      <c r="I9609" t="inlineStr">
        <is>
          <t>INVOICED</t>
        </is>
      </c>
      <c r="J9609" t="inlineStr">
        <is>
          <t>INVOICED</t>
        </is>
      </c>
    </row>
    <row r="9610">
      <c r="F9610" t="inlineStr">
        <is>
          <t>PO-2023-0062</t>
        </is>
      </c>
      <c r="I9610" t="inlineStr">
        <is>
          <t>INVOICED</t>
        </is>
      </c>
      <c r="J9610" t="inlineStr">
        <is>
          <t>INVOICED</t>
        </is>
      </c>
    </row>
    <row r="9611">
      <c r="F9611" t="inlineStr">
        <is>
          <t>PO-2023-0063</t>
        </is>
      </c>
      <c r="I9611" t="inlineStr">
        <is>
          <t>INVOICED</t>
        </is>
      </c>
      <c r="J9611" t="inlineStr">
        <is>
          <t>INVOICED</t>
        </is>
      </c>
    </row>
    <row r="9612">
      <c r="F9612" t="inlineStr">
        <is>
          <t>PO-2023-0064</t>
        </is>
      </c>
      <c r="I9612" t="inlineStr">
        <is>
          <t>INVOICED</t>
        </is>
      </c>
      <c r="J9612" t="inlineStr">
        <is>
          <t>INVOICED</t>
        </is>
      </c>
    </row>
    <row r="9613">
      <c r="F9613" t="inlineStr">
        <is>
          <t>PO-2023-0065</t>
        </is>
      </c>
      <c r="I9613" t="inlineStr">
        <is>
          <t>INVOICED</t>
        </is>
      </c>
      <c r="J9613" t="inlineStr">
        <is>
          <t>INVOICED</t>
        </is>
      </c>
    </row>
    <row r="9614">
      <c r="F9614" t="inlineStr">
        <is>
          <t>PO-2023-0066</t>
        </is>
      </c>
      <c r="I9614" t="inlineStr">
        <is>
          <t>INVOICED</t>
        </is>
      </c>
      <c r="J9614" t="inlineStr">
        <is>
          <t>INVOICED</t>
        </is>
      </c>
    </row>
    <row r="9615">
      <c r="F9615" t="inlineStr">
        <is>
          <t>PO-2023-0067</t>
        </is>
      </c>
      <c r="I9615" t="inlineStr">
        <is>
          <t>INVOICED</t>
        </is>
      </c>
      <c r="J9615" t="inlineStr">
        <is>
          <t>INVOICED</t>
        </is>
      </c>
    </row>
    <row r="9616">
      <c r="F9616" t="inlineStr">
        <is>
          <t>PO-2023-0068</t>
        </is>
      </c>
      <c r="I9616" t="inlineStr">
        <is>
          <t>INVOICED</t>
        </is>
      </c>
      <c r="J9616" t="inlineStr">
        <is>
          <t>INVOICED</t>
        </is>
      </c>
    </row>
    <row r="9617">
      <c r="F9617" t="inlineStr">
        <is>
          <t>PO-2023-0069</t>
        </is>
      </c>
      <c r="I9617" t="inlineStr">
        <is>
          <t>INVOICED</t>
        </is>
      </c>
      <c r="J9617" t="inlineStr">
        <is>
          <t>INVOICED</t>
        </is>
      </c>
    </row>
    <row r="9618">
      <c r="F9618" t="inlineStr">
        <is>
          <t>PO-2023-0070</t>
        </is>
      </c>
      <c r="I9618" t="inlineStr">
        <is>
          <t>INVOICED</t>
        </is>
      </c>
      <c r="J9618" t="inlineStr">
        <is>
          <t>INVOICED</t>
        </is>
      </c>
    </row>
    <row r="9619">
      <c r="F9619" t="inlineStr">
        <is>
          <t>PO-2023-0071</t>
        </is>
      </c>
      <c r="I9619" t="inlineStr">
        <is>
          <t>INVOICED</t>
        </is>
      </c>
      <c r="J9619" t="inlineStr">
        <is>
          <t>INVOICED</t>
        </is>
      </c>
    </row>
    <row r="9620">
      <c r="F9620" t="inlineStr">
        <is>
          <t>PO-2023-0072</t>
        </is>
      </c>
      <c r="I9620" t="inlineStr">
        <is>
          <t>INVOICED</t>
        </is>
      </c>
      <c r="J9620" t="inlineStr">
        <is>
          <t>INVOICED</t>
        </is>
      </c>
    </row>
    <row r="9621">
      <c r="F9621" t="inlineStr">
        <is>
          <t>PO-2023-0073</t>
        </is>
      </c>
      <c r="I9621" t="inlineStr">
        <is>
          <t>INVOICED</t>
        </is>
      </c>
      <c r="J9621" t="inlineStr">
        <is>
          <t>INVOICED</t>
        </is>
      </c>
    </row>
    <row r="9622">
      <c r="F9622" t="inlineStr">
        <is>
          <t>PO-2023-0074</t>
        </is>
      </c>
      <c r="I9622" t="inlineStr">
        <is>
          <t>INVOICED</t>
        </is>
      </c>
      <c r="J9622" t="inlineStr">
        <is>
          <t>INVOICED</t>
        </is>
      </c>
    </row>
    <row r="9623">
      <c r="F9623" t="inlineStr">
        <is>
          <t>PO-2023-0075</t>
        </is>
      </c>
      <c r="I9623" t="inlineStr">
        <is>
          <t>INVOICED</t>
        </is>
      </c>
      <c r="J9623" t="inlineStr">
        <is>
          <t>INVOICED</t>
        </is>
      </c>
    </row>
    <row r="9624">
      <c r="F9624" t="inlineStr">
        <is>
          <t>PO-2023-0076</t>
        </is>
      </c>
      <c r="I9624" t="inlineStr">
        <is>
          <t>INVOICED</t>
        </is>
      </c>
      <c r="J9624" t="inlineStr">
        <is>
          <t>INVOICED</t>
        </is>
      </c>
    </row>
    <row r="9625">
      <c r="F9625" t="inlineStr">
        <is>
          <t>PO-2023-0077</t>
        </is>
      </c>
      <c r="I9625" t="inlineStr">
        <is>
          <t>INVOICED</t>
        </is>
      </c>
      <c r="J9625" t="inlineStr">
        <is>
          <t>INVOICED</t>
        </is>
      </c>
    </row>
    <row r="9626">
      <c r="F9626" t="inlineStr">
        <is>
          <t>PO-2023-0078</t>
        </is>
      </c>
      <c r="I9626" t="inlineStr">
        <is>
          <t>INVOICED</t>
        </is>
      </c>
      <c r="J9626" t="inlineStr">
        <is>
          <t>INVOICED</t>
        </is>
      </c>
    </row>
    <row r="9627">
      <c r="F9627" t="inlineStr">
        <is>
          <t>PO-2023-0079</t>
        </is>
      </c>
      <c r="I9627" t="inlineStr">
        <is>
          <t>INVOICED</t>
        </is>
      </c>
      <c r="J9627" t="inlineStr">
        <is>
          <t>INVOICED</t>
        </is>
      </c>
    </row>
    <row r="9628">
      <c r="F9628" t="inlineStr">
        <is>
          <t>PO-2023-0080</t>
        </is>
      </c>
      <c r="I9628" t="inlineStr">
        <is>
          <t>INVOICED</t>
        </is>
      </c>
      <c r="J9628" t="inlineStr">
        <is>
          <t>INVOICED</t>
        </is>
      </c>
    </row>
    <row r="9629">
      <c r="F9629" t="inlineStr">
        <is>
          <t>PO-2023-0081</t>
        </is>
      </c>
      <c r="I9629" t="inlineStr">
        <is>
          <t>INVOICED</t>
        </is>
      </c>
      <c r="J9629" t="inlineStr">
        <is>
          <t>INVOICED</t>
        </is>
      </c>
    </row>
    <row r="9630">
      <c r="F9630" t="inlineStr">
        <is>
          <t>PO-2023-0082</t>
        </is>
      </c>
      <c r="I9630" t="inlineStr">
        <is>
          <t>INVOICED</t>
        </is>
      </c>
      <c r="J9630" t="inlineStr">
        <is>
          <t>INVOICED</t>
        </is>
      </c>
    </row>
    <row r="9631">
      <c r="F9631" t="inlineStr">
        <is>
          <t>PO-2023-0083</t>
        </is>
      </c>
      <c r="I9631" t="inlineStr">
        <is>
          <t>INVOICED</t>
        </is>
      </c>
      <c r="J9631" t="inlineStr">
        <is>
          <t>INVOICED</t>
        </is>
      </c>
    </row>
    <row r="9632">
      <c r="F9632" t="inlineStr">
        <is>
          <t>PO-2023-0084</t>
        </is>
      </c>
      <c r="I9632" t="inlineStr">
        <is>
          <t>INVOICED</t>
        </is>
      </c>
      <c r="J9632" t="inlineStr">
        <is>
          <t>INVOICED</t>
        </is>
      </c>
    </row>
    <row r="9633">
      <c r="F9633" t="inlineStr">
        <is>
          <t>PO-2023-0085</t>
        </is>
      </c>
      <c r="I9633" t="inlineStr">
        <is>
          <t>INVOICED</t>
        </is>
      </c>
      <c r="J9633" t="inlineStr">
        <is>
          <t>INVOICED</t>
        </is>
      </c>
    </row>
    <row r="9634">
      <c r="F9634" t="inlineStr">
        <is>
          <t>PO-2023-0086</t>
        </is>
      </c>
      <c r="I9634" t="inlineStr">
        <is>
          <t>INVOICED</t>
        </is>
      </c>
      <c r="J9634" t="inlineStr">
        <is>
          <t>INVOICED</t>
        </is>
      </c>
    </row>
    <row r="9635">
      <c r="F9635" t="inlineStr">
        <is>
          <t>PO-2023-0087</t>
        </is>
      </c>
      <c r="I9635" t="inlineStr">
        <is>
          <t>INVOICED</t>
        </is>
      </c>
      <c r="J9635" t="inlineStr">
        <is>
          <t>INVOICED</t>
        </is>
      </c>
    </row>
    <row r="9636">
      <c r="F9636" t="inlineStr">
        <is>
          <t>PO-2023-0088</t>
        </is>
      </c>
      <c r="I9636" t="inlineStr">
        <is>
          <t>INVOICED</t>
        </is>
      </c>
      <c r="J9636" t="inlineStr">
        <is>
          <t>INVOICED</t>
        </is>
      </c>
    </row>
    <row r="9637">
      <c r="F9637" t="inlineStr">
        <is>
          <t>PO-2023-0089</t>
        </is>
      </c>
      <c r="I9637" t="inlineStr">
        <is>
          <t>INVOICED</t>
        </is>
      </c>
      <c r="J9637" t="inlineStr">
        <is>
          <t>INVOICED</t>
        </is>
      </c>
    </row>
    <row r="9638">
      <c r="F9638" t="inlineStr">
        <is>
          <t>PO-2023-0090</t>
        </is>
      </c>
      <c r="I9638" t="inlineStr">
        <is>
          <t>INVOICED</t>
        </is>
      </c>
      <c r="J9638" t="inlineStr">
        <is>
          <t>INVOICED</t>
        </is>
      </c>
    </row>
    <row r="9639">
      <c r="F9639" t="inlineStr">
        <is>
          <t>PO-2023-0091</t>
        </is>
      </c>
      <c r="I9639" t="inlineStr">
        <is>
          <t>INVOICED</t>
        </is>
      </c>
      <c r="J9639" t="inlineStr">
        <is>
          <t>INVOICED</t>
        </is>
      </c>
    </row>
    <row r="9640">
      <c r="F9640" t="inlineStr">
        <is>
          <t>PO-2023-0092</t>
        </is>
      </c>
      <c r="I9640" t="inlineStr">
        <is>
          <t>INVOICED</t>
        </is>
      </c>
      <c r="J9640" t="inlineStr">
        <is>
          <t>INVOICED</t>
        </is>
      </c>
    </row>
    <row r="9641">
      <c r="F9641" t="inlineStr">
        <is>
          <t>PO-2023-0093</t>
        </is>
      </c>
      <c r="I9641" t="inlineStr">
        <is>
          <t>INVOICED</t>
        </is>
      </c>
      <c r="J9641" t="inlineStr">
        <is>
          <t>INVOICED</t>
        </is>
      </c>
    </row>
    <row r="9642">
      <c r="F9642" t="inlineStr">
        <is>
          <t>PO-2023-0094</t>
        </is>
      </c>
      <c r="I9642" t="inlineStr">
        <is>
          <t>INVOICED</t>
        </is>
      </c>
      <c r="J9642" t="inlineStr">
        <is>
          <t>INVOICED</t>
        </is>
      </c>
    </row>
    <row r="9643">
      <c r="F9643" t="inlineStr">
        <is>
          <t>PO-2023-0095</t>
        </is>
      </c>
      <c r="I9643" t="inlineStr">
        <is>
          <t>INVOICED</t>
        </is>
      </c>
      <c r="J9643" t="inlineStr">
        <is>
          <t>INVOICED</t>
        </is>
      </c>
    </row>
    <row r="9644">
      <c r="F9644" t="inlineStr">
        <is>
          <t>PO-2023-0096</t>
        </is>
      </c>
      <c r="I9644" t="inlineStr">
        <is>
          <t>INVOICED</t>
        </is>
      </c>
      <c r="J9644" t="inlineStr">
        <is>
          <t>INVOICED</t>
        </is>
      </c>
    </row>
    <row r="9645">
      <c r="F9645" t="inlineStr">
        <is>
          <t>PO-2023-0097</t>
        </is>
      </c>
      <c r="I9645" t="inlineStr">
        <is>
          <t>INVOICED</t>
        </is>
      </c>
      <c r="J9645" t="inlineStr">
        <is>
          <t>INVOICED</t>
        </is>
      </c>
    </row>
    <row r="9646">
      <c r="F9646" t="inlineStr">
        <is>
          <t>PO-2023-0098</t>
        </is>
      </c>
      <c r="I9646" t="inlineStr">
        <is>
          <t>INVOICED</t>
        </is>
      </c>
      <c r="J9646" t="inlineStr">
        <is>
          <t>INVOICED</t>
        </is>
      </c>
    </row>
    <row r="9647">
      <c r="F9647" t="inlineStr">
        <is>
          <t>PO-2023-0099</t>
        </is>
      </c>
      <c r="I9647" t="inlineStr">
        <is>
          <t>INVOICED</t>
        </is>
      </c>
      <c r="J9647" t="inlineStr">
        <is>
          <t>INVOICED</t>
        </is>
      </c>
    </row>
    <row r="9648">
      <c r="F9648" t="inlineStr">
        <is>
          <t>PO-2023-0100</t>
        </is>
      </c>
      <c r="I9648" t="inlineStr">
        <is>
          <t>INVOICED</t>
        </is>
      </c>
      <c r="J9648" t="inlineStr">
        <is>
          <t>INVOICED</t>
        </is>
      </c>
    </row>
    <row r="9649">
      <c r="F9649" t="inlineStr">
        <is>
          <t>PO-2023-0010</t>
        </is>
      </c>
      <c r="I9649" t="inlineStr">
        <is>
          <t>INVOICED</t>
        </is>
      </c>
      <c r="J9649" t="inlineStr">
        <is>
          <t>INVOICED</t>
        </is>
      </c>
    </row>
    <row r="9650">
      <c r="F9650" t="inlineStr">
        <is>
          <t>PO-2023-0011</t>
        </is>
      </c>
      <c r="I9650" t="inlineStr">
        <is>
          <t>INVOICED</t>
        </is>
      </c>
      <c r="J9650" t="inlineStr">
        <is>
          <t>INVOICED</t>
        </is>
      </c>
    </row>
    <row r="9651">
      <c r="F9651" t="inlineStr">
        <is>
          <t>PO-2023-0012</t>
        </is>
      </c>
      <c r="I9651" t="inlineStr">
        <is>
          <t>INVOICED</t>
        </is>
      </c>
      <c r="J9651" t="inlineStr">
        <is>
          <t>INVOICED</t>
        </is>
      </c>
    </row>
    <row r="9652">
      <c r="F9652" t="inlineStr">
        <is>
          <t>PO-2023-0013</t>
        </is>
      </c>
      <c r="I9652" t="inlineStr">
        <is>
          <t>INVOICED</t>
        </is>
      </c>
      <c r="J9652" t="inlineStr">
        <is>
          <t>INVOICED</t>
        </is>
      </c>
    </row>
    <row r="9653">
      <c r="F9653" t="inlineStr">
        <is>
          <t>PO-2023-0014</t>
        </is>
      </c>
      <c r="I9653" t="inlineStr">
        <is>
          <t>INVOICED</t>
        </is>
      </c>
      <c r="J9653" t="inlineStr">
        <is>
          <t>INVOICED</t>
        </is>
      </c>
    </row>
    <row r="9654">
      <c r="F9654" t="inlineStr">
        <is>
          <t>PO-2023-0015</t>
        </is>
      </c>
      <c r="I9654" t="inlineStr">
        <is>
          <t>INVOICED</t>
        </is>
      </c>
      <c r="J9654" t="inlineStr">
        <is>
          <t>INVOICED</t>
        </is>
      </c>
    </row>
    <row r="9655">
      <c r="F9655" t="inlineStr">
        <is>
          <t>PO-2023-0016</t>
        </is>
      </c>
      <c r="I9655" t="inlineStr">
        <is>
          <t>INVOICED</t>
        </is>
      </c>
      <c r="J9655" t="inlineStr">
        <is>
          <t>INVOICED</t>
        </is>
      </c>
    </row>
    <row r="9656">
      <c r="F9656" t="inlineStr">
        <is>
          <t>PO-2023-0017</t>
        </is>
      </c>
      <c r="I9656" t="inlineStr">
        <is>
          <t>INVOICED</t>
        </is>
      </c>
      <c r="J9656" t="inlineStr">
        <is>
          <t>INVOICED</t>
        </is>
      </c>
    </row>
    <row r="9657">
      <c r="F9657" t="inlineStr">
        <is>
          <t>PO-2023-0018</t>
        </is>
      </c>
      <c r="I9657" t="inlineStr">
        <is>
          <t>INVOICED</t>
        </is>
      </c>
      <c r="J9657" t="inlineStr">
        <is>
          <t>INVOICED</t>
        </is>
      </c>
    </row>
    <row r="9658">
      <c r="F9658" t="inlineStr">
        <is>
          <t>PO-2023-0019</t>
        </is>
      </c>
      <c r="I9658" t="inlineStr">
        <is>
          <t>INVOICED</t>
        </is>
      </c>
      <c r="J9658" t="inlineStr">
        <is>
          <t>INVOICED</t>
        </is>
      </c>
    </row>
    <row r="9659">
      <c r="F9659" t="inlineStr">
        <is>
          <t>PO-2023-0020</t>
        </is>
      </c>
      <c r="I9659" t="inlineStr">
        <is>
          <t>INVOICED</t>
        </is>
      </c>
      <c r="J9659" t="inlineStr">
        <is>
          <t>INVOICED</t>
        </is>
      </c>
    </row>
    <row r="9660">
      <c r="F9660" t="inlineStr">
        <is>
          <t>PO-2023-0021</t>
        </is>
      </c>
      <c r="I9660" t="inlineStr">
        <is>
          <t>INVOICED</t>
        </is>
      </c>
      <c r="J9660" t="inlineStr">
        <is>
          <t>INVOICED</t>
        </is>
      </c>
    </row>
    <row r="9661">
      <c r="F9661" t="inlineStr">
        <is>
          <t>PO-2023-0022</t>
        </is>
      </c>
      <c r="I9661" t="inlineStr">
        <is>
          <t>INVOICED</t>
        </is>
      </c>
      <c r="J9661" t="inlineStr">
        <is>
          <t>INVOICED</t>
        </is>
      </c>
    </row>
    <row r="9662">
      <c r="F9662" t="inlineStr">
        <is>
          <t>PO-2023-0023</t>
        </is>
      </c>
      <c r="I9662" t="inlineStr">
        <is>
          <t>INVOICED</t>
        </is>
      </c>
      <c r="J9662" t="inlineStr">
        <is>
          <t>INVOICED</t>
        </is>
      </c>
    </row>
    <row r="9663">
      <c r="F9663" t="inlineStr">
        <is>
          <t>PO-2023-0024</t>
        </is>
      </c>
      <c r="I9663" t="inlineStr">
        <is>
          <t>INVOICED</t>
        </is>
      </c>
      <c r="J9663" t="inlineStr">
        <is>
          <t>INVOICED</t>
        </is>
      </c>
    </row>
    <row r="9664">
      <c r="F9664" t="inlineStr">
        <is>
          <t>PO-2023-0025</t>
        </is>
      </c>
      <c r="I9664" t="inlineStr">
        <is>
          <t>INVOICED</t>
        </is>
      </c>
      <c r="J9664" t="inlineStr">
        <is>
          <t>INVOICED</t>
        </is>
      </c>
    </row>
    <row r="9665">
      <c r="F9665" t="inlineStr">
        <is>
          <t>PO-2023-0026</t>
        </is>
      </c>
      <c r="I9665" t="inlineStr">
        <is>
          <t>INVOICED</t>
        </is>
      </c>
      <c r="J9665" t="inlineStr">
        <is>
          <t>INVOICED</t>
        </is>
      </c>
    </row>
    <row r="9666">
      <c r="F9666" t="inlineStr">
        <is>
          <t>PO-2023-0027</t>
        </is>
      </c>
      <c r="I9666" t="inlineStr">
        <is>
          <t>INVOICED</t>
        </is>
      </c>
      <c r="J9666" t="inlineStr">
        <is>
          <t>INVOICED</t>
        </is>
      </c>
    </row>
    <row r="9667">
      <c r="F9667" t="inlineStr">
        <is>
          <t>PO-2023-0028</t>
        </is>
      </c>
      <c r="I9667" t="inlineStr">
        <is>
          <t>INVOICED</t>
        </is>
      </c>
      <c r="J9667" t="inlineStr">
        <is>
          <t>INVOICED</t>
        </is>
      </c>
    </row>
    <row r="9668">
      <c r="F9668" t="inlineStr">
        <is>
          <t>PO-2023-0029</t>
        </is>
      </c>
      <c r="I9668" t="inlineStr">
        <is>
          <t>INVOICED</t>
        </is>
      </c>
      <c r="J9668" t="inlineStr">
        <is>
          <t>INVOICED</t>
        </is>
      </c>
    </row>
    <row r="9669">
      <c r="F9669" t="inlineStr">
        <is>
          <t>PO-2023-0030</t>
        </is>
      </c>
      <c r="I9669" t="inlineStr">
        <is>
          <t>INVOICED</t>
        </is>
      </c>
      <c r="J9669" t="inlineStr">
        <is>
          <t>INVOICED</t>
        </is>
      </c>
    </row>
    <row r="9670">
      <c r="F9670" t="inlineStr">
        <is>
          <t>PO-2023-0031</t>
        </is>
      </c>
      <c r="I9670" t="inlineStr">
        <is>
          <t>INVOICED</t>
        </is>
      </c>
      <c r="J9670" t="inlineStr">
        <is>
          <t>INVOICED</t>
        </is>
      </c>
    </row>
    <row r="9671">
      <c r="F9671" t="inlineStr">
        <is>
          <t>PO-2023-0032</t>
        </is>
      </c>
      <c r="I9671" t="inlineStr">
        <is>
          <t>INVOICED</t>
        </is>
      </c>
      <c r="J9671" t="inlineStr">
        <is>
          <t>INVOICED</t>
        </is>
      </c>
    </row>
    <row r="9672">
      <c r="F9672" t="inlineStr">
        <is>
          <t>PO-2023-0033</t>
        </is>
      </c>
      <c r="I9672" t="inlineStr">
        <is>
          <t>INVOICED</t>
        </is>
      </c>
      <c r="J9672" t="inlineStr">
        <is>
          <t>INVOICED</t>
        </is>
      </c>
    </row>
    <row r="9673">
      <c r="F9673" t="inlineStr">
        <is>
          <t>PO-2023-0034</t>
        </is>
      </c>
      <c r="I9673" t="inlineStr">
        <is>
          <t>INVOICED</t>
        </is>
      </c>
      <c r="J9673" t="inlineStr">
        <is>
          <t>INVOICED</t>
        </is>
      </c>
    </row>
    <row r="9674">
      <c r="F9674" t="inlineStr">
        <is>
          <t>PO-2023-0035</t>
        </is>
      </c>
      <c r="I9674" t="inlineStr">
        <is>
          <t>INVOICED</t>
        </is>
      </c>
      <c r="J9674" t="inlineStr">
        <is>
          <t>INVOICED</t>
        </is>
      </c>
    </row>
    <row r="9675">
      <c r="F9675" t="inlineStr">
        <is>
          <t>PO-2023-0036</t>
        </is>
      </c>
      <c r="I9675" t="inlineStr">
        <is>
          <t>INVOICED</t>
        </is>
      </c>
      <c r="J9675" t="inlineStr">
        <is>
          <t>INVOICED</t>
        </is>
      </c>
    </row>
    <row r="9676">
      <c r="F9676" t="inlineStr">
        <is>
          <t>PO-2023-0037</t>
        </is>
      </c>
      <c r="I9676" t="inlineStr">
        <is>
          <t>INVOICED</t>
        </is>
      </c>
      <c r="J9676" t="inlineStr">
        <is>
          <t>INVOICED</t>
        </is>
      </c>
    </row>
    <row r="9677">
      <c r="F9677" t="inlineStr">
        <is>
          <t>PO-2023-0038</t>
        </is>
      </c>
      <c r="I9677" t="inlineStr">
        <is>
          <t>INVOICED</t>
        </is>
      </c>
      <c r="J9677" t="inlineStr">
        <is>
          <t>INVOICED</t>
        </is>
      </c>
    </row>
    <row r="9678">
      <c r="F9678" t="inlineStr">
        <is>
          <t>PO-2023-0039</t>
        </is>
      </c>
      <c r="I9678" t="inlineStr">
        <is>
          <t>INVOICED</t>
        </is>
      </c>
      <c r="J9678" t="inlineStr">
        <is>
          <t>INVOICED</t>
        </is>
      </c>
    </row>
    <row r="9679">
      <c r="F9679" t="inlineStr">
        <is>
          <t>PO-2023-0040</t>
        </is>
      </c>
      <c r="I9679" t="inlineStr">
        <is>
          <t>INVOICED</t>
        </is>
      </c>
      <c r="J9679" t="inlineStr">
        <is>
          <t>INVOICED</t>
        </is>
      </c>
    </row>
    <row r="9680">
      <c r="F9680" t="inlineStr">
        <is>
          <t>PO-2023-0041</t>
        </is>
      </c>
      <c r="I9680" t="inlineStr">
        <is>
          <t>INVOICED</t>
        </is>
      </c>
      <c r="J9680" t="inlineStr">
        <is>
          <t>INVOICED</t>
        </is>
      </c>
    </row>
    <row r="9681">
      <c r="F9681" t="inlineStr">
        <is>
          <t>PO-2023-0042</t>
        </is>
      </c>
      <c r="I9681" t="inlineStr">
        <is>
          <t>INVOICED</t>
        </is>
      </c>
      <c r="J9681" t="inlineStr">
        <is>
          <t>INVOICED</t>
        </is>
      </c>
    </row>
    <row r="9682">
      <c r="F9682" t="inlineStr">
        <is>
          <t>PO-2023-0043</t>
        </is>
      </c>
      <c r="I9682" t="inlineStr">
        <is>
          <t>INVOICED</t>
        </is>
      </c>
      <c r="J9682" t="inlineStr">
        <is>
          <t>INVOICED</t>
        </is>
      </c>
    </row>
    <row r="9683">
      <c r="F9683" t="inlineStr">
        <is>
          <t>PO-2023-0044</t>
        </is>
      </c>
      <c r="I9683" t="inlineStr">
        <is>
          <t>INVOICED</t>
        </is>
      </c>
      <c r="J9683" t="inlineStr">
        <is>
          <t>INVOICED</t>
        </is>
      </c>
    </row>
    <row r="9684">
      <c r="F9684" t="inlineStr">
        <is>
          <t>PO-2023-0045</t>
        </is>
      </c>
      <c r="I9684" t="inlineStr">
        <is>
          <t>INVOICED</t>
        </is>
      </c>
      <c r="J9684" t="inlineStr">
        <is>
          <t>INVOICED</t>
        </is>
      </c>
    </row>
    <row r="9685">
      <c r="F9685" t="inlineStr">
        <is>
          <t>PO-2023-0046</t>
        </is>
      </c>
      <c r="I9685" t="inlineStr">
        <is>
          <t>INVOICED</t>
        </is>
      </c>
      <c r="J9685" t="inlineStr">
        <is>
          <t>INVOICED</t>
        </is>
      </c>
    </row>
    <row r="9686">
      <c r="F9686" t="inlineStr">
        <is>
          <t>PO-2023-0047</t>
        </is>
      </c>
      <c r="I9686" t="inlineStr">
        <is>
          <t>INVOICED</t>
        </is>
      </c>
      <c r="J9686" t="inlineStr">
        <is>
          <t>INVOICED</t>
        </is>
      </c>
    </row>
    <row r="9687">
      <c r="F9687" t="inlineStr">
        <is>
          <t>PO-2023-0048</t>
        </is>
      </c>
      <c r="I9687" t="inlineStr">
        <is>
          <t>INVOICED</t>
        </is>
      </c>
      <c r="J9687" t="inlineStr">
        <is>
          <t>INVOICED</t>
        </is>
      </c>
    </row>
    <row r="9688">
      <c r="F9688" t="inlineStr">
        <is>
          <t>PO-2023-0049</t>
        </is>
      </c>
      <c r="I9688" t="inlineStr">
        <is>
          <t>INVOICED</t>
        </is>
      </c>
      <c r="J9688" t="inlineStr">
        <is>
          <t>INVOICED</t>
        </is>
      </c>
    </row>
    <row r="9689">
      <c r="F9689" t="inlineStr">
        <is>
          <t>PO-2023-0050</t>
        </is>
      </c>
      <c r="I9689" t="inlineStr">
        <is>
          <t>INVOICED</t>
        </is>
      </c>
      <c r="J9689" t="inlineStr">
        <is>
          <t>INVOICED</t>
        </is>
      </c>
    </row>
    <row r="9690">
      <c r="F9690" t="inlineStr">
        <is>
          <t>PO-2023-0051</t>
        </is>
      </c>
      <c r="I9690" t="inlineStr">
        <is>
          <t>INVOICED</t>
        </is>
      </c>
      <c r="J9690" t="inlineStr">
        <is>
          <t>INVOICED</t>
        </is>
      </c>
    </row>
    <row r="9691">
      <c r="F9691" t="inlineStr">
        <is>
          <t>PO-2023-0052</t>
        </is>
      </c>
      <c r="I9691" t="inlineStr">
        <is>
          <t>INVOICED</t>
        </is>
      </c>
      <c r="J9691" t="inlineStr">
        <is>
          <t>INVOICED</t>
        </is>
      </c>
    </row>
    <row r="9692">
      <c r="F9692" t="inlineStr">
        <is>
          <t>PO-2023-0053</t>
        </is>
      </c>
      <c r="I9692" t="inlineStr">
        <is>
          <t>INVOICED</t>
        </is>
      </c>
      <c r="J9692" t="inlineStr">
        <is>
          <t>INVOICED</t>
        </is>
      </c>
    </row>
    <row r="9693">
      <c r="F9693" t="inlineStr">
        <is>
          <t>PO-2023-0054</t>
        </is>
      </c>
      <c r="I9693" t="inlineStr">
        <is>
          <t>INVOICED</t>
        </is>
      </c>
      <c r="J9693" t="inlineStr">
        <is>
          <t>INVOICED</t>
        </is>
      </c>
    </row>
    <row r="9694">
      <c r="F9694" t="inlineStr">
        <is>
          <t>PO-2023-0055</t>
        </is>
      </c>
      <c r="I9694" t="inlineStr">
        <is>
          <t>INVOICED</t>
        </is>
      </c>
      <c r="J9694" t="inlineStr">
        <is>
          <t>INVOICED</t>
        </is>
      </c>
    </row>
    <row r="9695">
      <c r="F9695" t="inlineStr">
        <is>
          <t>PO-2023-0056</t>
        </is>
      </c>
      <c r="I9695" t="inlineStr">
        <is>
          <t>INVOICED</t>
        </is>
      </c>
      <c r="J9695" t="inlineStr">
        <is>
          <t>INVOICED</t>
        </is>
      </c>
    </row>
    <row r="9696">
      <c r="F9696" t="inlineStr">
        <is>
          <t>PO-2023-0057</t>
        </is>
      </c>
      <c r="I9696" t="inlineStr">
        <is>
          <t>INVOICED</t>
        </is>
      </c>
      <c r="J9696" t="inlineStr">
        <is>
          <t>INVOICED</t>
        </is>
      </c>
    </row>
    <row r="9697">
      <c r="F9697" t="inlineStr">
        <is>
          <t>PO-2023-0058</t>
        </is>
      </c>
      <c r="I9697" t="inlineStr">
        <is>
          <t>INVOICED</t>
        </is>
      </c>
      <c r="J9697" t="inlineStr">
        <is>
          <t>INVOICED</t>
        </is>
      </c>
    </row>
    <row r="9698">
      <c r="F9698" t="inlineStr">
        <is>
          <t>PO-2023-0059</t>
        </is>
      </c>
      <c r="I9698" t="inlineStr">
        <is>
          <t>INVOICED</t>
        </is>
      </c>
      <c r="J9698" t="inlineStr">
        <is>
          <t>INVOICED</t>
        </is>
      </c>
    </row>
    <row r="9699">
      <c r="F9699" t="inlineStr">
        <is>
          <t>PO-2023-0060</t>
        </is>
      </c>
      <c r="I9699" t="inlineStr">
        <is>
          <t>INVOICED</t>
        </is>
      </c>
      <c r="J9699" t="inlineStr">
        <is>
          <t>INVOICED</t>
        </is>
      </c>
    </row>
    <row r="9700">
      <c r="F9700" t="inlineStr">
        <is>
          <t>PO-2023-0061</t>
        </is>
      </c>
      <c r="I9700" t="inlineStr">
        <is>
          <t>INVOICED</t>
        </is>
      </c>
      <c r="J9700" t="inlineStr">
        <is>
          <t>INVOICED</t>
        </is>
      </c>
    </row>
    <row r="9701">
      <c r="F9701" t="inlineStr">
        <is>
          <t>PO-2023-0062</t>
        </is>
      </c>
      <c r="I9701" t="inlineStr">
        <is>
          <t>INVOICED</t>
        </is>
      </c>
      <c r="J9701" t="inlineStr">
        <is>
          <t>INVOICED</t>
        </is>
      </c>
    </row>
    <row r="9702">
      <c r="F9702" t="inlineStr">
        <is>
          <t>PO-2023-0063</t>
        </is>
      </c>
      <c r="I9702" t="inlineStr">
        <is>
          <t>INVOICED</t>
        </is>
      </c>
      <c r="J9702" t="inlineStr">
        <is>
          <t>INVOICED</t>
        </is>
      </c>
    </row>
    <row r="9703">
      <c r="F9703" t="inlineStr">
        <is>
          <t>PO-2023-0064</t>
        </is>
      </c>
      <c r="I9703" t="inlineStr">
        <is>
          <t>INVOICED</t>
        </is>
      </c>
      <c r="J9703" t="inlineStr">
        <is>
          <t>INVOICED</t>
        </is>
      </c>
    </row>
    <row r="9704">
      <c r="F9704" t="inlineStr">
        <is>
          <t>PO-2023-0065</t>
        </is>
      </c>
      <c r="I9704" t="inlineStr">
        <is>
          <t>INVOICED</t>
        </is>
      </c>
      <c r="J9704" t="inlineStr">
        <is>
          <t>INVOICED</t>
        </is>
      </c>
    </row>
    <row r="9705">
      <c r="F9705" t="inlineStr">
        <is>
          <t>PO-2023-0066</t>
        </is>
      </c>
      <c r="I9705" t="inlineStr">
        <is>
          <t>INVOICED</t>
        </is>
      </c>
      <c r="J9705" t="inlineStr">
        <is>
          <t>INVOICED</t>
        </is>
      </c>
    </row>
    <row r="9706">
      <c r="F9706" t="inlineStr">
        <is>
          <t>PO-2023-0067</t>
        </is>
      </c>
      <c r="I9706" t="inlineStr">
        <is>
          <t>INVOICED</t>
        </is>
      </c>
      <c r="J9706" t="inlineStr">
        <is>
          <t>INVOICED</t>
        </is>
      </c>
    </row>
    <row r="9707">
      <c r="F9707" t="inlineStr">
        <is>
          <t>PO-2023-0068</t>
        </is>
      </c>
      <c r="I9707" t="inlineStr">
        <is>
          <t>INVOICED</t>
        </is>
      </c>
      <c r="J9707" t="inlineStr">
        <is>
          <t>INVOICED</t>
        </is>
      </c>
    </row>
    <row r="9708">
      <c r="F9708" t="inlineStr">
        <is>
          <t>PO-2023-0069</t>
        </is>
      </c>
      <c r="I9708" t="inlineStr">
        <is>
          <t>INVOICED</t>
        </is>
      </c>
      <c r="J9708" t="inlineStr">
        <is>
          <t>INVOICED</t>
        </is>
      </c>
    </row>
    <row r="9709">
      <c r="F9709" t="inlineStr">
        <is>
          <t>PO-2023-0070</t>
        </is>
      </c>
      <c r="I9709" t="inlineStr">
        <is>
          <t>INVOICED</t>
        </is>
      </c>
      <c r="J9709" t="inlineStr">
        <is>
          <t>INVOICED</t>
        </is>
      </c>
    </row>
    <row r="9710">
      <c r="F9710" t="inlineStr">
        <is>
          <t>PO-2023-0071</t>
        </is>
      </c>
      <c r="I9710" t="inlineStr">
        <is>
          <t>INVOICED</t>
        </is>
      </c>
      <c r="J9710" t="inlineStr">
        <is>
          <t>INVOICED</t>
        </is>
      </c>
    </row>
    <row r="9711">
      <c r="F9711" t="inlineStr">
        <is>
          <t>PO-2023-0072</t>
        </is>
      </c>
      <c r="I9711" t="inlineStr">
        <is>
          <t>INVOICED</t>
        </is>
      </c>
      <c r="J9711" t="inlineStr">
        <is>
          <t>INVOICED</t>
        </is>
      </c>
    </row>
    <row r="9712">
      <c r="F9712" t="inlineStr">
        <is>
          <t>PO-2023-0073</t>
        </is>
      </c>
      <c r="I9712" t="inlineStr">
        <is>
          <t>INVOICED</t>
        </is>
      </c>
      <c r="J9712" t="inlineStr">
        <is>
          <t>INVOICED</t>
        </is>
      </c>
    </row>
    <row r="9713">
      <c r="F9713" t="inlineStr">
        <is>
          <t>PO-2023-0074</t>
        </is>
      </c>
      <c r="I9713" t="inlineStr">
        <is>
          <t>INVOICED</t>
        </is>
      </c>
      <c r="J9713" t="inlineStr">
        <is>
          <t>INVOICED</t>
        </is>
      </c>
    </row>
    <row r="9714">
      <c r="F9714" t="inlineStr">
        <is>
          <t>PO-2023-0075</t>
        </is>
      </c>
      <c r="I9714" t="inlineStr">
        <is>
          <t>INVOICED</t>
        </is>
      </c>
      <c r="J9714" t="inlineStr">
        <is>
          <t>INVOICED</t>
        </is>
      </c>
    </row>
    <row r="9715">
      <c r="F9715" t="inlineStr">
        <is>
          <t>PO-2023-0076</t>
        </is>
      </c>
      <c r="I9715" t="inlineStr">
        <is>
          <t>INVOICED</t>
        </is>
      </c>
      <c r="J9715" t="inlineStr">
        <is>
          <t>INVOICED</t>
        </is>
      </c>
    </row>
    <row r="9716">
      <c r="F9716" t="inlineStr">
        <is>
          <t>PO-2023-0077</t>
        </is>
      </c>
      <c r="I9716" t="inlineStr">
        <is>
          <t>INVOICED</t>
        </is>
      </c>
      <c r="J9716" t="inlineStr">
        <is>
          <t>INVOICED</t>
        </is>
      </c>
    </row>
    <row r="9717">
      <c r="F9717" t="inlineStr">
        <is>
          <t>PO-2023-0078</t>
        </is>
      </c>
      <c r="I9717" t="inlineStr">
        <is>
          <t>INVOICED</t>
        </is>
      </c>
      <c r="J9717" t="inlineStr">
        <is>
          <t>INVOICED</t>
        </is>
      </c>
    </row>
    <row r="9718">
      <c r="F9718" t="inlineStr">
        <is>
          <t>PO-2023-0079</t>
        </is>
      </c>
      <c r="I9718" t="inlineStr">
        <is>
          <t>INVOICED</t>
        </is>
      </c>
      <c r="J9718" t="inlineStr">
        <is>
          <t>INVOICED</t>
        </is>
      </c>
    </row>
    <row r="9719">
      <c r="F9719" t="inlineStr">
        <is>
          <t>PO-2023-0080</t>
        </is>
      </c>
      <c r="I9719" t="inlineStr">
        <is>
          <t>INVOICED</t>
        </is>
      </c>
      <c r="J9719" t="inlineStr">
        <is>
          <t>INVOICED</t>
        </is>
      </c>
    </row>
    <row r="9720">
      <c r="F9720" t="inlineStr">
        <is>
          <t>PO-2023-0081</t>
        </is>
      </c>
      <c r="I9720" t="inlineStr">
        <is>
          <t>INVOICED</t>
        </is>
      </c>
      <c r="J9720" t="inlineStr">
        <is>
          <t>INVOICED</t>
        </is>
      </c>
    </row>
    <row r="9721">
      <c r="F9721" t="inlineStr">
        <is>
          <t>PO-2023-0082</t>
        </is>
      </c>
      <c r="I9721" t="inlineStr">
        <is>
          <t>INVOICED</t>
        </is>
      </c>
      <c r="J9721" t="inlineStr">
        <is>
          <t>INVOICED</t>
        </is>
      </c>
    </row>
    <row r="9722">
      <c r="F9722" t="inlineStr">
        <is>
          <t>PO-2023-0083</t>
        </is>
      </c>
      <c r="I9722" t="inlineStr">
        <is>
          <t>INVOICED</t>
        </is>
      </c>
      <c r="J9722" t="inlineStr">
        <is>
          <t>INVOICED</t>
        </is>
      </c>
    </row>
    <row r="9723">
      <c r="F9723" t="inlineStr">
        <is>
          <t>PO-2023-0084</t>
        </is>
      </c>
      <c r="I9723" t="inlineStr">
        <is>
          <t>INVOICED</t>
        </is>
      </c>
      <c r="J9723" t="inlineStr">
        <is>
          <t>INVOICED</t>
        </is>
      </c>
    </row>
    <row r="9724">
      <c r="F9724" t="inlineStr">
        <is>
          <t>PO-2023-0085</t>
        </is>
      </c>
      <c r="I9724" t="inlineStr">
        <is>
          <t>INVOICED</t>
        </is>
      </c>
      <c r="J9724" t="inlineStr">
        <is>
          <t>INVOICED</t>
        </is>
      </c>
    </row>
    <row r="9725">
      <c r="F9725" t="inlineStr">
        <is>
          <t>PO-2023-0086</t>
        </is>
      </c>
      <c r="I9725" t="inlineStr">
        <is>
          <t>INVOICED</t>
        </is>
      </c>
      <c r="J9725" t="inlineStr">
        <is>
          <t>INVOICED</t>
        </is>
      </c>
    </row>
    <row r="9726">
      <c r="F9726" t="inlineStr">
        <is>
          <t>PO-2023-0087</t>
        </is>
      </c>
      <c r="I9726" t="inlineStr">
        <is>
          <t>INVOICED</t>
        </is>
      </c>
      <c r="J9726" t="inlineStr">
        <is>
          <t>INVOICED</t>
        </is>
      </c>
    </row>
    <row r="9727">
      <c r="F9727" t="inlineStr">
        <is>
          <t>PO-2023-0088</t>
        </is>
      </c>
      <c r="I9727" t="inlineStr">
        <is>
          <t>INVOICED</t>
        </is>
      </c>
      <c r="J9727" t="inlineStr">
        <is>
          <t>INVOICED</t>
        </is>
      </c>
    </row>
    <row r="9728">
      <c r="F9728" t="inlineStr">
        <is>
          <t>PO-2023-0089</t>
        </is>
      </c>
      <c r="I9728" t="inlineStr">
        <is>
          <t>INVOICED</t>
        </is>
      </c>
      <c r="J9728" t="inlineStr">
        <is>
          <t>INVOICED</t>
        </is>
      </c>
    </row>
    <row r="9729">
      <c r="F9729" t="inlineStr">
        <is>
          <t>PO-2023-0090</t>
        </is>
      </c>
      <c r="I9729" t="inlineStr">
        <is>
          <t>INVOICED</t>
        </is>
      </c>
      <c r="J9729" t="inlineStr">
        <is>
          <t>INVOICED</t>
        </is>
      </c>
    </row>
    <row r="9730">
      <c r="F9730" t="inlineStr">
        <is>
          <t>PO-2023-0091</t>
        </is>
      </c>
      <c r="I9730" t="inlineStr">
        <is>
          <t>INVOICED</t>
        </is>
      </c>
      <c r="J9730" t="inlineStr">
        <is>
          <t>INVOICED</t>
        </is>
      </c>
    </row>
    <row r="9731">
      <c r="F9731" t="inlineStr">
        <is>
          <t>PO-2023-0092</t>
        </is>
      </c>
      <c r="I9731" t="inlineStr">
        <is>
          <t>INVOICED</t>
        </is>
      </c>
      <c r="J9731" t="inlineStr">
        <is>
          <t>INVOICED</t>
        </is>
      </c>
    </row>
    <row r="9732">
      <c r="F9732" t="inlineStr">
        <is>
          <t>PO-2023-0093</t>
        </is>
      </c>
      <c r="I9732" t="inlineStr">
        <is>
          <t>INVOICED</t>
        </is>
      </c>
      <c r="J9732" t="inlineStr">
        <is>
          <t>INVOICED</t>
        </is>
      </c>
    </row>
    <row r="9733">
      <c r="F9733" t="inlineStr">
        <is>
          <t>PO-2023-0094</t>
        </is>
      </c>
      <c r="I9733" t="inlineStr">
        <is>
          <t>INVOICED</t>
        </is>
      </c>
      <c r="J9733" t="inlineStr">
        <is>
          <t>INVOICED</t>
        </is>
      </c>
    </row>
    <row r="9734">
      <c r="F9734" t="inlineStr">
        <is>
          <t>PO-2023-0095</t>
        </is>
      </c>
      <c r="I9734" t="inlineStr">
        <is>
          <t>INVOICED</t>
        </is>
      </c>
      <c r="J9734" t="inlineStr">
        <is>
          <t>INVOICED</t>
        </is>
      </c>
    </row>
    <row r="9735">
      <c r="F9735" t="inlineStr">
        <is>
          <t>PO-2023-0096</t>
        </is>
      </c>
      <c r="I9735" t="inlineStr">
        <is>
          <t>INVOICED</t>
        </is>
      </c>
      <c r="J9735" t="inlineStr">
        <is>
          <t>INVOICED</t>
        </is>
      </c>
    </row>
    <row r="9736">
      <c r="F9736" t="inlineStr">
        <is>
          <t>PO-2023-0097</t>
        </is>
      </c>
      <c r="I9736" t="inlineStr">
        <is>
          <t>INVOICED</t>
        </is>
      </c>
      <c r="J9736" t="inlineStr">
        <is>
          <t>INVOICED</t>
        </is>
      </c>
    </row>
    <row r="9737">
      <c r="F9737" t="inlineStr">
        <is>
          <t>PO-2023-0098</t>
        </is>
      </c>
      <c r="I9737" t="inlineStr">
        <is>
          <t>INVOICED</t>
        </is>
      </c>
      <c r="J9737" t="inlineStr">
        <is>
          <t>INVOICED</t>
        </is>
      </c>
    </row>
    <row r="9738">
      <c r="F9738" t="inlineStr">
        <is>
          <t>PO-2023-0099</t>
        </is>
      </c>
      <c r="I9738" t="inlineStr">
        <is>
          <t>INVOICED</t>
        </is>
      </c>
      <c r="J9738" t="inlineStr">
        <is>
          <t>INVOICED</t>
        </is>
      </c>
    </row>
    <row r="9739">
      <c r="F9739" t="inlineStr">
        <is>
          <t>PO-2023-0100</t>
        </is>
      </c>
      <c r="I9739" t="inlineStr">
        <is>
          <t>INVOICED</t>
        </is>
      </c>
      <c r="J9739" t="inlineStr">
        <is>
          <t>INVOICED</t>
        </is>
      </c>
    </row>
    <row r="9740">
      <c r="F9740" t="inlineStr">
        <is>
          <t>PO-2023-0010</t>
        </is>
      </c>
      <c r="I9740" t="inlineStr">
        <is>
          <t>INVOICED</t>
        </is>
      </c>
      <c r="J9740" t="inlineStr">
        <is>
          <t>INVOICED</t>
        </is>
      </c>
    </row>
    <row r="9741">
      <c r="F9741" t="inlineStr">
        <is>
          <t>PO-2023-0011</t>
        </is>
      </c>
      <c r="I9741" t="inlineStr">
        <is>
          <t>INVOICED</t>
        </is>
      </c>
      <c r="J9741" t="inlineStr">
        <is>
          <t>INVOICED</t>
        </is>
      </c>
    </row>
    <row r="9742">
      <c r="F9742" t="inlineStr">
        <is>
          <t>PO-2023-0012</t>
        </is>
      </c>
      <c r="I9742" t="inlineStr">
        <is>
          <t>INVOICED</t>
        </is>
      </c>
      <c r="J9742" t="inlineStr">
        <is>
          <t>INVOICED</t>
        </is>
      </c>
    </row>
    <row r="9743">
      <c r="F9743" t="inlineStr">
        <is>
          <t>PO-2023-0013</t>
        </is>
      </c>
      <c r="I9743" t="inlineStr">
        <is>
          <t>INVOICED</t>
        </is>
      </c>
      <c r="J9743" t="inlineStr">
        <is>
          <t>INVOICED</t>
        </is>
      </c>
    </row>
    <row r="9744">
      <c r="F9744" t="inlineStr">
        <is>
          <t>PO-2023-0014</t>
        </is>
      </c>
      <c r="I9744" t="inlineStr">
        <is>
          <t>INVOICED</t>
        </is>
      </c>
      <c r="J9744" t="inlineStr">
        <is>
          <t>INVOICED</t>
        </is>
      </c>
    </row>
    <row r="9745">
      <c r="F9745" t="inlineStr">
        <is>
          <t>PO-2023-0015</t>
        </is>
      </c>
      <c r="I9745" t="inlineStr">
        <is>
          <t>INVOICED</t>
        </is>
      </c>
      <c r="J9745" t="inlineStr">
        <is>
          <t>INVOICED</t>
        </is>
      </c>
    </row>
    <row r="9746">
      <c r="F9746" t="inlineStr">
        <is>
          <t>PO-2023-0016</t>
        </is>
      </c>
      <c r="I9746" t="inlineStr">
        <is>
          <t>INVOICED</t>
        </is>
      </c>
      <c r="J9746" t="inlineStr">
        <is>
          <t>INVOICED</t>
        </is>
      </c>
    </row>
    <row r="9747">
      <c r="F9747" t="inlineStr">
        <is>
          <t>PO-2023-0017</t>
        </is>
      </c>
      <c r="I9747" t="inlineStr">
        <is>
          <t>INVOICED</t>
        </is>
      </c>
      <c r="J9747" t="inlineStr">
        <is>
          <t>INVOICED</t>
        </is>
      </c>
    </row>
    <row r="9748">
      <c r="F9748" t="inlineStr">
        <is>
          <t>PO-2023-0018</t>
        </is>
      </c>
      <c r="I9748" t="inlineStr">
        <is>
          <t>INVOICED</t>
        </is>
      </c>
      <c r="J9748" t="inlineStr">
        <is>
          <t>INVOICED</t>
        </is>
      </c>
    </row>
    <row r="9749">
      <c r="F9749" t="inlineStr">
        <is>
          <t>PO-2023-0019</t>
        </is>
      </c>
      <c r="I9749" t="inlineStr">
        <is>
          <t>INVOICED</t>
        </is>
      </c>
      <c r="J9749" t="inlineStr">
        <is>
          <t>INVOICED</t>
        </is>
      </c>
    </row>
    <row r="9750">
      <c r="F9750" t="inlineStr">
        <is>
          <t>PO-2023-0020</t>
        </is>
      </c>
      <c r="I9750" t="inlineStr">
        <is>
          <t>INVOICED</t>
        </is>
      </c>
      <c r="J9750" t="inlineStr">
        <is>
          <t>INVOICED</t>
        </is>
      </c>
    </row>
    <row r="9751">
      <c r="F9751" t="inlineStr">
        <is>
          <t>PO-2023-0021</t>
        </is>
      </c>
      <c r="I9751" t="inlineStr">
        <is>
          <t>INVOICED</t>
        </is>
      </c>
      <c r="J9751" t="inlineStr">
        <is>
          <t>INVOICED</t>
        </is>
      </c>
    </row>
    <row r="9752">
      <c r="F9752" t="inlineStr">
        <is>
          <t>PO-2023-0022</t>
        </is>
      </c>
      <c r="I9752" t="inlineStr">
        <is>
          <t>INVOICED</t>
        </is>
      </c>
      <c r="J9752" t="inlineStr">
        <is>
          <t>INVOICED</t>
        </is>
      </c>
    </row>
    <row r="9753">
      <c r="F9753" t="inlineStr">
        <is>
          <t>PO-2023-0023</t>
        </is>
      </c>
      <c r="I9753" t="inlineStr">
        <is>
          <t>INVOICED</t>
        </is>
      </c>
      <c r="J9753" t="inlineStr">
        <is>
          <t>INVOICED</t>
        </is>
      </c>
    </row>
    <row r="9754">
      <c r="F9754" t="inlineStr">
        <is>
          <t>PO-2023-0024</t>
        </is>
      </c>
      <c r="I9754" t="inlineStr">
        <is>
          <t>INVOICED</t>
        </is>
      </c>
      <c r="J9754" t="inlineStr">
        <is>
          <t>INVOICED</t>
        </is>
      </c>
    </row>
    <row r="9755">
      <c r="F9755" t="inlineStr">
        <is>
          <t>PO-2023-0025</t>
        </is>
      </c>
      <c r="I9755" t="inlineStr">
        <is>
          <t>INVOICED</t>
        </is>
      </c>
      <c r="J9755" t="inlineStr">
        <is>
          <t>INVOICED</t>
        </is>
      </c>
    </row>
    <row r="9756">
      <c r="F9756" t="inlineStr">
        <is>
          <t>PO-2023-0026</t>
        </is>
      </c>
      <c r="I9756" t="inlineStr">
        <is>
          <t>INVOICED</t>
        </is>
      </c>
      <c r="J9756" t="inlineStr">
        <is>
          <t>INVOICED</t>
        </is>
      </c>
    </row>
    <row r="9757">
      <c r="F9757" t="inlineStr">
        <is>
          <t>PO-2023-0027</t>
        </is>
      </c>
      <c r="I9757" t="inlineStr">
        <is>
          <t>INVOICED</t>
        </is>
      </c>
      <c r="J9757" t="inlineStr">
        <is>
          <t>INVOICED</t>
        </is>
      </c>
    </row>
    <row r="9758">
      <c r="F9758" t="inlineStr">
        <is>
          <t>PO-2023-0028</t>
        </is>
      </c>
      <c r="I9758" t="inlineStr">
        <is>
          <t>INVOICED</t>
        </is>
      </c>
      <c r="J9758" t="inlineStr">
        <is>
          <t>INVOICED</t>
        </is>
      </c>
    </row>
    <row r="9759">
      <c r="F9759" t="inlineStr">
        <is>
          <t>PO-2023-0029</t>
        </is>
      </c>
      <c r="I9759" t="inlineStr">
        <is>
          <t>INVOICED</t>
        </is>
      </c>
      <c r="J9759" t="inlineStr">
        <is>
          <t>INVOICED</t>
        </is>
      </c>
    </row>
    <row r="9760">
      <c r="F9760" t="inlineStr">
        <is>
          <t>PO-2023-0030</t>
        </is>
      </c>
      <c r="I9760" t="inlineStr">
        <is>
          <t>INVOICED</t>
        </is>
      </c>
      <c r="J9760" t="inlineStr">
        <is>
          <t>INVOICED</t>
        </is>
      </c>
    </row>
    <row r="9761">
      <c r="F9761" t="inlineStr">
        <is>
          <t>PO-2023-0031</t>
        </is>
      </c>
      <c r="I9761" t="inlineStr">
        <is>
          <t>INVOICED</t>
        </is>
      </c>
      <c r="J9761" t="inlineStr">
        <is>
          <t>INVOICED</t>
        </is>
      </c>
    </row>
    <row r="9762">
      <c r="F9762" t="inlineStr">
        <is>
          <t>PO-2023-0032</t>
        </is>
      </c>
      <c r="I9762" t="inlineStr">
        <is>
          <t>INVOICED</t>
        </is>
      </c>
      <c r="J9762" t="inlineStr">
        <is>
          <t>INVOICED</t>
        </is>
      </c>
    </row>
    <row r="9763">
      <c r="F9763" t="inlineStr">
        <is>
          <t>PO-2023-0033</t>
        </is>
      </c>
      <c r="I9763" t="inlineStr">
        <is>
          <t>INVOICED</t>
        </is>
      </c>
      <c r="J9763" t="inlineStr">
        <is>
          <t>INVOICED</t>
        </is>
      </c>
    </row>
    <row r="9764">
      <c r="F9764" t="inlineStr">
        <is>
          <t>PO-2023-0034</t>
        </is>
      </c>
      <c r="I9764" t="inlineStr">
        <is>
          <t>INVOICED</t>
        </is>
      </c>
      <c r="J9764" t="inlineStr">
        <is>
          <t>INVOICED</t>
        </is>
      </c>
    </row>
    <row r="9765">
      <c r="F9765" t="inlineStr">
        <is>
          <t>PO-2023-0035</t>
        </is>
      </c>
      <c r="I9765" t="inlineStr">
        <is>
          <t>INVOICED</t>
        </is>
      </c>
      <c r="J9765" t="inlineStr">
        <is>
          <t>INVOICED</t>
        </is>
      </c>
    </row>
    <row r="9766">
      <c r="F9766" t="inlineStr">
        <is>
          <t>PO-2023-0036</t>
        </is>
      </c>
      <c r="I9766" t="inlineStr">
        <is>
          <t>INVOICED</t>
        </is>
      </c>
      <c r="J9766" t="inlineStr">
        <is>
          <t>INVOICED</t>
        </is>
      </c>
    </row>
    <row r="9767">
      <c r="F9767" t="inlineStr">
        <is>
          <t>PO-2023-0037</t>
        </is>
      </c>
      <c r="I9767" t="inlineStr">
        <is>
          <t>INVOICED</t>
        </is>
      </c>
      <c r="J9767" t="inlineStr">
        <is>
          <t>INVOICED</t>
        </is>
      </c>
    </row>
    <row r="9768">
      <c r="F9768" t="inlineStr">
        <is>
          <t>PO-2023-0038</t>
        </is>
      </c>
      <c r="I9768" t="inlineStr">
        <is>
          <t>INVOICED</t>
        </is>
      </c>
      <c r="J9768" t="inlineStr">
        <is>
          <t>INVOICED</t>
        </is>
      </c>
    </row>
    <row r="9769">
      <c r="F9769" t="inlineStr">
        <is>
          <t>PO-2023-0039</t>
        </is>
      </c>
      <c r="I9769" t="inlineStr">
        <is>
          <t>INVOICED</t>
        </is>
      </c>
      <c r="J9769" t="inlineStr">
        <is>
          <t>INVOICED</t>
        </is>
      </c>
    </row>
    <row r="9770">
      <c r="F9770" t="inlineStr">
        <is>
          <t>PO-2023-0040</t>
        </is>
      </c>
      <c r="I9770" t="inlineStr">
        <is>
          <t>INVOICED</t>
        </is>
      </c>
      <c r="J9770" t="inlineStr">
        <is>
          <t>INVOICED</t>
        </is>
      </c>
    </row>
    <row r="9771">
      <c r="F9771" t="inlineStr">
        <is>
          <t>PO-2023-0041</t>
        </is>
      </c>
      <c r="I9771" t="inlineStr">
        <is>
          <t>INVOICED</t>
        </is>
      </c>
      <c r="J9771" t="inlineStr">
        <is>
          <t>INVOICED</t>
        </is>
      </c>
    </row>
    <row r="9772">
      <c r="F9772" t="inlineStr">
        <is>
          <t>PO-2023-0042</t>
        </is>
      </c>
      <c r="I9772" t="inlineStr">
        <is>
          <t>INVOICED</t>
        </is>
      </c>
      <c r="J9772" t="inlineStr">
        <is>
          <t>INVOICED</t>
        </is>
      </c>
    </row>
    <row r="9773">
      <c r="F9773" t="inlineStr">
        <is>
          <t>PO-2023-0043</t>
        </is>
      </c>
      <c r="I9773" t="inlineStr">
        <is>
          <t>INVOICED</t>
        </is>
      </c>
      <c r="J9773" t="inlineStr">
        <is>
          <t>INVOICED</t>
        </is>
      </c>
    </row>
    <row r="9774">
      <c r="F9774" t="inlineStr">
        <is>
          <t>PO-2023-0044</t>
        </is>
      </c>
      <c r="I9774" t="inlineStr">
        <is>
          <t>INVOICED</t>
        </is>
      </c>
      <c r="J9774" t="inlineStr">
        <is>
          <t>INVOICED</t>
        </is>
      </c>
    </row>
    <row r="9775">
      <c r="F9775" t="inlineStr">
        <is>
          <t>PO-2023-0045</t>
        </is>
      </c>
      <c r="I9775" t="inlineStr">
        <is>
          <t>INVOICED</t>
        </is>
      </c>
      <c r="J9775" t="inlineStr">
        <is>
          <t>INVOICED</t>
        </is>
      </c>
    </row>
    <row r="9776">
      <c r="F9776" t="inlineStr">
        <is>
          <t>PO-2023-0046</t>
        </is>
      </c>
      <c r="I9776" t="inlineStr">
        <is>
          <t>INVOICED</t>
        </is>
      </c>
      <c r="J9776" t="inlineStr">
        <is>
          <t>INVOICED</t>
        </is>
      </c>
    </row>
    <row r="9777">
      <c r="F9777" t="inlineStr">
        <is>
          <t>PO-2023-0047</t>
        </is>
      </c>
      <c r="I9777" t="inlineStr">
        <is>
          <t>INVOICED</t>
        </is>
      </c>
      <c r="J9777" t="inlineStr">
        <is>
          <t>INVOICED</t>
        </is>
      </c>
    </row>
    <row r="9778">
      <c r="F9778" t="inlineStr">
        <is>
          <t>PO-2023-0048</t>
        </is>
      </c>
      <c r="I9778" t="inlineStr">
        <is>
          <t>INVOICED</t>
        </is>
      </c>
      <c r="J9778" t="inlineStr">
        <is>
          <t>INVOICED</t>
        </is>
      </c>
    </row>
    <row r="9779">
      <c r="F9779" t="inlineStr">
        <is>
          <t>PO-2023-0049</t>
        </is>
      </c>
      <c r="I9779" t="inlineStr">
        <is>
          <t>INVOICED</t>
        </is>
      </c>
      <c r="J9779" t="inlineStr">
        <is>
          <t>INVOICED</t>
        </is>
      </c>
    </row>
    <row r="9780">
      <c r="F9780" t="inlineStr">
        <is>
          <t>PO-2023-0050</t>
        </is>
      </c>
      <c r="I9780" t="inlineStr">
        <is>
          <t>INVOICED</t>
        </is>
      </c>
      <c r="J9780" t="inlineStr">
        <is>
          <t>INVOICED</t>
        </is>
      </c>
    </row>
    <row r="9781">
      <c r="F9781" t="inlineStr">
        <is>
          <t>PO-2023-0051</t>
        </is>
      </c>
      <c r="I9781" t="inlineStr">
        <is>
          <t>INVOICED</t>
        </is>
      </c>
      <c r="J9781" t="inlineStr">
        <is>
          <t>INVOICED</t>
        </is>
      </c>
    </row>
    <row r="9782">
      <c r="F9782" t="inlineStr">
        <is>
          <t>PO-2023-0052</t>
        </is>
      </c>
      <c r="I9782" t="inlineStr">
        <is>
          <t>INVOICED</t>
        </is>
      </c>
      <c r="J9782" t="inlineStr">
        <is>
          <t>INVOICED</t>
        </is>
      </c>
    </row>
    <row r="9783">
      <c r="F9783" t="inlineStr">
        <is>
          <t>PO-2023-0053</t>
        </is>
      </c>
      <c r="I9783" t="inlineStr">
        <is>
          <t>INVOICED</t>
        </is>
      </c>
      <c r="J9783" t="inlineStr">
        <is>
          <t>INVOICED</t>
        </is>
      </c>
    </row>
    <row r="9784">
      <c r="F9784" t="inlineStr">
        <is>
          <t>PO-2023-0054</t>
        </is>
      </c>
      <c r="I9784" t="inlineStr">
        <is>
          <t>INVOICED</t>
        </is>
      </c>
      <c r="J9784" t="inlineStr">
        <is>
          <t>INVOICED</t>
        </is>
      </c>
    </row>
    <row r="9785">
      <c r="F9785" t="inlineStr">
        <is>
          <t>PO-2023-0055</t>
        </is>
      </c>
      <c r="I9785" t="inlineStr">
        <is>
          <t>INVOICED</t>
        </is>
      </c>
      <c r="J9785" t="inlineStr">
        <is>
          <t>INVOICED</t>
        </is>
      </c>
    </row>
    <row r="9786">
      <c r="F9786" t="inlineStr">
        <is>
          <t>PO-2023-0056</t>
        </is>
      </c>
      <c r="I9786" t="inlineStr">
        <is>
          <t>INVOICED</t>
        </is>
      </c>
      <c r="J9786" t="inlineStr">
        <is>
          <t>INVOICED</t>
        </is>
      </c>
    </row>
    <row r="9787">
      <c r="F9787" t="inlineStr">
        <is>
          <t>PO-2023-0057</t>
        </is>
      </c>
      <c r="I9787" t="inlineStr">
        <is>
          <t>INVOICED</t>
        </is>
      </c>
      <c r="J9787" t="inlineStr">
        <is>
          <t>INVOICED</t>
        </is>
      </c>
    </row>
    <row r="9788">
      <c r="F9788" t="inlineStr">
        <is>
          <t>PO-2023-0058</t>
        </is>
      </c>
      <c r="I9788" t="inlineStr">
        <is>
          <t>INVOICED</t>
        </is>
      </c>
      <c r="J9788" t="inlineStr">
        <is>
          <t>INVOICED</t>
        </is>
      </c>
    </row>
    <row r="9789">
      <c r="F9789" t="inlineStr">
        <is>
          <t>PO-2023-0059</t>
        </is>
      </c>
      <c r="I9789" t="inlineStr">
        <is>
          <t>INVOICED</t>
        </is>
      </c>
      <c r="J9789" t="inlineStr">
        <is>
          <t>INVOICED</t>
        </is>
      </c>
    </row>
    <row r="9790">
      <c r="F9790" t="inlineStr">
        <is>
          <t>PO-2023-0060</t>
        </is>
      </c>
      <c r="I9790" t="inlineStr">
        <is>
          <t>INVOICED</t>
        </is>
      </c>
      <c r="J9790" t="inlineStr">
        <is>
          <t>INVOICED</t>
        </is>
      </c>
    </row>
    <row r="9791">
      <c r="F9791" t="inlineStr">
        <is>
          <t>PO-2023-0061</t>
        </is>
      </c>
      <c r="I9791" t="inlineStr">
        <is>
          <t>INVOICED</t>
        </is>
      </c>
      <c r="J9791" t="inlineStr">
        <is>
          <t>INVOICED</t>
        </is>
      </c>
    </row>
    <row r="9792">
      <c r="F9792" t="inlineStr">
        <is>
          <t>PO-2023-0062</t>
        </is>
      </c>
      <c r="I9792" t="inlineStr">
        <is>
          <t>INVOICED</t>
        </is>
      </c>
      <c r="J9792" t="inlineStr">
        <is>
          <t>INVOICED</t>
        </is>
      </c>
    </row>
    <row r="9793">
      <c r="F9793" t="inlineStr">
        <is>
          <t>PO-2023-0063</t>
        </is>
      </c>
      <c r="I9793" t="inlineStr">
        <is>
          <t>INVOICED</t>
        </is>
      </c>
      <c r="J9793" t="inlineStr">
        <is>
          <t>INVOICED</t>
        </is>
      </c>
    </row>
    <row r="9794">
      <c r="F9794" t="inlineStr">
        <is>
          <t>PO-2023-0064</t>
        </is>
      </c>
      <c r="I9794" t="inlineStr">
        <is>
          <t>INVOICED</t>
        </is>
      </c>
      <c r="J9794" t="inlineStr">
        <is>
          <t>INVOICED</t>
        </is>
      </c>
    </row>
    <row r="9795">
      <c r="F9795" t="inlineStr">
        <is>
          <t>PO-2023-0065</t>
        </is>
      </c>
      <c r="I9795" t="inlineStr">
        <is>
          <t>INVOICED</t>
        </is>
      </c>
      <c r="J9795" t="inlineStr">
        <is>
          <t>INVOICED</t>
        </is>
      </c>
    </row>
    <row r="9796">
      <c r="F9796" t="inlineStr">
        <is>
          <t>PO-2023-0066</t>
        </is>
      </c>
      <c r="I9796" t="inlineStr">
        <is>
          <t>INVOICED</t>
        </is>
      </c>
      <c r="J9796" t="inlineStr">
        <is>
          <t>INVOICED</t>
        </is>
      </c>
    </row>
    <row r="9797">
      <c r="F9797" t="inlineStr">
        <is>
          <t>PO-2023-0067</t>
        </is>
      </c>
      <c r="I9797" t="inlineStr">
        <is>
          <t>INVOICED</t>
        </is>
      </c>
      <c r="J9797" t="inlineStr">
        <is>
          <t>INVOICED</t>
        </is>
      </c>
    </row>
    <row r="9798">
      <c r="F9798" t="inlineStr">
        <is>
          <t>PO-2023-0068</t>
        </is>
      </c>
      <c r="I9798" t="inlineStr">
        <is>
          <t>INVOICED</t>
        </is>
      </c>
      <c r="J9798" t="inlineStr">
        <is>
          <t>INVOICED</t>
        </is>
      </c>
    </row>
    <row r="9799">
      <c r="F9799" t="inlineStr">
        <is>
          <t>PO-2023-0069</t>
        </is>
      </c>
      <c r="I9799" t="inlineStr">
        <is>
          <t>INVOICED</t>
        </is>
      </c>
      <c r="J9799" t="inlineStr">
        <is>
          <t>INVOICED</t>
        </is>
      </c>
    </row>
    <row r="9800">
      <c r="F9800" t="inlineStr">
        <is>
          <t>PO-2023-0070</t>
        </is>
      </c>
      <c r="I9800" t="inlineStr">
        <is>
          <t>INVOICED</t>
        </is>
      </c>
      <c r="J9800" t="inlineStr">
        <is>
          <t>INVOICED</t>
        </is>
      </c>
    </row>
    <row r="9801">
      <c r="F9801" t="inlineStr">
        <is>
          <t>PO-2023-0071</t>
        </is>
      </c>
      <c r="I9801" t="inlineStr">
        <is>
          <t>INVOICED</t>
        </is>
      </c>
      <c r="J9801" t="inlineStr">
        <is>
          <t>INVOICED</t>
        </is>
      </c>
    </row>
    <row r="9802">
      <c r="F9802" t="inlineStr">
        <is>
          <t>PO-2023-0072</t>
        </is>
      </c>
      <c r="I9802" t="inlineStr">
        <is>
          <t>INVOICED</t>
        </is>
      </c>
      <c r="J9802" t="inlineStr">
        <is>
          <t>INVOICED</t>
        </is>
      </c>
    </row>
    <row r="9803">
      <c r="F9803" t="inlineStr">
        <is>
          <t>PO-2023-0073</t>
        </is>
      </c>
      <c r="I9803" t="inlineStr">
        <is>
          <t>INVOICED</t>
        </is>
      </c>
      <c r="J9803" t="inlineStr">
        <is>
          <t>INVOICED</t>
        </is>
      </c>
    </row>
    <row r="9804">
      <c r="F9804" t="inlineStr">
        <is>
          <t>PO-2023-0074</t>
        </is>
      </c>
      <c r="I9804" t="inlineStr">
        <is>
          <t>INVOICED</t>
        </is>
      </c>
      <c r="J9804" t="inlineStr">
        <is>
          <t>INVOICED</t>
        </is>
      </c>
    </row>
    <row r="9805">
      <c r="F9805" t="inlineStr">
        <is>
          <t>PO-2023-0075</t>
        </is>
      </c>
      <c r="I9805" t="inlineStr">
        <is>
          <t>INVOICED</t>
        </is>
      </c>
      <c r="J9805" t="inlineStr">
        <is>
          <t>INVOICED</t>
        </is>
      </c>
    </row>
    <row r="9806">
      <c r="F9806" t="inlineStr">
        <is>
          <t>PO-2023-0076</t>
        </is>
      </c>
      <c r="I9806" t="inlineStr">
        <is>
          <t>INVOICED</t>
        </is>
      </c>
      <c r="J9806" t="inlineStr">
        <is>
          <t>INVOICED</t>
        </is>
      </c>
    </row>
    <row r="9807">
      <c r="F9807" t="inlineStr">
        <is>
          <t>PO-2023-0077</t>
        </is>
      </c>
      <c r="I9807" t="inlineStr">
        <is>
          <t>INVOICED</t>
        </is>
      </c>
      <c r="J9807" t="inlineStr">
        <is>
          <t>INVOICED</t>
        </is>
      </c>
    </row>
    <row r="9808">
      <c r="F9808" t="inlineStr">
        <is>
          <t>PO-2023-0078</t>
        </is>
      </c>
      <c r="I9808" t="inlineStr">
        <is>
          <t>INVOICED</t>
        </is>
      </c>
      <c r="J9808" t="inlineStr">
        <is>
          <t>INVOICED</t>
        </is>
      </c>
    </row>
    <row r="9809">
      <c r="F9809" t="inlineStr">
        <is>
          <t>PO-2023-0079</t>
        </is>
      </c>
      <c r="I9809" t="inlineStr">
        <is>
          <t>INVOICED</t>
        </is>
      </c>
      <c r="J9809" t="inlineStr">
        <is>
          <t>INVOICED</t>
        </is>
      </c>
    </row>
    <row r="9810">
      <c r="F9810" t="inlineStr">
        <is>
          <t>PO-2023-0080</t>
        </is>
      </c>
      <c r="I9810" t="inlineStr">
        <is>
          <t>INVOICED</t>
        </is>
      </c>
      <c r="J9810" t="inlineStr">
        <is>
          <t>INVOICED</t>
        </is>
      </c>
    </row>
    <row r="9811">
      <c r="F9811" t="inlineStr">
        <is>
          <t>PO-2023-0081</t>
        </is>
      </c>
      <c r="I9811" t="inlineStr">
        <is>
          <t>INVOICED</t>
        </is>
      </c>
      <c r="J9811" t="inlineStr">
        <is>
          <t>INVOICED</t>
        </is>
      </c>
    </row>
    <row r="9812">
      <c r="F9812" t="inlineStr">
        <is>
          <t>PO-2023-0082</t>
        </is>
      </c>
      <c r="I9812" t="inlineStr">
        <is>
          <t>INVOICED</t>
        </is>
      </c>
      <c r="J9812" t="inlineStr">
        <is>
          <t>INVOICED</t>
        </is>
      </c>
    </row>
    <row r="9813">
      <c r="F9813" t="inlineStr">
        <is>
          <t>PO-2023-0083</t>
        </is>
      </c>
      <c r="I9813" t="inlineStr">
        <is>
          <t>INVOICED</t>
        </is>
      </c>
      <c r="J9813" t="inlineStr">
        <is>
          <t>INVOICED</t>
        </is>
      </c>
    </row>
    <row r="9814">
      <c r="F9814" t="inlineStr">
        <is>
          <t>PO-2023-0084</t>
        </is>
      </c>
      <c r="I9814" t="inlineStr">
        <is>
          <t>INVOICED</t>
        </is>
      </c>
      <c r="J9814" t="inlineStr">
        <is>
          <t>INVOICED</t>
        </is>
      </c>
    </row>
    <row r="9815">
      <c r="F9815" t="inlineStr">
        <is>
          <t>PO-2023-0085</t>
        </is>
      </c>
      <c r="I9815" t="inlineStr">
        <is>
          <t>INVOICED</t>
        </is>
      </c>
      <c r="J9815" t="inlineStr">
        <is>
          <t>INVOICED</t>
        </is>
      </c>
    </row>
    <row r="9816">
      <c r="F9816" t="inlineStr">
        <is>
          <t>PO-2023-0086</t>
        </is>
      </c>
      <c r="I9816" t="inlineStr">
        <is>
          <t>INVOICED</t>
        </is>
      </c>
      <c r="J9816" t="inlineStr">
        <is>
          <t>INVOICED</t>
        </is>
      </c>
    </row>
    <row r="9817">
      <c r="F9817" t="inlineStr">
        <is>
          <t>PO-2023-0087</t>
        </is>
      </c>
      <c r="I9817" t="inlineStr">
        <is>
          <t>INVOICED</t>
        </is>
      </c>
      <c r="J9817" t="inlineStr">
        <is>
          <t>INVOICED</t>
        </is>
      </c>
    </row>
    <row r="9818">
      <c r="F9818" t="inlineStr">
        <is>
          <t>PO-2023-0088</t>
        </is>
      </c>
      <c r="I9818" t="inlineStr">
        <is>
          <t>INVOICED</t>
        </is>
      </c>
      <c r="J9818" t="inlineStr">
        <is>
          <t>INVOICED</t>
        </is>
      </c>
    </row>
    <row r="9819">
      <c r="F9819" t="inlineStr">
        <is>
          <t>PO-2023-0089</t>
        </is>
      </c>
      <c r="I9819" t="inlineStr">
        <is>
          <t>INVOICED</t>
        </is>
      </c>
      <c r="J9819" t="inlineStr">
        <is>
          <t>INVOICED</t>
        </is>
      </c>
    </row>
    <row r="9820">
      <c r="F9820" t="inlineStr">
        <is>
          <t>PO-2023-0090</t>
        </is>
      </c>
      <c r="I9820" t="inlineStr">
        <is>
          <t>INVOICED</t>
        </is>
      </c>
      <c r="J9820" t="inlineStr">
        <is>
          <t>INVOICED</t>
        </is>
      </c>
    </row>
    <row r="9821">
      <c r="F9821" t="inlineStr">
        <is>
          <t>PO-2023-0091</t>
        </is>
      </c>
      <c r="I9821" t="inlineStr">
        <is>
          <t>INVOICED</t>
        </is>
      </c>
      <c r="J9821" t="inlineStr">
        <is>
          <t>INVOICED</t>
        </is>
      </c>
    </row>
    <row r="9822">
      <c r="F9822" t="inlineStr">
        <is>
          <t>PO-2023-0092</t>
        </is>
      </c>
      <c r="I9822" t="inlineStr">
        <is>
          <t>INVOICED</t>
        </is>
      </c>
      <c r="J9822" t="inlineStr">
        <is>
          <t>INVOICED</t>
        </is>
      </c>
    </row>
    <row r="9823">
      <c r="F9823" t="inlineStr">
        <is>
          <t>PO-2023-0093</t>
        </is>
      </c>
      <c r="I9823" t="inlineStr">
        <is>
          <t>INVOICED</t>
        </is>
      </c>
      <c r="J9823" t="inlineStr">
        <is>
          <t>INVOICED</t>
        </is>
      </c>
    </row>
    <row r="9824">
      <c r="F9824" t="inlineStr">
        <is>
          <t>PO-2023-0094</t>
        </is>
      </c>
      <c r="I9824" t="inlineStr">
        <is>
          <t>INVOICED</t>
        </is>
      </c>
      <c r="J9824" t="inlineStr">
        <is>
          <t>INVOICED</t>
        </is>
      </c>
    </row>
    <row r="9825">
      <c r="F9825" t="inlineStr">
        <is>
          <t>PO-2023-0095</t>
        </is>
      </c>
      <c r="I9825" t="inlineStr">
        <is>
          <t>INVOICED</t>
        </is>
      </c>
      <c r="J9825" t="inlineStr">
        <is>
          <t>INVOICED</t>
        </is>
      </c>
    </row>
    <row r="9826">
      <c r="F9826" t="inlineStr">
        <is>
          <t>PO-2023-0096</t>
        </is>
      </c>
      <c r="I9826" t="inlineStr">
        <is>
          <t>INVOICED</t>
        </is>
      </c>
      <c r="J9826" t="inlineStr">
        <is>
          <t>INVOICED</t>
        </is>
      </c>
    </row>
    <row r="9827">
      <c r="F9827" t="inlineStr">
        <is>
          <t>PO-2023-0097</t>
        </is>
      </c>
      <c r="I9827" t="inlineStr">
        <is>
          <t>INVOICED</t>
        </is>
      </c>
      <c r="J9827" t="inlineStr">
        <is>
          <t>INVOICED</t>
        </is>
      </c>
    </row>
    <row r="9828">
      <c r="F9828" t="inlineStr">
        <is>
          <t>PO-2023-0098</t>
        </is>
      </c>
      <c r="I9828" t="inlineStr">
        <is>
          <t>INVOICED</t>
        </is>
      </c>
      <c r="J9828" t="inlineStr">
        <is>
          <t>INVOICED</t>
        </is>
      </c>
    </row>
    <row r="9829">
      <c r="F9829" t="inlineStr">
        <is>
          <t>PO-2023-0099</t>
        </is>
      </c>
      <c r="I9829" t="inlineStr">
        <is>
          <t>INVOICED</t>
        </is>
      </c>
      <c r="J9829" t="inlineStr">
        <is>
          <t>INVOICED</t>
        </is>
      </c>
    </row>
    <row r="9830">
      <c r="F9830" t="inlineStr">
        <is>
          <t>PO-2023-0100</t>
        </is>
      </c>
      <c r="I9830" t="inlineStr">
        <is>
          <t>INVOICED</t>
        </is>
      </c>
      <c r="J9830" t="inlineStr">
        <is>
          <t>INVOICED</t>
        </is>
      </c>
    </row>
    <row r="9831">
      <c r="F9831" t="inlineStr">
        <is>
          <t>PO-2023-0010</t>
        </is>
      </c>
      <c r="I9831" t="inlineStr">
        <is>
          <t>INVOICED</t>
        </is>
      </c>
      <c r="J9831" t="inlineStr">
        <is>
          <t>INVOICED</t>
        </is>
      </c>
    </row>
    <row r="9832">
      <c r="F9832" t="inlineStr">
        <is>
          <t>PO-2023-0011</t>
        </is>
      </c>
      <c r="I9832" t="inlineStr">
        <is>
          <t>INVOICED</t>
        </is>
      </c>
      <c r="J9832" t="inlineStr">
        <is>
          <t>INVOICED</t>
        </is>
      </c>
    </row>
    <row r="9833">
      <c r="F9833" t="inlineStr">
        <is>
          <t>PO-2023-0012</t>
        </is>
      </c>
      <c r="I9833" t="inlineStr">
        <is>
          <t>INVOICED</t>
        </is>
      </c>
      <c r="J9833" t="inlineStr">
        <is>
          <t>INVOICED</t>
        </is>
      </c>
    </row>
    <row r="9834">
      <c r="F9834" t="inlineStr">
        <is>
          <t>PO-2023-0013</t>
        </is>
      </c>
      <c r="I9834" t="inlineStr">
        <is>
          <t>INVOICED</t>
        </is>
      </c>
      <c r="J9834" t="inlineStr">
        <is>
          <t>INVOICED</t>
        </is>
      </c>
    </row>
    <row r="9835">
      <c r="F9835" t="inlineStr">
        <is>
          <t>PO-2023-0014</t>
        </is>
      </c>
      <c r="I9835" t="inlineStr">
        <is>
          <t>INVOICED</t>
        </is>
      </c>
      <c r="J9835" t="inlineStr">
        <is>
          <t>INVOICED</t>
        </is>
      </c>
    </row>
    <row r="9836">
      <c r="F9836" t="inlineStr">
        <is>
          <t>PO-2023-0015</t>
        </is>
      </c>
      <c r="I9836" t="inlineStr">
        <is>
          <t>INVOICED</t>
        </is>
      </c>
      <c r="J9836" t="inlineStr">
        <is>
          <t>INVOICED</t>
        </is>
      </c>
    </row>
    <row r="9837">
      <c r="F9837" t="inlineStr">
        <is>
          <t>PO-2023-0016</t>
        </is>
      </c>
      <c r="I9837" t="inlineStr">
        <is>
          <t>INVOICED</t>
        </is>
      </c>
      <c r="J9837" t="inlineStr">
        <is>
          <t>INVOICED</t>
        </is>
      </c>
    </row>
    <row r="9838">
      <c r="F9838" t="inlineStr">
        <is>
          <t>PO-2023-0017</t>
        </is>
      </c>
      <c r="I9838" t="inlineStr">
        <is>
          <t>INVOICED</t>
        </is>
      </c>
      <c r="J9838" t="inlineStr">
        <is>
          <t>INVOICED</t>
        </is>
      </c>
    </row>
    <row r="9839">
      <c r="F9839" t="inlineStr">
        <is>
          <t>PO-2023-0018</t>
        </is>
      </c>
      <c r="I9839" t="inlineStr">
        <is>
          <t>INVOICED</t>
        </is>
      </c>
      <c r="J9839" t="inlineStr">
        <is>
          <t>INVOICED</t>
        </is>
      </c>
    </row>
    <row r="9840">
      <c r="F9840" t="inlineStr">
        <is>
          <t>PO-2023-0019</t>
        </is>
      </c>
      <c r="I9840" t="inlineStr">
        <is>
          <t>INVOICED</t>
        </is>
      </c>
      <c r="J9840" t="inlineStr">
        <is>
          <t>INVOICED</t>
        </is>
      </c>
    </row>
    <row r="9841">
      <c r="F9841" t="inlineStr">
        <is>
          <t>PO-2023-0020</t>
        </is>
      </c>
      <c r="I9841" t="inlineStr">
        <is>
          <t>INVOICED</t>
        </is>
      </c>
      <c r="J9841" t="inlineStr">
        <is>
          <t>INVOICED</t>
        </is>
      </c>
    </row>
    <row r="9842">
      <c r="F9842" t="inlineStr">
        <is>
          <t>PO-2023-0021</t>
        </is>
      </c>
      <c r="I9842" t="inlineStr">
        <is>
          <t>INVOICED</t>
        </is>
      </c>
      <c r="J9842" t="inlineStr">
        <is>
          <t>INVOICED</t>
        </is>
      </c>
    </row>
    <row r="9843">
      <c r="F9843" t="inlineStr">
        <is>
          <t>PO-2023-0022</t>
        </is>
      </c>
      <c r="I9843" t="inlineStr">
        <is>
          <t>INVOICED</t>
        </is>
      </c>
      <c r="J9843" t="inlineStr">
        <is>
          <t>INVOICED</t>
        </is>
      </c>
    </row>
    <row r="9844">
      <c r="F9844" t="inlineStr">
        <is>
          <t>PO-2023-0023</t>
        </is>
      </c>
      <c r="I9844" t="inlineStr">
        <is>
          <t>INVOICED</t>
        </is>
      </c>
      <c r="J9844" t="inlineStr">
        <is>
          <t>INVOICED</t>
        </is>
      </c>
    </row>
    <row r="9845">
      <c r="F9845" t="inlineStr">
        <is>
          <t>PO-2023-0024</t>
        </is>
      </c>
      <c r="I9845" t="inlineStr">
        <is>
          <t>INVOICED</t>
        </is>
      </c>
      <c r="J9845" t="inlineStr">
        <is>
          <t>INVOICED</t>
        </is>
      </c>
    </row>
    <row r="9846">
      <c r="F9846" t="inlineStr">
        <is>
          <t>PO-2023-0025</t>
        </is>
      </c>
      <c r="I9846" t="inlineStr">
        <is>
          <t>INVOICED</t>
        </is>
      </c>
      <c r="J9846" t="inlineStr">
        <is>
          <t>INVOICED</t>
        </is>
      </c>
    </row>
    <row r="9847">
      <c r="F9847" t="inlineStr">
        <is>
          <t>PO-2023-0026</t>
        </is>
      </c>
      <c r="I9847" t="inlineStr">
        <is>
          <t>INVOICED</t>
        </is>
      </c>
      <c r="J9847" t="inlineStr">
        <is>
          <t>INVOICED</t>
        </is>
      </c>
    </row>
    <row r="9848">
      <c r="F9848" t="inlineStr">
        <is>
          <t>PO-2023-0027</t>
        </is>
      </c>
      <c r="I9848" t="inlineStr">
        <is>
          <t>INVOICED</t>
        </is>
      </c>
      <c r="J9848" t="inlineStr">
        <is>
          <t>INVOICED</t>
        </is>
      </c>
    </row>
    <row r="9849">
      <c r="F9849" t="inlineStr">
        <is>
          <t>PO-2023-0028</t>
        </is>
      </c>
      <c r="I9849" t="inlineStr">
        <is>
          <t>INVOICED</t>
        </is>
      </c>
      <c r="J9849" t="inlineStr">
        <is>
          <t>INVOICED</t>
        </is>
      </c>
    </row>
    <row r="9850">
      <c r="F9850" t="inlineStr">
        <is>
          <t>PO-2023-0029</t>
        </is>
      </c>
      <c r="I9850" t="inlineStr">
        <is>
          <t>INVOICED</t>
        </is>
      </c>
      <c r="J9850" t="inlineStr">
        <is>
          <t>INVOICED</t>
        </is>
      </c>
    </row>
    <row r="9851">
      <c r="F9851" t="inlineStr">
        <is>
          <t>PO-2023-0030</t>
        </is>
      </c>
      <c r="I9851" t="inlineStr">
        <is>
          <t>INVOICED</t>
        </is>
      </c>
      <c r="J9851" t="inlineStr">
        <is>
          <t>INVOICED</t>
        </is>
      </c>
    </row>
    <row r="9852">
      <c r="F9852" t="inlineStr">
        <is>
          <t>PO-2023-0031</t>
        </is>
      </c>
      <c r="I9852" t="inlineStr">
        <is>
          <t>INVOICED</t>
        </is>
      </c>
      <c r="J9852" t="inlineStr">
        <is>
          <t>INVOICED</t>
        </is>
      </c>
    </row>
    <row r="9853">
      <c r="F9853" t="inlineStr">
        <is>
          <t>PO-2023-0032</t>
        </is>
      </c>
      <c r="I9853" t="inlineStr">
        <is>
          <t>INVOICED</t>
        </is>
      </c>
      <c r="J9853" t="inlineStr">
        <is>
          <t>INVOICED</t>
        </is>
      </c>
    </row>
    <row r="9854">
      <c r="F9854" t="inlineStr">
        <is>
          <t>PO-2023-0033</t>
        </is>
      </c>
      <c r="I9854" t="inlineStr">
        <is>
          <t>INVOICED</t>
        </is>
      </c>
      <c r="J9854" t="inlineStr">
        <is>
          <t>INVOICED</t>
        </is>
      </c>
    </row>
    <row r="9855">
      <c r="F9855" t="inlineStr">
        <is>
          <t>PO-2023-0034</t>
        </is>
      </c>
      <c r="I9855" t="inlineStr">
        <is>
          <t>INVOICED</t>
        </is>
      </c>
      <c r="J9855" t="inlineStr">
        <is>
          <t>INVOICED</t>
        </is>
      </c>
    </row>
    <row r="9856">
      <c r="F9856" t="inlineStr">
        <is>
          <t>PO-2023-0035</t>
        </is>
      </c>
      <c r="I9856" t="inlineStr">
        <is>
          <t>INVOICED</t>
        </is>
      </c>
      <c r="J9856" t="inlineStr">
        <is>
          <t>INVOICED</t>
        </is>
      </c>
    </row>
    <row r="9857">
      <c r="F9857" t="inlineStr">
        <is>
          <t>PO-2023-0036</t>
        </is>
      </c>
      <c r="I9857" t="inlineStr">
        <is>
          <t>INVOICED</t>
        </is>
      </c>
      <c r="J9857" t="inlineStr">
        <is>
          <t>INVOICED</t>
        </is>
      </c>
    </row>
    <row r="9858">
      <c r="F9858" t="inlineStr">
        <is>
          <t>PO-2023-0037</t>
        </is>
      </c>
      <c r="I9858" t="inlineStr">
        <is>
          <t>INVOICED</t>
        </is>
      </c>
      <c r="J9858" t="inlineStr">
        <is>
          <t>INVOICED</t>
        </is>
      </c>
    </row>
    <row r="9859">
      <c r="F9859" t="inlineStr">
        <is>
          <t>PO-2023-0038</t>
        </is>
      </c>
      <c r="I9859" t="inlineStr">
        <is>
          <t>INVOICED</t>
        </is>
      </c>
      <c r="J9859" t="inlineStr">
        <is>
          <t>INVOICED</t>
        </is>
      </c>
    </row>
    <row r="9860">
      <c r="F9860" t="inlineStr">
        <is>
          <t>PO-2023-0039</t>
        </is>
      </c>
      <c r="I9860" t="inlineStr">
        <is>
          <t>INVOICED</t>
        </is>
      </c>
      <c r="J9860" t="inlineStr">
        <is>
          <t>INVOICED</t>
        </is>
      </c>
    </row>
    <row r="9861">
      <c r="F9861" t="inlineStr">
        <is>
          <t>PO-2023-0040</t>
        </is>
      </c>
      <c r="I9861" t="inlineStr">
        <is>
          <t>INVOICED</t>
        </is>
      </c>
      <c r="J9861" t="inlineStr">
        <is>
          <t>INVOICED</t>
        </is>
      </c>
    </row>
    <row r="9862">
      <c r="F9862" t="inlineStr">
        <is>
          <t>PO-2023-0041</t>
        </is>
      </c>
      <c r="I9862" t="inlineStr">
        <is>
          <t>INVOICED</t>
        </is>
      </c>
      <c r="J9862" t="inlineStr">
        <is>
          <t>INVOICED</t>
        </is>
      </c>
    </row>
    <row r="9863">
      <c r="F9863" t="inlineStr">
        <is>
          <t>PO-2023-0042</t>
        </is>
      </c>
      <c r="I9863" t="inlineStr">
        <is>
          <t>INVOICED</t>
        </is>
      </c>
      <c r="J9863" t="inlineStr">
        <is>
          <t>INVOICED</t>
        </is>
      </c>
    </row>
    <row r="9864">
      <c r="F9864" t="inlineStr">
        <is>
          <t>PO-2023-0043</t>
        </is>
      </c>
      <c r="I9864" t="inlineStr">
        <is>
          <t>INVOICED</t>
        </is>
      </c>
      <c r="J9864" t="inlineStr">
        <is>
          <t>INVOICED</t>
        </is>
      </c>
    </row>
    <row r="9865">
      <c r="F9865" t="inlineStr">
        <is>
          <t>PO-2023-0044</t>
        </is>
      </c>
      <c r="I9865" t="inlineStr">
        <is>
          <t>INVOICED</t>
        </is>
      </c>
      <c r="J9865" t="inlineStr">
        <is>
          <t>INVOICED</t>
        </is>
      </c>
    </row>
    <row r="9866">
      <c r="F9866" t="inlineStr">
        <is>
          <t>PO-2023-0045</t>
        </is>
      </c>
      <c r="I9866" t="inlineStr">
        <is>
          <t>INVOICED</t>
        </is>
      </c>
      <c r="J9866" t="inlineStr">
        <is>
          <t>INVOICED</t>
        </is>
      </c>
    </row>
    <row r="9867">
      <c r="F9867" t="inlineStr">
        <is>
          <t>PO-2023-0046</t>
        </is>
      </c>
      <c r="I9867" t="inlineStr">
        <is>
          <t>INVOICED</t>
        </is>
      </c>
      <c r="J9867" t="inlineStr">
        <is>
          <t>INVOICED</t>
        </is>
      </c>
    </row>
    <row r="9868">
      <c r="F9868" t="inlineStr">
        <is>
          <t>PO-2023-0047</t>
        </is>
      </c>
      <c r="I9868" t="inlineStr">
        <is>
          <t>INVOICED</t>
        </is>
      </c>
      <c r="J9868" t="inlineStr">
        <is>
          <t>INVOICED</t>
        </is>
      </c>
    </row>
    <row r="9869">
      <c r="F9869" t="inlineStr">
        <is>
          <t>PO-2023-0048</t>
        </is>
      </c>
      <c r="I9869" t="inlineStr">
        <is>
          <t>INVOICED</t>
        </is>
      </c>
      <c r="J9869" t="inlineStr">
        <is>
          <t>INVOICED</t>
        </is>
      </c>
    </row>
    <row r="9870">
      <c r="F9870" t="inlineStr">
        <is>
          <t>PO-2023-0049</t>
        </is>
      </c>
      <c r="I9870" t="inlineStr">
        <is>
          <t>INVOICED</t>
        </is>
      </c>
      <c r="J9870" t="inlineStr">
        <is>
          <t>INVOICED</t>
        </is>
      </c>
    </row>
    <row r="9871">
      <c r="F9871" t="inlineStr">
        <is>
          <t>PO-2023-0050</t>
        </is>
      </c>
      <c r="I9871" t="inlineStr">
        <is>
          <t>INVOICED</t>
        </is>
      </c>
      <c r="J9871" t="inlineStr">
        <is>
          <t>INVOICED</t>
        </is>
      </c>
    </row>
    <row r="9872">
      <c r="F9872" t="inlineStr">
        <is>
          <t>PO-2023-0051</t>
        </is>
      </c>
      <c r="I9872" t="inlineStr">
        <is>
          <t>INVOICED</t>
        </is>
      </c>
      <c r="J9872" t="inlineStr">
        <is>
          <t>INVOICED</t>
        </is>
      </c>
    </row>
    <row r="9873">
      <c r="F9873" t="inlineStr">
        <is>
          <t>PO-2023-0052</t>
        </is>
      </c>
      <c r="I9873" t="inlineStr">
        <is>
          <t>INVOICED</t>
        </is>
      </c>
      <c r="J9873" t="inlineStr">
        <is>
          <t>INVOICED</t>
        </is>
      </c>
    </row>
    <row r="9874">
      <c r="F9874" t="inlineStr">
        <is>
          <t>PO-2023-0053</t>
        </is>
      </c>
      <c r="I9874" t="inlineStr">
        <is>
          <t>INVOICED</t>
        </is>
      </c>
      <c r="J9874" t="inlineStr">
        <is>
          <t>INVOICED</t>
        </is>
      </c>
    </row>
    <row r="9875">
      <c r="F9875" t="inlineStr">
        <is>
          <t>PO-2023-0054</t>
        </is>
      </c>
      <c r="I9875" t="inlineStr">
        <is>
          <t>INVOICED</t>
        </is>
      </c>
      <c r="J9875" t="inlineStr">
        <is>
          <t>INVOICED</t>
        </is>
      </c>
    </row>
    <row r="9876">
      <c r="F9876" t="inlineStr">
        <is>
          <t>PO-2023-0055</t>
        </is>
      </c>
      <c r="I9876" t="inlineStr">
        <is>
          <t>INVOICED</t>
        </is>
      </c>
      <c r="J9876" t="inlineStr">
        <is>
          <t>INVOICED</t>
        </is>
      </c>
    </row>
    <row r="9877">
      <c r="F9877" t="inlineStr">
        <is>
          <t>PO-2023-0056</t>
        </is>
      </c>
      <c r="I9877" t="inlineStr">
        <is>
          <t>INVOICED</t>
        </is>
      </c>
      <c r="J9877" t="inlineStr">
        <is>
          <t>INVOICED</t>
        </is>
      </c>
    </row>
    <row r="9878">
      <c r="F9878" t="inlineStr">
        <is>
          <t>PO-2023-0057</t>
        </is>
      </c>
      <c r="I9878" t="inlineStr">
        <is>
          <t>INVOICED</t>
        </is>
      </c>
      <c r="J9878" t="inlineStr">
        <is>
          <t>INVOICED</t>
        </is>
      </c>
    </row>
    <row r="9879">
      <c r="F9879" t="inlineStr">
        <is>
          <t>PO-2023-0058</t>
        </is>
      </c>
      <c r="I9879" t="inlineStr">
        <is>
          <t>INVOICED</t>
        </is>
      </c>
      <c r="J9879" t="inlineStr">
        <is>
          <t>INVOICED</t>
        </is>
      </c>
    </row>
    <row r="9880">
      <c r="F9880" t="inlineStr">
        <is>
          <t>PO-2023-0059</t>
        </is>
      </c>
      <c r="I9880" t="inlineStr">
        <is>
          <t>INVOICED</t>
        </is>
      </c>
      <c r="J9880" t="inlineStr">
        <is>
          <t>INVOICED</t>
        </is>
      </c>
    </row>
    <row r="9881">
      <c r="F9881" t="inlineStr">
        <is>
          <t>PO-2023-0060</t>
        </is>
      </c>
      <c r="I9881" t="inlineStr">
        <is>
          <t>INVOICED</t>
        </is>
      </c>
      <c r="J9881" t="inlineStr">
        <is>
          <t>INVOICED</t>
        </is>
      </c>
    </row>
    <row r="9882">
      <c r="F9882" t="inlineStr">
        <is>
          <t>PO-2023-0061</t>
        </is>
      </c>
      <c r="I9882" t="inlineStr">
        <is>
          <t>INVOICED</t>
        </is>
      </c>
      <c r="J9882" t="inlineStr">
        <is>
          <t>INVOICED</t>
        </is>
      </c>
    </row>
    <row r="9883">
      <c r="F9883" t="inlineStr">
        <is>
          <t>PO-2023-0062</t>
        </is>
      </c>
      <c r="I9883" t="inlineStr">
        <is>
          <t>INVOICED</t>
        </is>
      </c>
      <c r="J9883" t="inlineStr">
        <is>
          <t>INVOICED</t>
        </is>
      </c>
    </row>
    <row r="9884">
      <c r="F9884" t="inlineStr">
        <is>
          <t>PO-2023-0063</t>
        </is>
      </c>
      <c r="I9884" t="inlineStr">
        <is>
          <t>INVOICED</t>
        </is>
      </c>
      <c r="J9884" t="inlineStr">
        <is>
          <t>INVOICED</t>
        </is>
      </c>
    </row>
    <row r="9885">
      <c r="F9885" t="inlineStr">
        <is>
          <t>PO-2023-0064</t>
        </is>
      </c>
      <c r="I9885" t="inlineStr">
        <is>
          <t>INVOICED</t>
        </is>
      </c>
      <c r="J9885" t="inlineStr">
        <is>
          <t>INVOICED</t>
        </is>
      </c>
    </row>
    <row r="9886">
      <c r="F9886" t="inlineStr">
        <is>
          <t>PO-2023-0065</t>
        </is>
      </c>
      <c r="I9886" t="inlineStr">
        <is>
          <t>INVOICED</t>
        </is>
      </c>
      <c r="J9886" t="inlineStr">
        <is>
          <t>INVOICED</t>
        </is>
      </c>
    </row>
    <row r="9887">
      <c r="F9887" t="inlineStr">
        <is>
          <t>PO-2023-0066</t>
        </is>
      </c>
      <c r="I9887" t="inlineStr">
        <is>
          <t>INVOICED</t>
        </is>
      </c>
      <c r="J9887" t="inlineStr">
        <is>
          <t>INVOICED</t>
        </is>
      </c>
    </row>
    <row r="9888">
      <c r="F9888" t="inlineStr">
        <is>
          <t>PO-2023-0067</t>
        </is>
      </c>
      <c r="I9888" t="inlineStr">
        <is>
          <t>INVOICED</t>
        </is>
      </c>
      <c r="J9888" t="inlineStr">
        <is>
          <t>INVOICED</t>
        </is>
      </c>
    </row>
    <row r="9889">
      <c r="F9889" t="inlineStr">
        <is>
          <t>PO-2023-0068</t>
        </is>
      </c>
      <c r="I9889" t="inlineStr">
        <is>
          <t>INVOICED</t>
        </is>
      </c>
      <c r="J9889" t="inlineStr">
        <is>
          <t>INVOICED</t>
        </is>
      </c>
    </row>
    <row r="9890">
      <c r="F9890" t="inlineStr">
        <is>
          <t>PO-2023-0069</t>
        </is>
      </c>
      <c r="I9890" t="inlineStr">
        <is>
          <t>INVOICED</t>
        </is>
      </c>
      <c r="J9890" t="inlineStr">
        <is>
          <t>INVOICED</t>
        </is>
      </c>
    </row>
    <row r="9891">
      <c r="F9891" t="inlineStr">
        <is>
          <t>PO-2023-0070</t>
        </is>
      </c>
      <c r="I9891" t="inlineStr">
        <is>
          <t>INVOICED</t>
        </is>
      </c>
      <c r="J9891" t="inlineStr">
        <is>
          <t>INVOICED</t>
        </is>
      </c>
    </row>
    <row r="9892">
      <c r="F9892" t="inlineStr">
        <is>
          <t>PO-2023-0071</t>
        </is>
      </c>
      <c r="I9892" t="inlineStr">
        <is>
          <t>INVOICED</t>
        </is>
      </c>
      <c r="J9892" t="inlineStr">
        <is>
          <t>INVOICED</t>
        </is>
      </c>
    </row>
    <row r="9893">
      <c r="F9893" t="inlineStr">
        <is>
          <t>PO-2023-0072</t>
        </is>
      </c>
      <c r="I9893" t="inlineStr">
        <is>
          <t>INVOICED</t>
        </is>
      </c>
      <c r="J9893" t="inlineStr">
        <is>
          <t>INVOICED</t>
        </is>
      </c>
    </row>
    <row r="9894">
      <c r="F9894" t="inlineStr">
        <is>
          <t>PO-2023-0073</t>
        </is>
      </c>
      <c r="I9894" t="inlineStr">
        <is>
          <t>INVOICED</t>
        </is>
      </c>
      <c r="J9894" t="inlineStr">
        <is>
          <t>INVOICED</t>
        </is>
      </c>
    </row>
    <row r="9895">
      <c r="F9895" t="inlineStr">
        <is>
          <t>PO-2023-0074</t>
        </is>
      </c>
      <c r="I9895" t="inlineStr">
        <is>
          <t>INVOICED</t>
        </is>
      </c>
      <c r="J9895" t="inlineStr">
        <is>
          <t>INVOICED</t>
        </is>
      </c>
    </row>
    <row r="9896">
      <c r="F9896" t="inlineStr">
        <is>
          <t>PO-2023-0075</t>
        </is>
      </c>
      <c r="I9896" t="inlineStr">
        <is>
          <t>INVOICED</t>
        </is>
      </c>
      <c r="J9896" t="inlineStr">
        <is>
          <t>INVOICED</t>
        </is>
      </c>
    </row>
    <row r="9897">
      <c r="F9897" t="inlineStr">
        <is>
          <t>PO-2023-0076</t>
        </is>
      </c>
      <c r="I9897" t="inlineStr">
        <is>
          <t>INVOICED</t>
        </is>
      </c>
      <c r="J9897" t="inlineStr">
        <is>
          <t>INVOICED</t>
        </is>
      </c>
    </row>
    <row r="9898">
      <c r="F9898" t="inlineStr">
        <is>
          <t>PO-2023-0077</t>
        </is>
      </c>
      <c r="I9898" t="inlineStr">
        <is>
          <t>INVOICED</t>
        </is>
      </c>
      <c r="J9898" t="inlineStr">
        <is>
          <t>INVOICED</t>
        </is>
      </c>
    </row>
    <row r="9899">
      <c r="F9899" t="inlineStr">
        <is>
          <t>PO-2023-0078</t>
        </is>
      </c>
      <c r="I9899" t="inlineStr">
        <is>
          <t>INVOICED</t>
        </is>
      </c>
      <c r="J9899" t="inlineStr">
        <is>
          <t>INVOICED</t>
        </is>
      </c>
    </row>
    <row r="9900">
      <c r="F9900" t="inlineStr">
        <is>
          <t>PO-2023-0079</t>
        </is>
      </c>
      <c r="I9900" t="inlineStr">
        <is>
          <t>INVOICED</t>
        </is>
      </c>
      <c r="J9900" t="inlineStr">
        <is>
          <t>INVOICED</t>
        </is>
      </c>
    </row>
    <row r="9901">
      <c r="F9901" t="inlineStr">
        <is>
          <t>PO-2023-0080</t>
        </is>
      </c>
      <c r="I9901" t="inlineStr">
        <is>
          <t>INVOICED</t>
        </is>
      </c>
      <c r="J9901" t="inlineStr">
        <is>
          <t>INVOICED</t>
        </is>
      </c>
    </row>
    <row r="9902">
      <c r="F9902" t="inlineStr">
        <is>
          <t>PO-2023-0081</t>
        </is>
      </c>
      <c r="I9902" t="inlineStr">
        <is>
          <t>INVOICED</t>
        </is>
      </c>
      <c r="J9902" t="inlineStr">
        <is>
          <t>INVOICED</t>
        </is>
      </c>
    </row>
    <row r="9903">
      <c r="F9903" t="inlineStr">
        <is>
          <t>PO-2023-0082</t>
        </is>
      </c>
      <c r="I9903" t="inlineStr">
        <is>
          <t>INVOICED</t>
        </is>
      </c>
      <c r="J9903" t="inlineStr">
        <is>
          <t>INVOICED</t>
        </is>
      </c>
    </row>
    <row r="9904">
      <c r="F9904" t="inlineStr">
        <is>
          <t>PO-2023-0083</t>
        </is>
      </c>
      <c r="I9904" t="inlineStr">
        <is>
          <t>INVOICED</t>
        </is>
      </c>
      <c r="J9904" t="inlineStr">
        <is>
          <t>INVOICED</t>
        </is>
      </c>
    </row>
    <row r="9905">
      <c r="F9905" t="inlineStr">
        <is>
          <t>PO-2023-0084</t>
        </is>
      </c>
      <c r="I9905" t="inlineStr">
        <is>
          <t>INVOICED</t>
        </is>
      </c>
      <c r="J9905" t="inlineStr">
        <is>
          <t>INVOICED</t>
        </is>
      </c>
    </row>
    <row r="9906">
      <c r="F9906" t="inlineStr">
        <is>
          <t>PO-2023-0085</t>
        </is>
      </c>
      <c r="I9906" t="inlineStr">
        <is>
          <t>INVOICED</t>
        </is>
      </c>
      <c r="J9906" t="inlineStr">
        <is>
          <t>INVOICED</t>
        </is>
      </c>
    </row>
    <row r="9907">
      <c r="F9907" t="inlineStr">
        <is>
          <t>PO-2023-0086</t>
        </is>
      </c>
      <c r="I9907" t="inlineStr">
        <is>
          <t>INVOICED</t>
        </is>
      </c>
      <c r="J9907" t="inlineStr">
        <is>
          <t>INVOICED</t>
        </is>
      </c>
    </row>
    <row r="9908">
      <c r="F9908" t="inlineStr">
        <is>
          <t>PO-2023-0087</t>
        </is>
      </c>
      <c r="I9908" t="inlineStr">
        <is>
          <t>INVOICED</t>
        </is>
      </c>
      <c r="J9908" t="inlineStr">
        <is>
          <t>INVOICED</t>
        </is>
      </c>
    </row>
    <row r="9909">
      <c r="F9909" t="inlineStr">
        <is>
          <t>PO-2023-0088</t>
        </is>
      </c>
      <c r="I9909" t="inlineStr">
        <is>
          <t>INVOICED</t>
        </is>
      </c>
      <c r="J9909" t="inlineStr">
        <is>
          <t>INVOICED</t>
        </is>
      </c>
    </row>
    <row r="9910">
      <c r="F9910" t="inlineStr">
        <is>
          <t>PO-2023-0089</t>
        </is>
      </c>
      <c r="I9910" t="inlineStr">
        <is>
          <t>INVOICED</t>
        </is>
      </c>
      <c r="J9910" t="inlineStr">
        <is>
          <t>INVOICED</t>
        </is>
      </c>
    </row>
    <row r="9911">
      <c r="F9911" t="inlineStr">
        <is>
          <t>PO-2023-0090</t>
        </is>
      </c>
      <c r="I9911" t="inlineStr">
        <is>
          <t>INVOICED</t>
        </is>
      </c>
      <c r="J9911" t="inlineStr">
        <is>
          <t>INVOICED</t>
        </is>
      </c>
    </row>
    <row r="9912">
      <c r="F9912" t="inlineStr">
        <is>
          <t>PO-2023-0091</t>
        </is>
      </c>
      <c r="I9912" t="inlineStr">
        <is>
          <t>INVOICED</t>
        </is>
      </c>
      <c r="J9912" t="inlineStr">
        <is>
          <t>INVOICED</t>
        </is>
      </c>
    </row>
    <row r="9913">
      <c r="F9913" t="inlineStr">
        <is>
          <t>PO-2023-0092</t>
        </is>
      </c>
      <c r="I9913" t="inlineStr">
        <is>
          <t>INVOICED</t>
        </is>
      </c>
      <c r="J9913" t="inlineStr">
        <is>
          <t>INVOICED</t>
        </is>
      </c>
    </row>
    <row r="9914">
      <c r="F9914" t="inlineStr">
        <is>
          <t>PO-2023-0093</t>
        </is>
      </c>
      <c r="I9914" t="inlineStr">
        <is>
          <t>INVOICED</t>
        </is>
      </c>
      <c r="J9914" t="inlineStr">
        <is>
          <t>INVOICED</t>
        </is>
      </c>
    </row>
    <row r="9915">
      <c r="F9915" t="inlineStr">
        <is>
          <t>PO-2023-0094</t>
        </is>
      </c>
      <c r="I9915" t="inlineStr">
        <is>
          <t>INVOICED</t>
        </is>
      </c>
      <c r="J9915" t="inlineStr">
        <is>
          <t>INVOICED</t>
        </is>
      </c>
    </row>
    <row r="9916">
      <c r="F9916" t="inlineStr">
        <is>
          <t>PO-2023-0095</t>
        </is>
      </c>
      <c r="I9916" t="inlineStr">
        <is>
          <t>INVOICED</t>
        </is>
      </c>
      <c r="J9916" t="inlineStr">
        <is>
          <t>INVOICED</t>
        </is>
      </c>
    </row>
    <row r="9917">
      <c r="F9917" t="inlineStr">
        <is>
          <t>PO-2023-0096</t>
        </is>
      </c>
      <c r="I9917" t="inlineStr">
        <is>
          <t>INVOICED</t>
        </is>
      </c>
      <c r="J9917" t="inlineStr">
        <is>
          <t>INVOICED</t>
        </is>
      </c>
    </row>
    <row r="9918">
      <c r="F9918" t="inlineStr">
        <is>
          <t>PO-2023-0097</t>
        </is>
      </c>
      <c r="I9918" t="inlineStr">
        <is>
          <t>INVOICED</t>
        </is>
      </c>
      <c r="J9918" t="inlineStr">
        <is>
          <t>INVOICED</t>
        </is>
      </c>
    </row>
    <row r="9919">
      <c r="F9919" t="inlineStr">
        <is>
          <t>PO-2023-0098</t>
        </is>
      </c>
      <c r="I9919" t="inlineStr">
        <is>
          <t>INVOICED</t>
        </is>
      </c>
      <c r="J9919" t="inlineStr">
        <is>
          <t>INVOICED</t>
        </is>
      </c>
    </row>
    <row r="9920">
      <c r="F9920" t="inlineStr">
        <is>
          <t>PO-2023-0099</t>
        </is>
      </c>
      <c r="I9920" t="inlineStr">
        <is>
          <t>INVOICED</t>
        </is>
      </c>
      <c r="J9920" t="inlineStr">
        <is>
          <t>INVOICED</t>
        </is>
      </c>
    </row>
    <row r="9921">
      <c r="F9921" t="inlineStr">
        <is>
          <t>PO-2023-0100</t>
        </is>
      </c>
      <c r="I9921" t="inlineStr">
        <is>
          <t>INVOICED</t>
        </is>
      </c>
      <c r="J9921" t="inlineStr">
        <is>
          <t>INVOICED</t>
        </is>
      </c>
    </row>
    <row r="9922">
      <c r="F9922" t="inlineStr">
        <is>
          <t>PO-2023-0010</t>
        </is>
      </c>
      <c r="I9922" t="inlineStr">
        <is>
          <t>INVOICED</t>
        </is>
      </c>
      <c r="J9922" t="inlineStr">
        <is>
          <t>INVOICED</t>
        </is>
      </c>
    </row>
    <row r="9923">
      <c r="F9923" t="inlineStr">
        <is>
          <t>PO-2023-0011</t>
        </is>
      </c>
      <c r="I9923" t="inlineStr">
        <is>
          <t>INVOICED</t>
        </is>
      </c>
      <c r="J9923" t="inlineStr">
        <is>
          <t>INVOICED</t>
        </is>
      </c>
    </row>
    <row r="9924">
      <c r="F9924" t="inlineStr">
        <is>
          <t>PO-2023-0012</t>
        </is>
      </c>
      <c r="I9924" t="inlineStr">
        <is>
          <t>INVOICED</t>
        </is>
      </c>
      <c r="J9924" t="inlineStr">
        <is>
          <t>INVOICED</t>
        </is>
      </c>
    </row>
    <row r="9925">
      <c r="F9925" t="inlineStr">
        <is>
          <t>PO-2023-0013</t>
        </is>
      </c>
      <c r="I9925" t="inlineStr">
        <is>
          <t>INVOICED</t>
        </is>
      </c>
      <c r="J9925" t="inlineStr">
        <is>
          <t>INVOICED</t>
        </is>
      </c>
    </row>
    <row r="9926">
      <c r="F9926" t="inlineStr">
        <is>
          <t>PO-2023-0014</t>
        </is>
      </c>
      <c r="I9926" t="inlineStr">
        <is>
          <t>INVOICED</t>
        </is>
      </c>
      <c r="J9926" t="inlineStr">
        <is>
          <t>INVOICED</t>
        </is>
      </c>
    </row>
    <row r="9927">
      <c r="F9927" t="inlineStr">
        <is>
          <t>PO-2023-0015</t>
        </is>
      </c>
      <c r="I9927" t="inlineStr">
        <is>
          <t>INVOICED</t>
        </is>
      </c>
      <c r="J9927" t="inlineStr">
        <is>
          <t>INVOICED</t>
        </is>
      </c>
    </row>
    <row r="9928">
      <c r="F9928" t="inlineStr">
        <is>
          <t>PO-2023-0016</t>
        </is>
      </c>
      <c r="I9928" t="inlineStr">
        <is>
          <t>INVOICED</t>
        </is>
      </c>
      <c r="J9928" t="inlineStr">
        <is>
          <t>INVOICED</t>
        </is>
      </c>
    </row>
    <row r="9929">
      <c r="F9929" t="inlineStr">
        <is>
          <t>PO-2023-0017</t>
        </is>
      </c>
      <c r="I9929" t="inlineStr">
        <is>
          <t>INVOICED</t>
        </is>
      </c>
      <c r="J9929" t="inlineStr">
        <is>
          <t>INVOICED</t>
        </is>
      </c>
    </row>
    <row r="9930">
      <c r="F9930" t="inlineStr">
        <is>
          <t>PO-2023-0018</t>
        </is>
      </c>
      <c r="I9930" t="inlineStr">
        <is>
          <t>INVOICED</t>
        </is>
      </c>
      <c r="J9930" t="inlineStr">
        <is>
          <t>INVOICED</t>
        </is>
      </c>
    </row>
    <row r="9931">
      <c r="F9931" t="inlineStr">
        <is>
          <t>PO-2023-0019</t>
        </is>
      </c>
      <c r="I9931" t="inlineStr">
        <is>
          <t>INVOICED</t>
        </is>
      </c>
      <c r="J9931" t="inlineStr">
        <is>
          <t>INVOICED</t>
        </is>
      </c>
    </row>
    <row r="9932">
      <c r="F9932" t="inlineStr">
        <is>
          <t>PO-2023-0020</t>
        </is>
      </c>
      <c r="I9932" t="inlineStr">
        <is>
          <t>INVOICED</t>
        </is>
      </c>
      <c r="J9932" t="inlineStr">
        <is>
          <t>INVOICED</t>
        </is>
      </c>
    </row>
    <row r="9933">
      <c r="F9933" t="inlineStr">
        <is>
          <t>PO-2023-0021</t>
        </is>
      </c>
      <c r="I9933" t="inlineStr">
        <is>
          <t>INVOICED</t>
        </is>
      </c>
      <c r="J9933" t="inlineStr">
        <is>
          <t>INVOICED</t>
        </is>
      </c>
    </row>
    <row r="9934">
      <c r="F9934" t="inlineStr">
        <is>
          <t>PO-2023-0022</t>
        </is>
      </c>
      <c r="I9934" t="inlineStr">
        <is>
          <t>INVOICED</t>
        </is>
      </c>
      <c r="J9934" t="inlineStr">
        <is>
          <t>INVOICED</t>
        </is>
      </c>
    </row>
    <row r="9935">
      <c r="F9935" t="inlineStr">
        <is>
          <t>PO-2023-0023</t>
        </is>
      </c>
      <c r="I9935" t="inlineStr">
        <is>
          <t>INVOICED</t>
        </is>
      </c>
      <c r="J9935" t="inlineStr">
        <is>
          <t>INVOICED</t>
        </is>
      </c>
    </row>
    <row r="9936">
      <c r="F9936" t="inlineStr">
        <is>
          <t>PO-2023-0024</t>
        </is>
      </c>
      <c r="I9936" t="inlineStr">
        <is>
          <t>INVOICED</t>
        </is>
      </c>
      <c r="J9936" t="inlineStr">
        <is>
          <t>INVOICED</t>
        </is>
      </c>
    </row>
    <row r="9937">
      <c r="F9937" t="inlineStr">
        <is>
          <t>PO-2023-0025</t>
        </is>
      </c>
      <c r="I9937" t="inlineStr">
        <is>
          <t>INVOICED</t>
        </is>
      </c>
      <c r="J9937" t="inlineStr">
        <is>
          <t>INVOICED</t>
        </is>
      </c>
    </row>
    <row r="9938">
      <c r="F9938" t="inlineStr">
        <is>
          <t>PO-2023-0026</t>
        </is>
      </c>
      <c r="I9938" t="inlineStr">
        <is>
          <t>INVOICED</t>
        </is>
      </c>
      <c r="J9938" t="inlineStr">
        <is>
          <t>INVOICED</t>
        </is>
      </c>
    </row>
    <row r="9939">
      <c r="F9939" t="inlineStr">
        <is>
          <t>PO-2023-0027</t>
        </is>
      </c>
      <c r="I9939" t="inlineStr">
        <is>
          <t>INVOICED</t>
        </is>
      </c>
      <c r="J9939" t="inlineStr">
        <is>
          <t>INVOICED</t>
        </is>
      </c>
    </row>
    <row r="9940">
      <c r="F9940" t="inlineStr">
        <is>
          <t>PO-2023-0028</t>
        </is>
      </c>
      <c r="I9940" t="inlineStr">
        <is>
          <t>INVOICED</t>
        </is>
      </c>
      <c r="J9940" t="inlineStr">
        <is>
          <t>INVOICED</t>
        </is>
      </c>
    </row>
    <row r="9941">
      <c r="F9941" t="inlineStr">
        <is>
          <t>PO-2023-0029</t>
        </is>
      </c>
      <c r="I9941" t="inlineStr">
        <is>
          <t>INVOICED</t>
        </is>
      </c>
      <c r="J9941" t="inlineStr">
        <is>
          <t>INVOICED</t>
        </is>
      </c>
    </row>
    <row r="9942">
      <c r="F9942" t="inlineStr">
        <is>
          <t>PO-2023-0030</t>
        </is>
      </c>
      <c r="I9942" t="inlineStr">
        <is>
          <t>INVOICED</t>
        </is>
      </c>
      <c r="J9942" t="inlineStr">
        <is>
          <t>INVOICED</t>
        </is>
      </c>
    </row>
    <row r="9943">
      <c r="F9943" t="inlineStr">
        <is>
          <t>PO-2023-0031</t>
        </is>
      </c>
      <c r="I9943" t="inlineStr">
        <is>
          <t>INVOICED</t>
        </is>
      </c>
      <c r="J9943" t="inlineStr">
        <is>
          <t>INVOICED</t>
        </is>
      </c>
    </row>
    <row r="9944">
      <c r="F9944" t="inlineStr">
        <is>
          <t>PO-2023-0032</t>
        </is>
      </c>
      <c r="I9944" t="inlineStr">
        <is>
          <t>INVOICED</t>
        </is>
      </c>
      <c r="J9944" t="inlineStr">
        <is>
          <t>INVOICED</t>
        </is>
      </c>
    </row>
    <row r="9945">
      <c r="F9945" t="inlineStr">
        <is>
          <t>PO-2023-0033</t>
        </is>
      </c>
      <c r="I9945" t="inlineStr">
        <is>
          <t>INVOICED</t>
        </is>
      </c>
      <c r="J9945" t="inlineStr">
        <is>
          <t>INVOICED</t>
        </is>
      </c>
    </row>
    <row r="9946">
      <c r="F9946" t="inlineStr">
        <is>
          <t>PO-2023-0034</t>
        </is>
      </c>
      <c r="I9946" t="inlineStr">
        <is>
          <t>INVOICED</t>
        </is>
      </c>
      <c r="J9946" t="inlineStr">
        <is>
          <t>INVOICED</t>
        </is>
      </c>
    </row>
    <row r="9947">
      <c r="F9947" t="inlineStr">
        <is>
          <t>PO-2023-0035</t>
        </is>
      </c>
      <c r="I9947" t="inlineStr">
        <is>
          <t>INVOICED</t>
        </is>
      </c>
      <c r="J9947" t="inlineStr">
        <is>
          <t>INVOICED</t>
        </is>
      </c>
    </row>
    <row r="9948">
      <c r="F9948" t="inlineStr">
        <is>
          <t>PO-2023-0036</t>
        </is>
      </c>
      <c r="I9948" t="inlineStr">
        <is>
          <t>INVOICED</t>
        </is>
      </c>
      <c r="J9948" t="inlineStr">
        <is>
          <t>INVOICED</t>
        </is>
      </c>
    </row>
    <row r="9949">
      <c r="F9949" t="inlineStr">
        <is>
          <t>PO-2023-0037</t>
        </is>
      </c>
      <c r="I9949" t="inlineStr">
        <is>
          <t>INVOICED</t>
        </is>
      </c>
      <c r="J9949" t="inlineStr">
        <is>
          <t>INVOICED</t>
        </is>
      </c>
    </row>
    <row r="9950">
      <c r="F9950" t="inlineStr">
        <is>
          <t>PO-2023-0038</t>
        </is>
      </c>
      <c r="I9950" t="inlineStr">
        <is>
          <t>INVOICED</t>
        </is>
      </c>
      <c r="J9950" t="inlineStr">
        <is>
          <t>INVOICED</t>
        </is>
      </c>
    </row>
    <row r="9951">
      <c r="F9951" t="inlineStr">
        <is>
          <t>PO-2023-0039</t>
        </is>
      </c>
      <c r="I9951" t="inlineStr">
        <is>
          <t>INVOICED</t>
        </is>
      </c>
      <c r="J9951" t="inlineStr">
        <is>
          <t>INVOICED</t>
        </is>
      </c>
    </row>
    <row r="9952">
      <c r="F9952" t="inlineStr">
        <is>
          <t>PO-2023-0040</t>
        </is>
      </c>
      <c r="I9952" t="inlineStr">
        <is>
          <t>INVOICED</t>
        </is>
      </c>
      <c r="J9952" t="inlineStr">
        <is>
          <t>INVOICED</t>
        </is>
      </c>
    </row>
    <row r="9953">
      <c r="F9953" t="inlineStr">
        <is>
          <t>PO-2023-0041</t>
        </is>
      </c>
      <c r="I9953" t="inlineStr">
        <is>
          <t>INVOICED</t>
        </is>
      </c>
      <c r="J9953" t="inlineStr">
        <is>
          <t>INVOICED</t>
        </is>
      </c>
    </row>
    <row r="9954">
      <c r="F9954" t="inlineStr">
        <is>
          <t>PO-2023-0042</t>
        </is>
      </c>
      <c r="I9954" t="inlineStr">
        <is>
          <t>INVOICED</t>
        </is>
      </c>
      <c r="J9954" t="inlineStr">
        <is>
          <t>INVOICED</t>
        </is>
      </c>
    </row>
    <row r="9955">
      <c r="F9955" t="inlineStr">
        <is>
          <t>PO-2023-0043</t>
        </is>
      </c>
      <c r="I9955" t="inlineStr">
        <is>
          <t>INVOICED</t>
        </is>
      </c>
      <c r="J9955" t="inlineStr">
        <is>
          <t>INVOICED</t>
        </is>
      </c>
    </row>
    <row r="9956">
      <c r="F9956" t="inlineStr">
        <is>
          <t>PO-2023-0044</t>
        </is>
      </c>
      <c r="I9956" t="inlineStr">
        <is>
          <t>INVOICED</t>
        </is>
      </c>
      <c r="J9956" t="inlineStr">
        <is>
          <t>INVOICED</t>
        </is>
      </c>
    </row>
    <row r="9957">
      <c r="F9957" t="inlineStr">
        <is>
          <t>PO-2023-0045</t>
        </is>
      </c>
      <c r="I9957" t="inlineStr">
        <is>
          <t>INVOICED</t>
        </is>
      </c>
      <c r="J9957" t="inlineStr">
        <is>
          <t>INVOICED</t>
        </is>
      </c>
    </row>
    <row r="9958">
      <c r="F9958" t="inlineStr">
        <is>
          <t>PO-2023-0046</t>
        </is>
      </c>
      <c r="I9958" t="inlineStr">
        <is>
          <t>INVOICED</t>
        </is>
      </c>
      <c r="J9958" t="inlineStr">
        <is>
          <t>INVOICED</t>
        </is>
      </c>
    </row>
    <row r="9959">
      <c r="F9959" t="inlineStr">
        <is>
          <t>PO-2023-0047</t>
        </is>
      </c>
      <c r="I9959" t="inlineStr">
        <is>
          <t>INVOICED</t>
        </is>
      </c>
      <c r="J9959" t="inlineStr">
        <is>
          <t>INVOICED</t>
        </is>
      </c>
    </row>
    <row r="9960">
      <c r="F9960" t="inlineStr">
        <is>
          <t>PO-2023-0048</t>
        </is>
      </c>
      <c r="I9960" t="inlineStr">
        <is>
          <t>INVOICED</t>
        </is>
      </c>
      <c r="J9960" t="inlineStr">
        <is>
          <t>INVOICED</t>
        </is>
      </c>
    </row>
    <row r="9961">
      <c r="F9961" t="inlineStr">
        <is>
          <t>PO-2023-0049</t>
        </is>
      </c>
      <c r="I9961" t="inlineStr">
        <is>
          <t>INVOICED</t>
        </is>
      </c>
      <c r="J9961" t="inlineStr">
        <is>
          <t>INVOICED</t>
        </is>
      </c>
    </row>
    <row r="9962">
      <c r="F9962" t="inlineStr">
        <is>
          <t>PO-2023-0050</t>
        </is>
      </c>
      <c r="I9962" t="inlineStr">
        <is>
          <t>INVOICED</t>
        </is>
      </c>
      <c r="J9962" t="inlineStr">
        <is>
          <t>INVOICED</t>
        </is>
      </c>
    </row>
    <row r="9963">
      <c r="F9963" t="inlineStr">
        <is>
          <t>PO-2023-0051</t>
        </is>
      </c>
      <c r="I9963" t="inlineStr">
        <is>
          <t>INVOICED</t>
        </is>
      </c>
      <c r="J9963" t="inlineStr">
        <is>
          <t>INVOICED</t>
        </is>
      </c>
    </row>
    <row r="9964">
      <c r="F9964" t="inlineStr">
        <is>
          <t>PO-2023-0052</t>
        </is>
      </c>
      <c r="I9964" t="inlineStr">
        <is>
          <t>INVOICED</t>
        </is>
      </c>
      <c r="J9964" t="inlineStr">
        <is>
          <t>INVOICED</t>
        </is>
      </c>
    </row>
    <row r="9965">
      <c r="F9965" t="inlineStr">
        <is>
          <t>PO-2023-0053</t>
        </is>
      </c>
      <c r="I9965" t="inlineStr">
        <is>
          <t>INVOICED</t>
        </is>
      </c>
      <c r="J9965" t="inlineStr">
        <is>
          <t>INVOICED</t>
        </is>
      </c>
    </row>
    <row r="9966">
      <c r="F9966" t="inlineStr">
        <is>
          <t>PO-2023-0054</t>
        </is>
      </c>
      <c r="I9966" t="inlineStr">
        <is>
          <t>INVOICED</t>
        </is>
      </c>
      <c r="J9966" t="inlineStr">
        <is>
          <t>INVOICED</t>
        </is>
      </c>
    </row>
    <row r="9967">
      <c r="F9967" t="inlineStr">
        <is>
          <t>PO-2023-0055</t>
        </is>
      </c>
      <c r="I9967" t="inlineStr">
        <is>
          <t>INVOICED</t>
        </is>
      </c>
      <c r="J9967" t="inlineStr">
        <is>
          <t>INVOICED</t>
        </is>
      </c>
    </row>
    <row r="9968">
      <c r="F9968" t="inlineStr">
        <is>
          <t>PO-2023-0056</t>
        </is>
      </c>
      <c r="I9968" t="inlineStr">
        <is>
          <t>INVOICED</t>
        </is>
      </c>
      <c r="J9968" t="inlineStr">
        <is>
          <t>INVOICED</t>
        </is>
      </c>
    </row>
    <row r="9969">
      <c r="F9969" t="inlineStr">
        <is>
          <t>PO-2023-0057</t>
        </is>
      </c>
      <c r="I9969" t="inlineStr">
        <is>
          <t>INVOICED</t>
        </is>
      </c>
      <c r="J9969" t="inlineStr">
        <is>
          <t>INVOICED</t>
        </is>
      </c>
    </row>
    <row r="9970">
      <c r="F9970" t="inlineStr">
        <is>
          <t>PO-2023-0058</t>
        </is>
      </c>
      <c r="I9970" t="inlineStr">
        <is>
          <t>INVOICED</t>
        </is>
      </c>
      <c r="J9970" t="inlineStr">
        <is>
          <t>INVOICED</t>
        </is>
      </c>
    </row>
    <row r="9971">
      <c r="F9971" t="inlineStr">
        <is>
          <t>PO-2023-0059</t>
        </is>
      </c>
      <c r="I9971" t="inlineStr">
        <is>
          <t>INVOICED</t>
        </is>
      </c>
      <c r="J9971" t="inlineStr">
        <is>
          <t>INVOICED</t>
        </is>
      </c>
    </row>
    <row r="9972">
      <c r="F9972" t="inlineStr">
        <is>
          <t>PO-2023-0060</t>
        </is>
      </c>
      <c r="I9972" t="inlineStr">
        <is>
          <t>INVOICED</t>
        </is>
      </c>
      <c r="J9972" t="inlineStr">
        <is>
          <t>INVOICED</t>
        </is>
      </c>
    </row>
    <row r="9973">
      <c r="F9973" t="inlineStr">
        <is>
          <t>PO-2023-0061</t>
        </is>
      </c>
      <c r="I9973" t="inlineStr">
        <is>
          <t>INVOICED</t>
        </is>
      </c>
      <c r="J9973" t="inlineStr">
        <is>
          <t>INVOICED</t>
        </is>
      </c>
    </row>
    <row r="9974">
      <c r="F9974" t="inlineStr">
        <is>
          <t>PO-2023-0062</t>
        </is>
      </c>
      <c r="I9974" t="inlineStr">
        <is>
          <t>INVOICED</t>
        </is>
      </c>
      <c r="J9974" t="inlineStr">
        <is>
          <t>INVOICED</t>
        </is>
      </c>
    </row>
    <row r="9975">
      <c r="F9975" t="inlineStr">
        <is>
          <t>PO-2023-0063</t>
        </is>
      </c>
      <c r="I9975" t="inlineStr">
        <is>
          <t>INVOICED</t>
        </is>
      </c>
      <c r="J9975" t="inlineStr">
        <is>
          <t>INVOICED</t>
        </is>
      </c>
    </row>
    <row r="9976">
      <c r="F9976" t="inlineStr">
        <is>
          <t>PO-2023-0064</t>
        </is>
      </c>
      <c r="I9976" t="inlineStr">
        <is>
          <t>INVOICED</t>
        </is>
      </c>
      <c r="J9976" t="inlineStr">
        <is>
          <t>INVOICED</t>
        </is>
      </c>
    </row>
    <row r="9977">
      <c r="F9977" t="inlineStr">
        <is>
          <t>PO-2023-0065</t>
        </is>
      </c>
      <c r="I9977" t="inlineStr">
        <is>
          <t>INVOICED</t>
        </is>
      </c>
      <c r="J9977" t="inlineStr">
        <is>
          <t>INVOICED</t>
        </is>
      </c>
    </row>
    <row r="9978">
      <c r="F9978" t="inlineStr">
        <is>
          <t>PO-2023-0066</t>
        </is>
      </c>
      <c r="I9978" t="inlineStr">
        <is>
          <t>INVOICED</t>
        </is>
      </c>
      <c r="J9978" t="inlineStr">
        <is>
          <t>INVOICED</t>
        </is>
      </c>
    </row>
    <row r="9979">
      <c r="F9979" t="inlineStr">
        <is>
          <t>PO-2023-0067</t>
        </is>
      </c>
      <c r="I9979" t="inlineStr">
        <is>
          <t>INVOICED</t>
        </is>
      </c>
      <c r="J9979" t="inlineStr">
        <is>
          <t>INVOICED</t>
        </is>
      </c>
    </row>
    <row r="9980">
      <c r="F9980" t="inlineStr">
        <is>
          <t>PO-2023-0068</t>
        </is>
      </c>
      <c r="I9980" t="inlineStr">
        <is>
          <t>INVOICED</t>
        </is>
      </c>
      <c r="J9980" t="inlineStr">
        <is>
          <t>INVOICED</t>
        </is>
      </c>
    </row>
    <row r="9981">
      <c r="F9981" t="inlineStr">
        <is>
          <t>PO-2023-0069</t>
        </is>
      </c>
      <c r="I9981" t="inlineStr">
        <is>
          <t>INVOICED</t>
        </is>
      </c>
      <c r="J9981" t="inlineStr">
        <is>
          <t>INVOICED</t>
        </is>
      </c>
    </row>
    <row r="9982">
      <c r="F9982" t="inlineStr">
        <is>
          <t>PO-2023-0070</t>
        </is>
      </c>
      <c r="I9982" t="inlineStr">
        <is>
          <t>INVOICED</t>
        </is>
      </c>
      <c r="J9982" t="inlineStr">
        <is>
          <t>INVOICED</t>
        </is>
      </c>
    </row>
    <row r="9983">
      <c r="F9983" t="inlineStr">
        <is>
          <t>PO-2023-0071</t>
        </is>
      </c>
      <c r="I9983" t="inlineStr">
        <is>
          <t>INVOICED</t>
        </is>
      </c>
      <c r="J9983" t="inlineStr">
        <is>
          <t>INVOICED</t>
        </is>
      </c>
    </row>
    <row r="9984">
      <c r="F9984" t="inlineStr">
        <is>
          <t>PO-2023-0072</t>
        </is>
      </c>
      <c r="I9984" t="inlineStr">
        <is>
          <t>INVOICED</t>
        </is>
      </c>
      <c r="J9984" t="inlineStr">
        <is>
          <t>INVOICED</t>
        </is>
      </c>
    </row>
    <row r="9985">
      <c r="F9985" t="inlineStr">
        <is>
          <t>PO-2023-0073</t>
        </is>
      </c>
      <c r="I9985" t="inlineStr">
        <is>
          <t>INVOICED</t>
        </is>
      </c>
      <c r="J9985" t="inlineStr">
        <is>
          <t>INVOICED</t>
        </is>
      </c>
    </row>
    <row r="9986">
      <c r="F9986" t="inlineStr">
        <is>
          <t>PO-2023-0074</t>
        </is>
      </c>
      <c r="I9986" t="inlineStr">
        <is>
          <t>INVOICED</t>
        </is>
      </c>
      <c r="J9986" t="inlineStr">
        <is>
          <t>INVOICED</t>
        </is>
      </c>
    </row>
    <row r="9987">
      <c r="F9987" t="inlineStr">
        <is>
          <t>PO-2023-0075</t>
        </is>
      </c>
      <c r="I9987" t="inlineStr">
        <is>
          <t>INVOICED</t>
        </is>
      </c>
      <c r="J9987" t="inlineStr">
        <is>
          <t>INVOICED</t>
        </is>
      </c>
    </row>
    <row r="9988">
      <c r="F9988" t="inlineStr">
        <is>
          <t>PO-2023-0076</t>
        </is>
      </c>
      <c r="I9988" t="inlineStr">
        <is>
          <t>INVOICED</t>
        </is>
      </c>
      <c r="J9988" t="inlineStr">
        <is>
          <t>INVOICED</t>
        </is>
      </c>
    </row>
    <row r="9989">
      <c r="F9989" t="inlineStr">
        <is>
          <t>PO-2023-0077</t>
        </is>
      </c>
      <c r="I9989" t="inlineStr">
        <is>
          <t>INVOICED</t>
        </is>
      </c>
      <c r="J9989" t="inlineStr">
        <is>
          <t>INVOICED</t>
        </is>
      </c>
    </row>
    <row r="9990">
      <c r="F9990" t="inlineStr">
        <is>
          <t>PO-2023-0078</t>
        </is>
      </c>
      <c r="I9990" t="inlineStr">
        <is>
          <t>INVOICED</t>
        </is>
      </c>
      <c r="J9990" t="inlineStr">
        <is>
          <t>INVOICED</t>
        </is>
      </c>
    </row>
    <row r="9991">
      <c r="F9991" t="inlineStr">
        <is>
          <t>PO-2023-0079</t>
        </is>
      </c>
      <c r="I9991" t="inlineStr">
        <is>
          <t>INVOICED</t>
        </is>
      </c>
      <c r="J9991" t="inlineStr">
        <is>
          <t>INVOICED</t>
        </is>
      </c>
    </row>
    <row r="9992">
      <c r="F9992" t="inlineStr">
        <is>
          <t>PO-2023-0080</t>
        </is>
      </c>
      <c r="I9992" t="inlineStr">
        <is>
          <t>INVOICED</t>
        </is>
      </c>
      <c r="J9992" t="inlineStr">
        <is>
          <t>INVOICED</t>
        </is>
      </c>
    </row>
    <row r="9993">
      <c r="F9993" t="inlineStr">
        <is>
          <t>PO-2023-0081</t>
        </is>
      </c>
      <c r="I9993" t="inlineStr">
        <is>
          <t>INVOICED</t>
        </is>
      </c>
      <c r="J9993" t="inlineStr">
        <is>
          <t>INVOICED</t>
        </is>
      </c>
    </row>
    <row r="9994">
      <c r="F9994" t="inlineStr">
        <is>
          <t>PO-2023-0082</t>
        </is>
      </c>
      <c r="I9994" t="inlineStr">
        <is>
          <t>INVOICED</t>
        </is>
      </c>
      <c r="J9994" t="inlineStr">
        <is>
          <t>INVOICED</t>
        </is>
      </c>
    </row>
    <row r="9995">
      <c r="F9995" t="inlineStr">
        <is>
          <t>PO-2023-0083</t>
        </is>
      </c>
      <c r="I9995" t="inlineStr">
        <is>
          <t>INVOICED</t>
        </is>
      </c>
      <c r="J9995" t="inlineStr">
        <is>
          <t>INVOICED</t>
        </is>
      </c>
    </row>
    <row r="9996">
      <c r="F9996" t="inlineStr">
        <is>
          <t>PO-2023-0084</t>
        </is>
      </c>
      <c r="I9996" t="inlineStr">
        <is>
          <t>INVOICED</t>
        </is>
      </c>
      <c r="J9996" t="inlineStr">
        <is>
          <t>INVOICED</t>
        </is>
      </c>
    </row>
    <row r="9997">
      <c r="F9997" t="inlineStr">
        <is>
          <t>PO-2023-0085</t>
        </is>
      </c>
      <c r="I9997" t="inlineStr">
        <is>
          <t>INVOICED</t>
        </is>
      </c>
      <c r="J9997" t="inlineStr">
        <is>
          <t>INVOICED</t>
        </is>
      </c>
    </row>
    <row r="9998">
      <c r="F9998" t="inlineStr">
        <is>
          <t>PO-2023-0086</t>
        </is>
      </c>
      <c r="I9998" t="inlineStr">
        <is>
          <t>INVOICED</t>
        </is>
      </c>
      <c r="J9998" t="inlineStr">
        <is>
          <t>INVOICED</t>
        </is>
      </c>
    </row>
    <row r="9999">
      <c r="F9999" t="inlineStr">
        <is>
          <t>PO-2023-0087</t>
        </is>
      </c>
      <c r="I9999" t="inlineStr">
        <is>
          <t>INVOICED</t>
        </is>
      </c>
      <c r="J9999" t="inlineStr">
        <is>
          <t>INVOICED</t>
        </is>
      </c>
    </row>
    <row r="10000">
      <c r="F10000" t="inlineStr">
        <is>
          <t>PO-2023-0088</t>
        </is>
      </c>
      <c r="I10000" t="inlineStr">
        <is>
          <t>INVOICED</t>
        </is>
      </c>
      <c r="J10000" t="inlineStr">
        <is>
          <t>INVOICED</t>
        </is>
      </c>
    </row>
    <row r="10001">
      <c r="F10001" t="inlineStr">
        <is>
          <t>PO-2023-0089</t>
        </is>
      </c>
      <c r="I10001" t="inlineStr">
        <is>
          <t>INVOICED</t>
        </is>
      </c>
      <c r="J10001" t="inlineStr">
        <is>
          <t>INVOICED</t>
        </is>
      </c>
    </row>
    <row r="10002">
      <c r="F10002" t="inlineStr">
        <is>
          <t>PO-2023-0090</t>
        </is>
      </c>
      <c r="I10002" t="inlineStr">
        <is>
          <t>INVOICED</t>
        </is>
      </c>
      <c r="J10002" t="inlineStr">
        <is>
          <t>INVOICED</t>
        </is>
      </c>
    </row>
    <row r="10003">
      <c r="F10003" t="inlineStr">
        <is>
          <t>PO-2023-0091</t>
        </is>
      </c>
      <c r="I10003" t="inlineStr">
        <is>
          <t>INVOICED</t>
        </is>
      </c>
      <c r="J10003" t="inlineStr">
        <is>
          <t>INVOICED</t>
        </is>
      </c>
    </row>
    <row r="10004">
      <c r="F10004" t="inlineStr">
        <is>
          <t>PO-2023-0092</t>
        </is>
      </c>
      <c r="I10004" t="inlineStr">
        <is>
          <t>INVOICED</t>
        </is>
      </c>
      <c r="J10004" t="inlineStr">
        <is>
          <t>INVOICED</t>
        </is>
      </c>
    </row>
    <row r="10005">
      <c r="F10005" t="inlineStr">
        <is>
          <t>PO-2023-0093</t>
        </is>
      </c>
      <c r="I10005" t="inlineStr">
        <is>
          <t>INVOICED</t>
        </is>
      </c>
      <c r="J10005" t="inlineStr">
        <is>
          <t>INVOICED</t>
        </is>
      </c>
    </row>
    <row r="10006">
      <c r="F10006" t="inlineStr">
        <is>
          <t>PO-2023-0094</t>
        </is>
      </c>
      <c r="I10006" t="inlineStr">
        <is>
          <t>INVOICED</t>
        </is>
      </c>
      <c r="J10006" t="inlineStr">
        <is>
          <t>INVOICED</t>
        </is>
      </c>
    </row>
    <row r="10007">
      <c r="F10007" t="inlineStr">
        <is>
          <t>PO-2023-0095</t>
        </is>
      </c>
      <c r="I10007" t="inlineStr">
        <is>
          <t>INVOICED</t>
        </is>
      </c>
      <c r="J10007" t="inlineStr">
        <is>
          <t>INVOICED</t>
        </is>
      </c>
    </row>
    <row r="10008">
      <c r="F10008" t="inlineStr">
        <is>
          <t>PO-2023-0096</t>
        </is>
      </c>
      <c r="I10008" t="inlineStr">
        <is>
          <t>INVOICED</t>
        </is>
      </c>
      <c r="J10008" t="inlineStr">
        <is>
          <t>INVOICED</t>
        </is>
      </c>
    </row>
    <row r="10009">
      <c r="F10009" t="inlineStr">
        <is>
          <t>PO-2023-0097</t>
        </is>
      </c>
      <c r="I10009" t="inlineStr">
        <is>
          <t>INVOICED</t>
        </is>
      </c>
      <c r="J10009" t="inlineStr">
        <is>
          <t>INVOICED</t>
        </is>
      </c>
    </row>
    <row r="10010">
      <c r="F10010" t="inlineStr">
        <is>
          <t>PO-2023-0098</t>
        </is>
      </c>
      <c r="I10010" t="inlineStr">
        <is>
          <t>INVOICED</t>
        </is>
      </c>
      <c r="J10010" t="inlineStr">
        <is>
          <t>INVOICED</t>
        </is>
      </c>
    </row>
    <row r="10011">
      <c r="F10011" t="inlineStr">
        <is>
          <t>PO-2023-0099</t>
        </is>
      </c>
      <c r="I10011" t="inlineStr">
        <is>
          <t>INVOICED</t>
        </is>
      </c>
      <c r="J10011" t="inlineStr">
        <is>
          <t>INVOICED</t>
        </is>
      </c>
    </row>
    <row r="10012">
      <c r="F10012" t="inlineStr">
        <is>
          <t>PO-2023-0100</t>
        </is>
      </c>
      <c r="I10012" t="inlineStr">
        <is>
          <t>INVOICED</t>
        </is>
      </c>
      <c r="J10012" t="inlineStr">
        <is>
          <t>INVOICED</t>
        </is>
      </c>
    </row>
    <row r="10013">
      <c r="F10013" t="inlineStr">
        <is>
          <t>PO-2023-0010</t>
        </is>
      </c>
      <c r="I10013" t="inlineStr">
        <is>
          <t>INVOICED</t>
        </is>
      </c>
      <c r="J10013" t="inlineStr">
        <is>
          <t>INVOICED</t>
        </is>
      </c>
    </row>
    <row r="10014">
      <c r="F10014" t="inlineStr">
        <is>
          <t>PO-2023-0011</t>
        </is>
      </c>
      <c r="I10014" t="inlineStr">
        <is>
          <t>INVOICED</t>
        </is>
      </c>
      <c r="J10014" t="inlineStr">
        <is>
          <t>INVOICED</t>
        </is>
      </c>
    </row>
    <row r="10015">
      <c r="F10015" t="inlineStr">
        <is>
          <t>PO-2023-0012</t>
        </is>
      </c>
      <c r="I10015" t="inlineStr">
        <is>
          <t>INVOICED</t>
        </is>
      </c>
      <c r="J10015" t="inlineStr">
        <is>
          <t>INVOICED</t>
        </is>
      </c>
    </row>
    <row r="10016">
      <c r="F10016" t="inlineStr">
        <is>
          <t>PO-2023-0013</t>
        </is>
      </c>
      <c r="I10016" t="inlineStr">
        <is>
          <t>INVOICED</t>
        </is>
      </c>
      <c r="J10016" t="inlineStr">
        <is>
          <t>INVOICED</t>
        </is>
      </c>
    </row>
    <row r="10017">
      <c r="F10017" t="inlineStr">
        <is>
          <t>PO-2023-0014</t>
        </is>
      </c>
      <c r="I10017" t="inlineStr">
        <is>
          <t>INVOICED</t>
        </is>
      </c>
      <c r="J10017" t="inlineStr">
        <is>
          <t>INVOICED</t>
        </is>
      </c>
    </row>
    <row r="10018">
      <c r="F10018" t="inlineStr">
        <is>
          <t>PO-2023-0015</t>
        </is>
      </c>
      <c r="I10018" t="inlineStr">
        <is>
          <t>INVOICED</t>
        </is>
      </c>
      <c r="J10018" t="inlineStr">
        <is>
          <t>INVOICED</t>
        </is>
      </c>
    </row>
    <row r="10019">
      <c r="F10019" t="inlineStr">
        <is>
          <t>PO-2023-0016</t>
        </is>
      </c>
      <c r="I10019" t="inlineStr">
        <is>
          <t>INVOICED</t>
        </is>
      </c>
      <c r="J10019" t="inlineStr">
        <is>
          <t>INVOICED</t>
        </is>
      </c>
    </row>
    <row r="10020">
      <c r="F10020" t="inlineStr">
        <is>
          <t>PO-2023-0017</t>
        </is>
      </c>
      <c r="I10020" t="inlineStr">
        <is>
          <t>INVOICED</t>
        </is>
      </c>
      <c r="J10020" t="inlineStr">
        <is>
          <t>INVOICED</t>
        </is>
      </c>
    </row>
    <row r="10021">
      <c r="F10021" t="inlineStr">
        <is>
          <t>PO-2023-0018</t>
        </is>
      </c>
      <c r="I10021" t="inlineStr">
        <is>
          <t>INVOICED</t>
        </is>
      </c>
      <c r="J10021" t="inlineStr">
        <is>
          <t>INVOICED</t>
        </is>
      </c>
    </row>
    <row r="10022">
      <c r="F10022" t="inlineStr">
        <is>
          <t>PO-2023-0019</t>
        </is>
      </c>
      <c r="I10022" t="inlineStr">
        <is>
          <t>INVOICED</t>
        </is>
      </c>
      <c r="J10022" t="inlineStr">
        <is>
          <t>INVOICED</t>
        </is>
      </c>
    </row>
    <row r="10023">
      <c r="F10023" t="inlineStr">
        <is>
          <t>PO-2023-0020</t>
        </is>
      </c>
      <c r="I10023" t="inlineStr">
        <is>
          <t>INVOICED</t>
        </is>
      </c>
      <c r="J10023" t="inlineStr">
        <is>
          <t>INVOICED</t>
        </is>
      </c>
    </row>
    <row r="10024">
      <c r="F10024" t="inlineStr">
        <is>
          <t>PO-2023-0021</t>
        </is>
      </c>
      <c r="I10024" t="inlineStr">
        <is>
          <t>INVOICED</t>
        </is>
      </c>
      <c r="J10024" t="inlineStr">
        <is>
          <t>INVOICED</t>
        </is>
      </c>
    </row>
    <row r="10025">
      <c r="F10025" t="inlineStr">
        <is>
          <t>PO-2023-0022</t>
        </is>
      </c>
      <c r="I10025" t="inlineStr">
        <is>
          <t>INVOICED</t>
        </is>
      </c>
      <c r="J10025" t="inlineStr">
        <is>
          <t>INVOICED</t>
        </is>
      </c>
    </row>
    <row r="10026">
      <c r="F10026" t="inlineStr">
        <is>
          <t>PO-2023-0023</t>
        </is>
      </c>
      <c r="I10026" t="inlineStr">
        <is>
          <t>INVOICED</t>
        </is>
      </c>
      <c r="J10026" t="inlineStr">
        <is>
          <t>INVOICED</t>
        </is>
      </c>
    </row>
    <row r="10027">
      <c r="F10027" t="inlineStr">
        <is>
          <t>PO-2023-0024</t>
        </is>
      </c>
      <c r="I10027" t="inlineStr">
        <is>
          <t>INVOICED</t>
        </is>
      </c>
      <c r="J10027" t="inlineStr">
        <is>
          <t>INVOICED</t>
        </is>
      </c>
    </row>
    <row r="10028">
      <c r="F10028" t="inlineStr">
        <is>
          <t>PO-2023-0025</t>
        </is>
      </c>
      <c r="I10028" t="inlineStr">
        <is>
          <t>INVOICED</t>
        </is>
      </c>
      <c r="J10028" t="inlineStr">
        <is>
          <t>INVOICED</t>
        </is>
      </c>
    </row>
    <row r="10029">
      <c r="F10029" t="inlineStr">
        <is>
          <t>PO-2023-0026</t>
        </is>
      </c>
      <c r="I10029" t="inlineStr">
        <is>
          <t>INVOICED</t>
        </is>
      </c>
      <c r="J10029" t="inlineStr">
        <is>
          <t>INVOICED</t>
        </is>
      </c>
    </row>
    <row r="10030">
      <c r="F10030" t="inlineStr">
        <is>
          <t>PO-2023-0027</t>
        </is>
      </c>
      <c r="I10030" t="inlineStr">
        <is>
          <t>INVOICED</t>
        </is>
      </c>
      <c r="J10030" t="inlineStr">
        <is>
          <t>INVOICED</t>
        </is>
      </c>
    </row>
    <row r="10031">
      <c r="F10031" t="inlineStr">
        <is>
          <t>PO-2023-0028</t>
        </is>
      </c>
      <c r="I10031" t="inlineStr">
        <is>
          <t>INVOICED</t>
        </is>
      </c>
      <c r="J10031" t="inlineStr">
        <is>
          <t>INVOICED</t>
        </is>
      </c>
    </row>
    <row r="10032">
      <c r="F10032" t="inlineStr">
        <is>
          <t>PO-2023-0029</t>
        </is>
      </c>
      <c r="I10032" t="inlineStr">
        <is>
          <t>INVOICED</t>
        </is>
      </c>
      <c r="J10032" t="inlineStr">
        <is>
          <t>INVOICED</t>
        </is>
      </c>
    </row>
    <row r="10033">
      <c r="F10033" t="inlineStr">
        <is>
          <t>PO-2023-0030</t>
        </is>
      </c>
      <c r="I10033" t="inlineStr">
        <is>
          <t>INVOICED</t>
        </is>
      </c>
      <c r="J10033" t="inlineStr">
        <is>
          <t>INVOICED</t>
        </is>
      </c>
    </row>
    <row r="10034">
      <c r="F10034" t="inlineStr">
        <is>
          <t>PO-2023-0031</t>
        </is>
      </c>
      <c r="I10034" t="inlineStr">
        <is>
          <t>INVOICED</t>
        </is>
      </c>
      <c r="J10034" t="inlineStr">
        <is>
          <t>INVOICED</t>
        </is>
      </c>
    </row>
    <row r="10035">
      <c r="F10035" t="inlineStr">
        <is>
          <t>PO-2023-0032</t>
        </is>
      </c>
      <c r="I10035" t="inlineStr">
        <is>
          <t>INVOICED</t>
        </is>
      </c>
      <c r="J10035" t="inlineStr">
        <is>
          <t>INVOICED</t>
        </is>
      </c>
    </row>
    <row r="10036">
      <c r="F10036" t="inlineStr">
        <is>
          <t>PO-2023-0033</t>
        </is>
      </c>
      <c r="I10036" t="inlineStr">
        <is>
          <t>INVOICED</t>
        </is>
      </c>
      <c r="J10036" t="inlineStr">
        <is>
          <t>INVOICED</t>
        </is>
      </c>
    </row>
    <row r="10037">
      <c r="F10037" t="inlineStr">
        <is>
          <t>PO-2023-0034</t>
        </is>
      </c>
      <c r="I10037" t="inlineStr">
        <is>
          <t>INVOICED</t>
        </is>
      </c>
      <c r="J10037" t="inlineStr">
        <is>
          <t>INVOICED</t>
        </is>
      </c>
    </row>
    <row r="10038">
      <c r="F10038" t="inlineStr">
        <is>
          <t>PO-2023-0035</t>
        </is>
      </c>
      <c r="I10038" t="inlineStr">
        <is>
          <t>INVOICED</t>
        </is>
      </c>
      <c r="J10038" t="inlineStr">
        <is>
          <t>INVOICED</t>
        </is>
      </c>
    </row>
    <row r="10039">
      <c r="F10039" t="inlineStr">
        <is>
          <t>PO-2023-0036</t>
        </is>
      </c>
      <c r="I10039" t="inlineStr">
        <is>
          <t>INVOICED</t>
        </is>
      </c>
      <c r="J10039" t="inlineStr">
        <is>
          <t>INVOICED</t>
        </is>
      </c>
    </row>
    <row r="10040">
      <c r="F10040" t="inlineStr">
        <is>
          <t>PO-2023-0037</t>
        </is>
      </c>
      <c r="I10040" t="inlineStr">
        <is>
          <t>INVOICED</t>
        </is>
      </c>
      <c r="J10040" t="inlineStr">
        <is>
          <t>INVOICED</t>
        </is>
      </c>
    </row>
    <row r="10041">
      <c r="F10041" t="inlineStr">
        <is>
          <t>PO-2023-0038</t>
        </is>
      </c>
      <c r="I10041" t="inlineStr">
        <is>
          <t>INVOICED</t>
        </is>
      </c>
      <c r="J10041" t="inlineStr">
        <is>
          <t>INVOICED</t>
        </is>
      </c>
    </row>
    <row r="10042">
      <c r="F10042" t="inlineStr">
        <is>
          <t>PO-2023-0039</t>
        </is>
      </c>
      <c r="I10042" t="inlineStr">
        <is>
          <t>INVOICED</t>
        </is>
      </c>
      <c r="J10042" t="inlineStr">
        <is>
          <t>INVOICED</t>
        </is>
      </c>
    </row>
    <row r="10043">
      <c r="F10043" t="inlineStr">
        <is>
          <t>PO-2023-0040</t>
        </is>
      </c>
      <c r="I10043" t="inlineStr">
        <is>
          <t>INVOICED</t>
        </is>
      </c>
      <c r="J10043" t="inlineStr">
        <is>
          <t>INVOICED</t>
        </is>
      </c>
    </row>
    <row r="10044">
      <c r="F10044" t="inlineStr">
        <is>
          <t>PO-2023-0041</t>
        </is>
      </c>
      <c r="I10044" t="inlineStr">
        <is>
          <t>INVOICED</t>
        </is>
      </c>
      <c r="J10044" t="inlineStr">
        <is>
          <t>INVOICED</t>
        </is>
      </c>
    </row>
    <row r="10045">
      <c r="F10045" t="inlineStr">
        <is>
          <t>PO-2023-0042</t>
        </is>
      </c>
      <c r="I10045" t="inlineStr">
        <is>
          <t>INVOICED</t>
        </is>
      </c>
      <c r="J10045" t="inlineStr">
        <is>
          <t>INVOICED</t>
        </is>
      </c>
    </row>
    <row r="10046">
      <c r="F10046" t="inlineStr">
        <is>
          <t>PO-2023-0043</t>
        </is>
      </c>
      <c r="I10046" t="inlineStr">
        <is>
          <t>INVOICED</t>
        </is>
      </c>
      <c r="J10046" t="inlineStr">
        <is>
          <t>INVOICED</t>
        </is>
      </c>
    </row>
    <row r="10047">
      <c r="F10047" t="inlineStr">
        <is>
          <t>PO-2023-0044</t>
        </is>
      </c>
      <c r="I10047" t="inlineStr">
        <is>
          <t>INVOICED</t>
        </is>
      </c>
      <c r="J10047" t="inlineStr">
        <is>
          <t>INVOICED</t>
        </is>
      </c>
    </row>
    <row r="10048">
      <c r="F10048" t="inlineStr">
        <is>
          <t>PO-2023-0045</t>
        </is>
      </c>
      <c r="I10048" t="inlineStr">
        <is>
          <t>INVOICED</t>
        </is>
      </c>
      <c r="J10048" t="inlineStr">
        <is>
          <t>INVOICED</t>
        </is>
      </c>
    </row>
    <row r="10049">
      <c r="F10049" t="inlineStr">
        <is>
          <t>PO-2023-0046</t>
        </is>
      </c>
      <c r="I10049" t="inlineStr">
        <is>
          <t>INVOICED</t>
        </is>
      </c>
      <c r="J10049" t="inlineStr">
        <is>
          <t>INVOICED</t>
        </is>
      </c>
    </row>
    <row r="10050">
      <c r="F10050" t="inlineStr">
        <is>
          <t>PO-2023-0047</t>
        </is>
      </c>
      <c r="I10050" t="inlineStr">
        <is>
          <t>INVOICED</t>
        </is>
      </c>
      <c r="J10050" t="inlineStr">
        <is>
          <t>INVOICED</t>
        </is>
      </c>
    </row>
    <row r="10051">
      <c r="F10051" t="inlineStr">
        <is>
          <t>PO-2023-0048</t>
        </is>
      </c>
      <c r="I10051" t="inlineStr">
        <is>
          <t>INVOICED</t>
        </is>
      </c>
      <c r="J10051" t="inlineStr">
        <is>
          <t>INVOICED</t>
        </is>
      </c>
    </row>
    <row r="10052">
      <c r="F10052" t="inlineStr">
        <is>
          <t>PO-2023-0049</t>
        </is>
      </c>
      <c r="I10052" t="inlineStr">
        <is>
          <t>INVOICED</t>
        </is>
      </c>
      <c r="J10052" t="inlineStr">
        <is>
          <t>INVOICED</t>
        </is>
      </c>
    </row>
    <row r="10053">
      <c r="F10053" t="inlineStr">
        <is>
          <t>PO-2023-0050</t>
        </is>
      </c>
      <c r="I10053" t="inlineStr">
        <is>
          <t>INVOICED</t>
        </is>
      </c>
      <c r="J10053" t="inlineStr">
        <is>
          <t>INVOICED</t>
        </is>
      </c>
    </row>
    <row r="10054">
      <c r="F10054" t="inlineStr">
        <is>
          <t>PO-2023-0051</t>
        </is>
      </c>
      <c r="I10054" t="inlineStr">
        <is>
          <t>INVOICED</t>
        </is>
      </c>
      <c r="J10054" t="inlineStr">
        <is>
          <t>INVOICED</t>
        </is>
      </c>
    </row>
    <row r="10055">
      <c r="F10055" t="inlineStr">
        <is>
          <t>PO-2023-0052</t>
        </is>
      </c>
      <c r="I10055" t="inlineStr">
        <is>
          <t>INVOICED</t>
        </is>
      </c>
      <c r="J10055" t="inlineStr">
        <is>
          <t>INVOICED</t>
        </is>
      </c>
    </row>
    <row r="10056">
      <c r="F10056" t="inlineStr">
        <is>
          <t>PO-2023-0053</t>
        </is>
      </c>
      <c r="I10056" t="inlineStr">
        <is>
          <t>INVOICED</t>
        </is>
      </c>
      <c r="J10056" t="inlineStr">
        <is>
          <t>INVOICED</t>
        </is>
      </c>
    </row>
    <row r="10057">
      <c r="F10057" t="inlineStr">
        <is>
          <t>PO-2023-0054</t>
        </is>
      </c>
      <c r="I10057" t="inlineStr">
        <is>
          <t>INVOICED</t>
        </is>
      </c>
      <c r="J10057" t="inlineStr">
        <is>
          <t>INVOICED</t>
        </is>
      </c>
    </row>
    <row r="10058">
      <c r="F10058" t="inlineStr">
        <is>
          <t>PO-2023-0055</t>
        </is>
      </c>
      <c r="I10058" t="inlineStr">
        <is>
          <t>INVOICED</t>
        </is>
      </c>
      <c r="J10058" t="inlineStr">
        <is>
          <t>INVOICED</t>
        </is>
      </c>
    </row>
    <row r="10059">
      <c r="F10059" t="inlineStr">
        <is>
          <t>PO-2023-0056</t>
        </is>
      </c>
      <c r="I10059" t="inlineStr">
        <is>
          <t>INVOICED</t>
        </is>
      </c>
      <c r="J10059" t="inlineStr">
        <is>
          <t>INVOICED</t>
        </is>
      </c>
    </row>
    <row r="10060">
      <c r="F10060" t="inlineStr">
        <is>
          <t>PO-2023-0057</t>
        </is>
      </c>
      <c r="I10060" t="inlineStr">
        <is>
          <t>INVOICED</t>
        </is>
      </c>
      <c r="J10060" t="inlineStr">
        <is>
          <t>INVOICED</t>
        </is>
      </c>
    </row>
    <row r="10061">
      <c r="F10061" t="inlineStr">
        <is>
          <t>PO-2023-0058</t>
        </is>
      </c>
      <c r="I10061" t="inlineStr">
        <is>
          <t>INVOICED</t>
        </is>
      </c>
      <c r="J10061" t="inlineStr">
        <is>
          <t>INVOICED</t>
        </is>
      </c>
    </row>
    <row r="10062">
      <c r="F10062" t="inlineStr">
        <is>
          <t>PO-2023-0059</t>
        </is>
      </c>
      <c r="I10062" t="inlineStr">
        <is>
          <t>INVOICED</t>
        </is>
      </c>
      <c r="J10062" t="inlineStr">
        <is>
          <t>INVOICED</t>
        </is>
      </c>
    </row>
    <row r="10063">
      <c r="F10063" t="inlineStr">
        <is>
          <t>PO-2023-0060</t>
        </is>
      </c>
      <c r="I10063" t="inlineStr">
        <is>
          <t>INVOICED</t>
        </is>
      </c>
      <c r="J10063" t="inlineStr">
        <is>
          <t>INVOICED</t>
        </is>
      </c>
    </row>
    <row r="10064">
      <c r="F10064" t="inlineStr">
        <is>
          <t>PO-2023-0061</t>
        </is>
      </c>
      <c r="I10064" t="inlineStr">
        <is>
          <t>INVOICED</t>
        </is>
      </c>
      <c r="J10064" t="inlineStr">
        <is>
          <t>INVOICED</t>
        </is>
      </c>
    </row>
    <row r="10065">
      <c r="F10065" t="inlineStr">
        <is>
          <t>PO-2023-0062</t>
        </is>
      </c>
      <c r="I10065" t="inlineStr">
        <is>
          <t>INVOICED</t>
        </is>
      </c>
      <c r="J10065" t="inlineStr">
        <is>
          <t>INVOICED</t>
        </is>
      </c>
    </row>
    <row r="10066">
      <c r="F10066" t="inlineStr">
        <is>
          <t>PO-2023-0063</t>
        </is>
      </c>
      <c r="I10066" t="inlineStr">
        <is>
          <t>INVOICED</t>
        </is>
      </c>
      <c r="J10066" t="inlineStr">
        <is>
          <t>INVOICED</t>
        </is>
      </c>
    </row>
    <row r="10067">
      <c r="F10067" t="inlineStr">
        <is>
          <t>PO-2023-0064</t>
        </is>
      </c>
      <c r="I10067" t="inlineStr">
        <is>
          <t>INVOICED</t>
        </is>
      </c>
      <c r="J10067" t="inlineStr">
        <is>
          <t>INVOICED</t>
        </is>
      </c>
    </row>
    <row r="10068">
      <c r="F10068" t="inlineStr">
        <is>
          <t>PO-2023-0065</t>
        </is>
      </c>
      <c r="I10068" t="inlineStr">
        <is>
          <t>INVOICED</t>
        </is>
      </c>
      <c r="J10068" t="inlineStr">
        <is>
          <t>INVOICED</t>
        </is>
      </c>
    </row>
    <row r="10069">
      <c r="F10069" t="inlineStr">
        <is>
          <t>PO-2023-0066</t>
        </is>
      </c>
      <c r="I10069" t="inlineStr">
        <is>
          <t>INVOICED</t>
        </is>
      </c>
      <c r="J10069" t="inlineStr">
        <is>
          <t>INVOICED</t>
        </is>
      </c>
    </row>
    <row r="10070">
      <c r="F10070" t="inlineStr">
        <is>
          <t>PO-2023-0067</t>
        </is>
      </c>
      <c r="I10070" t="inlineStr">
        <is>
          <t>INVOICED</t>
        </is>
      </c>
      <c r="J10070" t="inlineStr">
        <is>
          <t>INVOICED</t>
        </is>
      </c>
    </row>
    <row r="10071">
      <c r="F10071" t="inlineStr">
        <is>
          <t>PO-2023-0068</t>
        </is>
      </c>
      <c r="I10071" t="inlineStr">
        <is>
          <t>INVOICED</t>
        </is>
      </c>
      <c r="J10071" t="inlineStr">
        <is>
          <t>INVOICED</t>
        </is>
      </c>
    </row>
    <row r="10072">
      <c r="F10072" t="inlineStr">
        <is>
          <t>PO-2023-0069</t>
        </is>
      </c>
      <c r="I10072" t="inlineStr">
        <is>
          <t>INVOICED</t>
        </is>
      </c>
      <c r="J10072" t="inlineStr">
        <is>
          <t>INVOICED</t>
        </is>
      </c>
    </row>
    <row r="10073">
      <c r="F10073" t="inlineStr">
        <is>
          <t>PO-2023-0070</t>
        </is>
      </c>
      <c r="I10073" t="inlineStr">
        <is>
          <t>INVOICED</t>
        </is>
      </c>
      <c r="J10073" t="inlineStr">
        <is>
          <t>INVOICED</t>
        </is>
      </c>
    </row>
    <row r="10074">
      <c r="F10074" t="inlineStr">
        <is>
          <t>PO-2023-0071</t>
        </is>
      </c>
      <c r="I10074" t="inlineStr">
        <is>
          <t>INVOICED</t>
        </is>
      </c>
      <c r="J10074" t="inlineStr">
        <is>
          <t>INVOICED</t>
        </is>
      </c>
    </row>
    <row r="10075">
      <c r="F10075" t="inlineStr">
        <is>
          <t>PO-2023-0072</t>
        </is>
      </c>
      <c r="I10075" t="inlineStr">
        <is>
          <t>INVOICED</t>
        </is>
      </c>
      <c r="J10075" t="inlineStr">
        <is>
          <t>INVOICED</t>
        </is>
      </c>
    </row>
    <row r="10076">
      <c r="F10076" t="inlineStr">
        <is>
          <t>PO-2023-0073</t>
        </is>
      </c>
      <c r="I10076" t="inlineStr">
        <is>
          <t>INVOICED</t>
        </is>
      </c>
      <c r="J10076" t="inlineStr">
        <is>
          <t>INVOICED</t>
        </is>
      </c>
    </row>
    <row r="10077">
      <c r="F10077" t="inlineStr">
        <is>
          <t>PO-2023-0074</t>
        </is>
      </c>
      <c r="I10077" t="inlineStr">
        <is>
          <t>INVOICED</t>
        </is>
      </c>
      <c r="J10077" t="inlineStr">
        <is>
          <t>INVOICED</t>
        </is>
      </c>
    </row>
    <row r="10078">
      <c r="F10078" t="inlineStr">
        <is>
          <t>PO-2023-0075</t>
        </is>
      </c>
      <c r="I10078" t="inlineStr">
        <is>
          <t>INVOICED</t>
        </is>
      </c>
      <c r="J10078" t="inlineStr">
        <is>
          <t>INVOICED</t>
        </is>
      </c>
    </row>
    <row r="10079">
      <c r="F10079" t="inlineStr">
        <is>
          <t>PO-2023-0076</t>
        </is>
      </c>
      <c r="I10079" t="inlineStr">
        <is>
          <t>INVOICED</t>
        </is>
      </c>
      <c r="J10079" t="inlineStr">
        <is>
          <t>INVOICED</t>
        </is>
      </c>
    </row>
    <row r="10080">
      <c r="F10080" t="inlineStr">
        <is>
          <t>PO-2023-0077</t>
        </is>
      </c>
      <c r="I10080" t="inlineStr">
        <is>
          <t>INVOICED</t>
        </is>
      </c>
      <c r="J10080" t="inlineStr">
        <is>
          <t>INVOICED</t>
        </is>
      </c>
    </row>
    <row r="10081">
      <c r="F10081" t="inlineStr">
        <is>
          <t>PO-2023-0078</t>
        </is>
      </c>
      <c r="I10081" t="inlineStr">
        <is>
          <t>INVOICED</t>
        </is>
      </c>
      <c r="J10081" t="inlineStr">
        <is>
          <t>INVOICED</t>
        </is>
      </c>
    </row>
    <row r="10082">
      <c r="F10082" t="inlineStr">
        <is>
          <t>PO-2023-0079</t>
        </is>
      </c>
      <c r="I10082" t="inlineStr">
        <is>
          <t>INVOICED</t>
        </is>
      </c>
      <c r="J10082" t="inlineStr">
        <is>
          <t>INVOICED</t>
        </is>
      </c>
    </row>
    <row r="10083">
      <c r="F10083" t="inlineStr">
        <is>
          <t>PO-2023-0080</t>
        </is>
      </c>
      <c r="I10083" t="inlineStr">
        <is>
          <t>INVOICED</t>
        </is>
      </c>
      <c r="J10083" t="inlineStr">
        <is>
          <t>INVOICED</t>
        </is>
      </c>
    </row>
    <row r="10084">
      <c r="F10084" t="inlineStr">
        <is>
          <t>PO-2023-0081</t>
        </is>
      </c>
      <c r="I10084" t="inlineStr">
        <is>
          <t>INVOICED</t>
        </is>
      </c>
      <c r="J10084" t="inlineStr">
        <is>
          <t>INVOICED</t>
        </is>
      </c>
    </row>
    <row r="10085">
      <c r="F10085" t="inlineStr">
        <is>
          <t>PO-2023-0082</t>
        </is>
      </c>
      <c r="I10085" t="inlineStr">
        <is>
          <t>INVOICED</t>
        </is>
      </c>
      <c r="J10085" t="inlineStr">
        <is>
          <t>INVOICED</t>
        </is>
      </c>
    </row>
    <row r="10086">
      <c r="F10086" t="inlineStr">
        <is>
          <t>PO-2023-0083</t>
        </is>
      </c>
      <c r="I10086" t="inlineStr">
        <is>
          <t>INVOICED</t>
        </is>
      </c>
      <c r="J10086" t="inlineStr">
        <is>
          <t>INVOICED</t>
        </is>
      </c>
    </row>
    <row r="10087">
      <c r="F10087" t="inlineStr">
        <is>
          <t>PO-2023-0084</t>
        </is>
      </c>
      <c r="I10087" t="inlineStr">
        <is>
          <t>INVOICED</t>
        </is>
      </c>
      <c r="J10087" t="inlineStr">
        <is>
          <t>INVOICED</t>
        </is>
      </c>
    </row>
    <row r="10088">
      <c r="F10088" t="inlineStr">
        <is>
          <t>PO-2023-0085</t>
        </is>
      </c>
      <c r="I10088" t="inlineStr">
        <is>
          <t>INVOICED</t>
        </is>
      </c>
      <c r="J10088" t="inlineStr">
        <is>
          <t>INVOICED</t>
        </is>
      </c>
    </row>
    <row r="10089">
      <c r="F10089" t="inlineStr">
        <is>
          <t>PO-2023-0086</t>
        </is>
      </c>
      <c r="I10089" t="inlineStr">
        <is>
          <t>INVOICED</t>
        </is>
      </c>
      <c r="J10089" t="inlineStr">
        <is>
          <t>INVOICED</t>
        </is>
      </c>
    </row>
    <row r="10090">
      <c r="F10090" t="inlineStr">
        <is>
          <t>PO-2023-0087</t>
        </is>
      </c>
      <c r="I10090" t="inlineStr">
        <is>
          <t>INVOICED</t>
        </is>
      </c>
      <c r="J10090" t="inlineStr">
        <is>
          <t>INVOICED</t>
        </is>
      </c>
    </row>
    <row r="10091">
      <c r="F10091" t="inlineStr">
        <is>
          <t>PO-2023-0088</t>
        </is>
      </c>
      <c r="I10091" t="inlineStr">
        <is>
          <t>INVOICED</t>
        </is>
      </c>
      <c r="J10091" t="inlineStr">
        <is>
          <t>INVOICED</t>
        </is>
      </c>
    </row>
    <row r="10092">
      <c r="F10092" t="inlineStr">
        <is>
          <t>PO-2023-0089</t>
        </is>
      </c>
      <c r="I10092" t="inlineStr">
        <is>
          <t>INVOICED</t>
        </is>
      </c>
      <c r="J10092" t="inlineStr">
        <is>
          <t>INVOICED</t>
        </is>
      </c>
    </row>
    <row r="10093">
      <c r="F10093" t="inlineStr">
        <is>
          <t>PO-2023-0090</t>
        </is>
      </c>
      <c r="I10093" t="inlineStr">
        <is>
          <t>INVOICED</t>
        </is>
      </c>
      <c r="J10093" t="inlineStr">
        <is>
          <t>INVOICED</t>
        </is>
      </c>
    </row>
    <row r="10094">
      <c r="F10094" t="inlineStr">
        <is>
          <t>PO-2023-0091</t>
        </is>
      </c>
      <c r="I10094" t="inlineStr">
        <is>
          <t>INVOICED</t>
        </is>
      </c>
      <c r="J10094" t="inlineStr">
        <is>
          <t>INVOICED</t>
        </is>
      </c>
    </row>
    <row r="10095">
      <c r="F10095" t="inlineStr">
        <is>
          <t>PO-2023-0092</t>
        </is>
      </c>
      <c r="I10095" t="inlineStr">
        <is>
          <t>INVOICED</t>
        </is>
      </c>
      <c r="J10095" t="inlineStr">
        <is>
          <t>INVOICED</t>
        </is>
      </c>
    </row>
    <row r="10096">
      <c r="F10096" t="inlineStr">
        <is>
          <t>PO-2023-0093</t>
        </is>
      </c>
      <c r="I10096" t="inlineStr">
        <is>
          <t>INVOICED</t>
        </is>
      </c>
      <c r="J10096" t="inlineStr">
        <is>
          <t>INVOICED</t>
        </is>
      </c>
    </row>
    <row r="10097">
      <c r="F10097" t="inlineStr">
        <is>
          <t>PO-2023-0094</t>
        </is>
      </c>
      <c r="I10097" t="inlineStr">
        <is>
          <t>INVOICED</t>
        </is>
      </c>
      <c r="J10097" t="inlineStr">
        <is>
          <t>INVOICED</t>
        </is>
      </c>
    </row>
    <row r="10098">
      <c r="F10098" t="inlineStr">
        <is>
          <t>PO-2023-0095</t>
        </is>
      </c>
      <c r="I10098" t="inlineStr">
        <is>
          <t>INVOICED</t>
        </is>
      </c>
      <c r="J10098" t="inlineStr">
        <is>
          <t>INVOICED</t>
        </is>
      </c>
    </row>
    <row r="10099">
      <c r="F10099" t="inlineStr">
        <is>
          <t>PO-2023-0096</t>
        </is>
      </c>
      <c r="I10099" t="inlineStr">
        <is>
          <t>INVOICED</t>
        </is>
      </c>
      <c r="J10099" t="inlineStr">
        <is>
          <t>INVOICED</t>
        </is>
      </c>
    </row>
    <row r="10100">
      <c r="F10100" t="inlineStr">
        <is>
          <t>PO-2023-0097</t>
        </is>
      </c>
      <c r="I10100" t="inlineStr">
        <is>
          <t>INVOICED</t>
        </is>
      </c>
      <c r="J10100" t="inlineStr">
        <is>
          <t>INVOICED</t>
        </is>
      </c>
    </row>
    <row r="10101">
      <c r="F10101" t="inlineStr">
        <is>
          <t>PO-2023-0098</t>
        </is>
      </c>
      <c r="I10101" t="inlineStr">
        <is>
          <t>INVOICED</t>
        </is>
      </c>
      <c r="J10101" t="inlineStr">
        <is>
          <t>INVOICED</t>
        </is>
      </c>
    </row>
    <row r="10102">
      <c r="F10102" t="inlineStr">
        <is>
          <t>PO-2023-0099</t>
        </is>
      </c>
      <c r="I10102" t="inlineStr">
        <is>
          <t>INVOICED</t>
        </is>
      </c>
      <c r="J10102" t="inlineStr">
        <is>
          <t>INVOICED</t>
        </is>
      </c>
    </row>
    <row r="10103">
      <c r="F10103" t="inlineStr">
        <is>
          <t>PO-2023-0100</t>
        </is>
      </c>
      <c r="I10103" t="inlineStr">
        <is>
          <t>INVOICED</t>
        </is>
      </c>
      <c r="J10103" t="inlineStr">
        <is>
          <t>INVOICED</t>
        </is>
      </c>
    </row>
    <row r="10104">
      <c r="F10104" t="inlineStr">
        <is>
          <t>PO-2023-0010</t>
        </is>
      </c>
      <c r="I10104" t="inlineStr">
        <is>
          <t>INVOICED</t>
        </is>
      </c>
      <c r="J10104" t="inlineStr">
        <is>
          <t>INVOICED</t>
        </is>
      </c>
    </row>
    <row r="10105">
      <c r="F10105" t="inlineStr">
        <is>
          <t>PO-2023-0011</t>
        </is>
      </c>
      <c r="I10105" t="inlineStr">
        <is>
          <t>INVOICED</t>
        </is>
      </c>
      <c r="J10105" t="inlineStr">
        <is>
          <t>INVOICED</t>
        </is>
      </c>
    </row>
    <row r="10106">
      <c r="F10106" t="inlineStr">
        <is>
          <t>PO-2023-0012</t>
        </is>
      </c>
      <c r="I10106" t="inlineStr">
        <is>
          <t>INVOICED</t>
        </is>
      </c>
      <c r="J10106" t="inlineStr">
        <is>
          <t>INVOICED</t>
        </is>
      </c>
    </row>
    <row r="10107">
      <c r="F10107" t="inlineStr">
        <is>
          <t>PO-2023-0013</t>
        </is>
      </c>
      <c r="I10107" t="inlineStr">
        <is>
          <t>INVOICED</t>
        </is>
      </c>
      <c r="J10107" t="inlineStr">
        <is>
          <t>INVOICED</t>
        </is>
      </c>
    </row>
    <row r="10108">
      <c r="F10108" t="inlineStr">
        <is>
          <t>PO-2023-0014</t>
        </is>
      </c>
      <c r="I10108" t="inlineStr">
        <is>
          <t>INVOICED</t>
        </is>
      </c>
      <c r="J10108" t="inlineStr">
        <is>
          <t>INVOICED</t>
        </is>
      </c>
    </row>
    <row r="10109">
      <c r="F10109" t="inlineStr">
        <is>
          <t>PO-2023-0015</t>
        </is>
      </c>
      <c r="I10109" t="inlineStr">
        <is>
          <t>INVOICED</t>
        </is>
      </c>
      <c r="J10109" t="inlineStr">
        <is>
          <t>INVOICED</t>
        </is>
      </c>
    </row>
    <row r="10110">
      <c r="F10110" t="inlineStr">
        <is>
          <t>PO-2023-0016</t>
        </is>
      </c>
      <c r="I10110" t="inlineStr">
        <is>
          <t>INVOICED</t>
        </is>
      </c>
      <c r="J10110" t="inlineStr">
        <is>
          <t>INVOICED</t>
        </is>
      </c>
    </row>
    <row r="10111">
      <c r="F10111" t="inlineStr">
        <is>
          <t>PO-2023-0017</t>
        </is>
      </c>
      <c r="I10111" t="inlineStr">
        <is>
          <t>INVOICED</t>
        </is>
      </c>
      <c r="J10111" t="inlineStr">
        <is>
          <t>INVOICED</t>
        </is>
      </c>
    </row>
    <row r="10112">
      <c r="F10112" t="inlineStr">
        <is>
          <t>PO-2023-0018</t>
        </is>
      </c>
      <c r="I10112" t="inlineStr">
        <is>
          <t>INVOICED</t>
        </is>
      </c>
      <c r="J10112" t="inlineStr">
        <is>
          <t>INVOICED</t>
        </is>
      </c>
    </row>
    <row r="10113">
      <c r="F10113" t="inlineStr">
        <is>
          <t>PO-2023-0019</t>
        </is>
      </c>
      <c r="I10113" t="inlineStr">
        <is>
          <t>INVOICED</t>
        </is>
      </c>
      <c r="J10113" t="inlineStr">
        <is>
          <t>INVOICED</t>
        </is>
      </c>
    </row>
    <row r="10114">
      <c r="F10114" t="inlineStr">
        <is>
          <t>PO-2023-0020</t>
        </is>
      </c>
      <c r="I10114" t="inlineStr">
        <is>
          <t>INVOICED</t>
        </is>
      </c>
      <c r="J10114" t="inlineStr">
        <is>
          <t>INVOICED</t>
        </is>
      </c>
    </row>
    <row r="10115">
      <c r="F10115" t="inlineStr">
        <is>
          <t>PO-2023-0021</t>
        </is>
      </c>
      <c r="I10115" t="inlineStr">
        <is>
          <t>INVOICED</t>
        </is>
      </c>
      <c r="J10115" t="inlineStr">
        <is>
          <t>INVOICED</t>
        </is>
      </c>
    </row>
    <row r="10116">
      <c r="F10116" t="inlineStr">
        <is>
          <t>PO-2023-0022</t>
        </is>
      </c>
      <c r="I10116" t="inlineStr">
        <is>
          <t>INVOICED</t>
        </is>
      </c>
      <c r="J10116" t="inlineStr">
        <is>
          <t>INVOICED</t>
        </is>
      </c>
    </row>
    <row r="10117">
      <c r="F10117" t="inlineStr">
        <is>
          <t>PO-2023-0023</t>
        </is>
      </c>
      <c r="I10117" t="inlineStr">
        <is>
          <t>INVOICED</t>
        </is>
      </c>
      <c r="J10117" t="inlineStr">
        <is>
          <t>INVOICED</t>
        </is>
      </c>
    </row>
    <row r="10118">
      <c r="F10118" t="inlineStr">
        <is>
          <t>PO-2023-0024</t>
        </is>
      </c>
      <c r="I10118" t="inlineStr">
        <is>
          <t>INVOICED</t>
        </is>
      </c>
      <c r="J10118" t="inlineStr">
        <is>
          <t>INVOICED</t>
        </is>
      </c>
    </row>
    <row r="10119">
      <c r="F10119" t="inlineStr">
        <is>
          <t>PO-2023-0025</t>
        </is>
      </c>
      <c r="I10119" t="inlineStr">
        <is>
          <t>INVOICED</t>
        </is>
      </c>
      <c r="J10119" t="inlineStr">
        <is>
          <t>INVOICED</t>
        </is>
      </c>
    </row>
    <row r="10120">
      <c r="F10120" t="inlineStr">
        <is>
          <t>PO-2023-0026</t>
        </is>
      </c>
      <c r="I10120" t="inlineStr">
        <is>
          <t>INVOICED</t>
        </is>
      </c>
      <c r="J10120" t="inlineStr">
        <is>
          <t>INVOICED</t>
        </is>
      </c>
    </row>
    <row r="10121">
      <c r="F10121" t="inlineStr">
        <is>
          <t>PO-2023-0027</t>
        </is>
      </c>
      <c r="I10121" t="inlineStr">
        <is>
          <t>INVOICED</t>
        </is>
      </c>
      <c r="J10121" t="inlineStr">
        <is>
          <t>INVOICED</t>
        </is>
      </c>
    </row>
    <row r="10122">
      <c r="F10122" t="inlineStr">
        <is>
          <t>PO-2023-0028</t>
        </is>
      </c>
      <c r="I10122" t="inlineStr">
        <is>
          <t>INVOICED</t>
        </is>
      </c>
      <c r="J10122" t="inlineStr">
        <is>
          <t>INVOICED</t>
        </is>
      </c>
    </row>
    <row r="10123">
      <c r="F10123" t="inlineStr">
        <is>
          <t>PO-2023-0029</t>
        </is>
      </c>
      <c r="I10123" t="inlineStr">
        <is>
          <t>INVOICED</t>
        </is>
      </c>
      <c r="J10123" t="inlineStr">
        <is>
          <t>INVOICED</t>
        </is>
      </c>
    </row>
    <row r="10124">
      <c r="F10124" t="inlineStr">
        <is>
          <t>PO-2023-0030</t>
        </is>
      </c>
      <c r="I10124" t="inlineStr">
        <is>
          <t>INVOICED</t>
        </is>
      </c>
      <c r="J10124" t="inlineStr">
        <is>
          <t>INVOICED</t>
        </is>
      </c>
    </row>
    <row r="10125">
      <c r="F10125" t="inlineStr">
        <is>
          <t>PO-2023-0031</t>
        </is>
      </c>
      <c r="I10125" t="inlineStr">
        <is>
          <t>INVOICED</t>
        </is>
      </c>
      <c r="J10125" t="inlineStr">
        <is>
          <t>INVOICED</t>
        </is>
      </c>
    </row>
    <row r="10126">
      <c r="F10126" t="inlineStr">
        <is>
          <t>PO-2023-0032</t>
        </is>
      </c>
      <c r="I10126" t="inlineStr">
        <is>
          <t>INVOICED</t>
        </is>
      </c>
      <c r="J10126" t="inlineStr">
        <is>
          <t>INVOICED</t>
        </is>
      </c>
    </row>
    <row r="10127">
      <c r="F10127" t="inlineStr">
        <is>
          <t>PO-2023-0033</t>
        </is>
      </c>
      <c r="I10127" t="inlineStr">
        <is>
          <t>INVOICED</t>
        </is>
      </c>
      <c r="J10127" t="inlineStr">
        <is>
          <t>INVOICED</t>
        </is>
      </c>
    </row>
    <row r="10128">
      <c r="F10128" t="inlineStr">
        <is>
          <t>PO-2023-0034</t>
        </is>
      </c>
      <c r="I10128" t="inlineStr">
        <is>
          <t>INVOICED</t>
        </is>
      </c>
      <c r="J10128" t="inlineStr">
        <is>
          <t>INVOICED</t>
        </is>
      </c>
    </row>
    <row r="10129">
      <c r="F10129" t="inlineStr">
        <is>
          <t>PO-2023-0035</t>
        </is>
      </c>
      <c r="I10129" t="inlineStr">
        <is>
          <t>INVOICED</t>
        </is>
      </c>
      <c r="J10129" t="inlineStr">
        <is>
          <t>INVOICED</t>
        </is>
      </c>
    </row>
    <row r="10130">
      <c r="F10130" t="inlineStr">
        <is>
          <t>PO-2023-0036</t>
        </is>
      </c>
      <c r="I10130" t="inlineStr">
        <is>
          <t>INVOICED</t>
        </is>
      </c>
      <c r="J10130" t="inlineStr">
        <is>
          <t>INVOICED</t>
        </is>
      </c>
    </row>
    <row r="10131">
      <c r="F10131" t="inlineStr">
        <is>
          <t>PO-2023-0037</t>
        </is>
      </c>
      <c r="I10131" t="inlineStr">
        <is>
          <t>INVOICED</t>
        </is>
      </c>
      <c r="J10131" t="inlineStr">
        <is>
          <t>INVOICED</t>
        </is>
      </c>
    </row>
    <row r="10132">
      <c r="F10132" t="inlineStr">
        <is>
          <t>PO-2023-0038</t>
        </is>
      </c>
      <c r="I10132" t="inlineStr">
        <is>
          <t>INVOICED</t>
        </is>
      </c>
      <c r="J10132" t="inlineStr">
        <is>
          <t>INVOICED</t>
        </is>
      </c>
    </row>
    <row r="10133">
      <c r="F10133" t="inlineStr">
        <is>
          <t>PO-2023-0039</t>
        </is>
      </c>
      <c r="I10133" t="inlineStr">
        <is>
          <t>INVOICED</t>
        </is>
      </c>
      <c r="J10133" t="inlineStr">
        <is>
          <t>INVOICED</t>
        </is>
      </c>
    </row>
    <row r="10134">
      <c r="F10134" t="inlineStr">
        <is>
          <t>PO-2023-0040</t>
        </is>
      </c>
      <c r="I10134" t="inlineStr">
        <is>
          <t>INVOICED</t>
        </is>
      </c>
      <c r="J10134" t="inlineStr">
        <is>
          <t>INVOICED</t>
        </is>
      </c>
    </row>
    <row r="10135">
      <c r="F10135" t="inlineStr">
        <is>
          <t>PO-2023-0041</t>
        </is>
      </c>
      <c r="I10135" t="inlineStr">
        <is>
          <t>INVOICED</t>
        </is>
      </c>
      <c r="J10135" t="inlineStr">
        <is>
          <t>INVOICED</t>
        </is>
      </c>
    </row>
    <row r="10136">
      <c r="F10136" t="inlineStr">
        <is>
          <t>PO-2023-0042</t>
        </is>
      </c>
      <c r="I10136" t="inlineStr">
        <is>
          <t>INVOICED</t>
        </is>
      </c>
      <c r="J10136" t="inlineStr">
        <is>
          <t>INVOICED</t>
        </is>
      </c>
    </row>
    <row r="10137">
      <c r="F10137" t="inlineStr">
        <is>
          <t>PO-2023-0043</t>
        </is>
      </c>
      <c r="I10137" t="inlineStr">
        <is>
          <t>INVOICED</t>
        </is>
      </c>
      <c r="J10137" t="inlineStr">
        <is>
          <t>INVOICED</t>
        </is>
      </c>
    </row>
    <row r="10138">
      <c r="F10138" t="inlineStr">
        <is>
          <t>PO-2023-0044</t>
        </is>
      </c>
      <c r="I10138" t="inlineStr">
        <is>
          <t>INVOICED</t>
        </is>
      </c>
      <c r="J10138" t="inlineStr">
        <is>
          <t>INVOICED</t>
        </is>
      </c>
    </row>
    <row r="10139">
      <c r="F10139" t="inlineStr">
        <is>
          <t>PO-2023-0045</t>
        </is>
      </c>
      <c r="I10139" t="inlineStr">
        <is>
          <t>INVOICED</t>
        </is>
      </c>
      <c r="J10139" t="inlineStr">
        <is>
          <t>INVOICED</t>
        </is>
      </c>
    </row>
    <row r="10140">
      <c r="F10140" t="inlineStr">
        <is>
          <t>PO-2023-0046</t>
        </is>
      </c>
      <c r="I10140" t="inlineStr">
        <is>
          <t>INVOICED</t>
        </is>
      </c>
      <c r="J10140" t="inlineStr">
        <is>
          <t>INVOICED</t>
        </is>
      </c>
    </row>
    <row r="10141">
      <c r="F10141" t="inlineStr">
        <is>
          <t>PO-2023-0047</t>
        </is>
      </c>
      <c r="I10141" t="inlineStr">
        <is>
          <t>INVOICED</t>
        </is>
      </c>
      <c r="J10141" t="inlineStr">
        <is>
          <t>INVOICED</t>
        </is>
      </c>
    </row>
    <row r="10142">
      <c r="F10142" t="inlineStr">
        <is>
          <t>PO-2023-0048</t>
        </is>
      </c>
      <c r="I10142" t="inlineStr">
        <is>
          <t>INVOICED</t>
        </is>
      </c>
      <c r="J10142" t="inlineStr">
        <is>
          <t>INVOICED</t>
        </is>
      </c>
    </row>
    <row r="10143">
      <c r="F10143" t="inlineStr">
        <is>
          <t>PO-2023-0049</t>
        </is>
      </c>
      <c r="I10143" t="inlineStr">
        <is>
          <t>INVOICED</t>
        </is>
      </c>
      <c r="J10143" t="inlineStr">
        <is>
          <t>INVOICED</t>
        </is>
      </c>
    </row>
    <row r="10144">
      <c r="F10144" t="inlineStr">
        <is>
          <t>PO-2023-0050</t>
        </is>
      </c>
      <c r="I10144" t="inlineStr">
        <is>
          <t>INVOICED</t>
        </is>
      </c>
      <c r="J10144" t="inlineStr">
        <is>
          <t>INVOICED</t>
        </is>
      </c>
    </row>
    <row r="10145">
      <c r="F10145" t="inlineStr">
        <is>
          <t>PO-2023-0051</t>
        </is>
      </c>
      <c r="I10145" t="inlineStr">
        <is>
          <t>INVOICED</t>
        </is>
      </c>
      <c r="J10145" t="inlineStr">
        <is>
          <t>INVOICED</t>
        </is>
      </c>
    </row>
    <row r="10146">
      <c r="F10146" t="inlineStr">
        <is>
          <t>PO-2023-0052</t>
        </is>
      </c>
      <c r="I10146" t="inlineStr">
        <is>
          <t>INVOICED</t>
        </is>
      </c>
      <c r="J10146" t="inlineStr">
        <is>
          <t>INVOICED</t>
        </is>
      </c>
    </row>
    <row r="10147">
      <c r="F10147" t="inlineStr">
        <is>
          <t>PO-2023-0053</t>
        </is>
      </c>
      <c r="I10147" t="inlineStr">
        <is>
          <t>INVOICED</t>
        </is>
      </c>
      <c r="J10147" t="inlineStr">
        <is>
          <t>INVOICED</t>
        </is>
      </c>
    </row>
    <row r="10148">
      <c r="F10148" t="inlineStr">
        <is>
          <t>PO-2023-0054</t>
        </is>
      </c>
      <c r="I10148" t="inlineStr">
        <is>
          <t>INVOICED</t>
        </is>
      </c>
      <c r="J10148" t="inlineStr">
        <is>
          <t>INVOICED</t>
        </is>
      </c>
    </row>
    <row r="10149">
      <c r="F10149" t="inlineStr">
        <is>
          <t>PO-2023-0055</t>
        </is>
      </c>
      <c r="I10149" t="inlineStr">
        <is>
          <t>INVOICED</t>
        </is>
      </c>
      <c r="J10149" t="inlineStr">
        <is>
          <t>INVOICED</t>
        </is>
      </c>
    </row>
    <row r="10150">
      <c r="F10150" t="inlineStr">
        <is>
          <t>PO-2023-0056</t>
        </is>
      </c>
      <c r="I10150" t="inlineStr">
        <is>
          <t>INVOICED</t>
        </is>
      </c>
      <c r="J10150" t="inlineStr">
        <is>
          <t>INVOICED</t>
        </is>
      </c>
    </row>
    <row r="10151">
      <c r="F10151" t="inlineStr">
        <is>
          <t>PO-2023-0057</t>
        </is>
      </c>
      <c r="I10151" t="inlineStr">
        <is>
          <t>INVOICED</t>
        </is>
      </c>
      <c r="J10151" t="inlineStr">
        <is>
          <t>INVOICED</t>
        </is>
      </c>
    </row>
    <row r="10152">
      <c r="F10152" t="inlineStr">
        <is>
          <t>PO-2023-0058</t>
        </is>
      </c>
      <c r="I10152" t="inlineStr">
        <is>
          <t>INVOICED</t>
        </is>
      </c>
      <c r="J10152" t="inlineStr">
        <is>
          <t>INVOICED</t>
        </is>
      </c>
    </row>
    <row r="10153">
      <c r="F10153" t="inlineStr">
        <is>
          <t>PO-2023-0059</t>
        </is>
      </c>
      <c r="I10153" t="inlineStr">
        <is>
          <t>INVOICED</t>
        </is>
      </c>
      <c r="J10153" t="inlineStr">
        <is>
          <t>INVOICED</t>
        </is>
      </c>
    </row>
    <row r="10154">
      <c r="F10154" t="inlineStr">
        <is>
          <t>PO-2023-0060</t>
        </is>
      </c>
      <c r="I10154" t="inlineStr">
        <is>
          <t>INVOICED</t>
        </is>
      </c>
      <c r="J10154" t="inlineStr">
        <is>
          <t>INVOICED</t>
        </is>
      </c>
    </row>
    <row r="10155">
      <c r="F10155" t="inlineStr">
        <is>
          <t>PO-2023-0061</t>
        </is>
      </c>
      <c r="I10155" t="inlineStr">
        <is>
          <t>INVOICED</t>
        </is>
      </c>
      <c r="J10155" t="inlineStr">
        <is>
          <t>INVOICED</t>
        </is>
      </c>
    </row>
    <row r="10156">
      <c r="F10156" t="inlineStr">
        <is>
          <t>PO-2023-0062</t>
        </is>
      </c>
      <c r="I10156" t="inlineStr">
        <is>
          <t>INVOICED</t>
        </is>
      </c>
      <c r="J10156" t="inlineStr">
        <is>
          <t>INVOICED</t>
        </is>
      </c>
    </row>
    <row r="10157">
      <c r="F10157" t="inlineStr">
        <is>
          <t>PO-2023-0063</t>
        </is>
      </c>
      <c r="I10157" t="inlineStr">
        <is>
          <t>INVOICED</t>
        </is>
      </c>
      <c r="J10157" t="inlineStr">
        <is>
          <t>INVOICED</t>
        </is>
      </c>
    </row>
    <row r="10158">
      <c r="F10158" t="inlineStr">
        <is>
          <t>PO-2023-0064</t>
        </is>
      </c>
      <c r="I10158" t="inlineStr">
        <is>
          <t>INVOICED</t>
        </is>
      </c>
      <c r="J10158" t="inlineStr">
        <is>
          <t>INVOICED</t>
        </is>
      </c>
    </row>
    <row r="10159">
      <c r="F10159" t="inlineStr">
        <is>
          <t>PO-2023-0065</t>
        </is>
      </c>
      <c r="I10159" t="inlineStr">
        <is>
          <t>INVOICED</t>
        </is>
      </c>
      <c r="J10159" t="inlineStr">
        <is>
          <t>INVOICED</t>
        </is>
      </c>
    </row>
    <row r="10160">
      <c r="F10160" t="inlineStr">
        <is>
          <t>PO-2023-0066</t>
        </is>
      </c>
      <c r="I10160" t="inlineStr">
        <is>
          <t>INVOICED</t>
        </is>
      </c>
      <c r="J10160" t="inlineStr">
        <is>
          <t>INVOICED</t>
        </is>
      </c>
    </row>
    <row r="10161">
      <c r="F10161" t="inlineStr">
        <is>
          <t>PO-2023-0067</t>
        </is>
      </c>
      <c r="I10161" t="inlineStr">
        <is>
          <t>INVOICED</t>
        </is>
      </c>
      <c r="J10161" t="inlineStr">
        <is>
          <t>INVOICED</t>
        </is>
      </c>
    </row>
    <row r="10162">
      <c r="F10162" t="inlineStr">
        <is>
          <t>PO-2023-0068</t>
        </is>
      </c>
      <c r="I10162" t="inlineStr">
        <is>
          <t>INVOICED</t>
        </is>
      </c>
      <c r="J10162" t="inlineStr">
        <is>
          <t>INVOICED</t>
        </is>
      </c>
    </row>
    <row r="10163">
      <c r="F10163" t="inlineStr">
        <is>
          <t>PO-2023-0069</t>
        </is>
      </c>
      <c r="I10163" t="inlineStr">
        <is>
          <t>INVOICED</t>
        </is>
      </c>
      <c r="J10163" t="inlineStr">
        <is>
          <t>INVOICED</t>
        </is>
      </c>
    </row>
    <row r="10164">
      <c r="F10164" t="inlineStr">
        <is>
          <t>PO-2023-0070</t>
        </is>
      </c>
      <c r="I10164" t="inlineStr">
        <is>
          <t>INVOICED</t>
        </is>
      </c>
      <c r="J10164" t="inlineStr">
        <is>
          <t>INVOICED</t>
        </is>
      </c>
    </row>
    <row r="10165">
      <c r="F10165" t="inlineStr">
        <is>
          <t>PO-2023-0071</t>
        </is>
      </c>
      <c r="I10165" t="inlineStr">
        <is>
          <t>INVOICED</t>
        </is>
      </c>
      <c r="J10165" t="inlineStr">
        <is>
          <t>INVOICED</t>
        </is>
      </c>
    </row>
    <row r="10166">
      <c r="F10166" t="inlineStr">
        <is>
          <t>PO-2023-0072</t>
        </is>
      </c>
      <c r="I10166" t="inlineStr">
        <is>
          <t>INVOICED</t>
        </is>
      </c>
      <c r="J10166" t="inlineStr">
        <is>
          <t>INVOICED</t>
        </is>
      </c>
    </row>
    <row r="10167">
      <c r="F10167" t="inlineStr">
        <is>
          <t>PO-2023-0073</t>
        </is>
      </c>
      <c r="I10167" t="inlineStr">
        <is>
          <t>INVOICED</t>
        </is>
      </c>
      <c r="J10167" t="inlineStr">
        <is>
          <t>INVOICED</t>
        </is>
      </c>
    </row>
    <row r="10168">
      <c r="F10168" t="inlineStr">
        <is>
          <t>PO-2023-0074</t>
        </is>
      </c>
      <c r="I10168" t="inlineStr">
        <is>
          <t>INVOICED</t>
        </is>
      </c>
      <c r="J10168" t="inlineStr">
        <is>
          <t>INVOICED</t>
        </is>
      </c>
    </row>
    <row r="10169">
      <c r="F10169" t="inlineStr">
        <is>
          <t>PO-2023-0075</t>
        </is>
      </c>
      <c r="I10169" t="inlineStr">
        <is>
          <t>INVOICED</t>
        </is>
      </c>
      <c r="J10169" t="inlineStr">
        <is>
          <t>INVOICED</t>
        </is>
      </c>
    </row>
    <row r="10170">
      <c r="F10170" t="inlineStr">
        <is>
          <t>PO-2023-0076</t>
        </is>
      </c>
      <c r="I10170" t="inlineStr">
        <is>
          <t>INVOICED</t>
        </is>
      </c>
      <c r="J10170" t="inlineStr">
        <is>
          <t>INVOICED</t>
        </is>
      </c>
    </row>
    <row r="10171">
      <c r="F10171" t="inlineStr">
        <is>
          <t>PO-2023-0077</t>
        </is>
      </c>
      <c r="I10171" t="inlineStr">
        <is>
          <t>INVOICED</t>
        </is>
      </c>
      <c r="J10171" t="inlineStr">
        <is>
          <t>INVOICED</t>
        </is>
      </c>
    </row>
    <row r="10172">
      <c r="F10172" t="inlineStr">
        <is>
          <t>PO-2023-0078</t>
        </is>
      </c>
      <c r="I10172" t="inlineStr">
        <is>
          <t>INVOICED</t>
        </is>
      </c>
      <c r="J10172" t="inlineStr">
        <is>
          <t>INVOICED</t>
        </is>
      </c>
    </row>
    <row r="10173">
      <c r="F10173" t="inlineStr">
        <is>
          <t>PO-2023-0079</t>
        </is>
      </c>
      <c r="I10173" t="inlineStr">
        <is>
          <t>INVOICED</t>
        </is>
      </c>
      <c r="J10173" t="inlineStr">
        <is>
          <t>INVOICED</t>
        </is>
      </c>
    </row>
    <row r="10174">
      <c r="F10174" t="inlineStr">
        <is>
          <t>PO-2023-0080</t>
        </is>
      </c>
      <c r="I10174" t="inlineStr">
        <is>
          <t>INVOICED</t>
        </is>
      </c>
      <c r="J10174" t="inlineStr">
        <is>
          <t>INVOICED</t>
        </is>
      </c>
    </row>
    <row r="10175">
      <c r="F10175" t="inlineStr">
        <is>
          <t>PO-2023-0081</t>
        </is>
      </c>
      <c r="I10175" t="inlineStr">
        <is>
          <t>INVOICED</t>
        </is>
      </c>
      <c r="J10175" t="inlineStr">
        <is>
          <t>INVOICED</t>
        </is>
      </c>
    </row>
    <row r="10176">
      <c r="F10176" t="inlineStr">
        <is>
          <t>PO-2023-0082</t>
        </is>
      </c>
      <c r="I10176" t="inlineStr">
        <is>
          <t>INVOICED</t>
        </is>
      </c>
      <c r="J10176" t="inlineStr">
        <is>
          <t>INVOICED</t>
        </is>
      </c>
    </row>
    <row r="10177">
      <c r="F10177" t="inlineStr">
        <is>
          <t>PO-2023-0083</t>
        </is>
      </c>
      <c r="I10177" t="inlineStr">
        <is>
          <t>INVOICED</t>
        </is>
      </c>
      <c r="J10177" t="inlineStr">
        <is>
          <t>INVOICED</t>
        </is>
      </c>
    </row>
    <row r="10178">
      <c r="F10178" t="inlineStr">
        <is>
          <t>PO-2023-0084</t>
        </is>
      </c>
      <c r="I10178" t="inlineStr">
        <is>
          <t>INVOICED</t>
        </is>
      </c>
      <c r="J10178" t="inlineStr">
        <is>
          <t>INVOICED</t>
        </is>
      </c>
    </row>
    <row r="10179">
      <c r="F10179" t="inlineStr">
        <is>
          <t>PO-2023-0085</t>
        </is>
      </c>
      <c r="I10179" t="inlineStr">
        <is>
          <t>INVOICED</t>
        </is>
      </c>
      <c r="J10179" t="inlineStr">
        <is>
          <t>INVOICED</t>
        </is>
      </c>
    </row>
    <row r="10180">
      <c r="F10180" t="inlineStr">
        <is>
          <t>PO-2023-0086</t>
        </is>
      </c>
      <c r="I10180" t="inlineStr">
        <is>
          <t>INVOICED</t>
        </is>
      </c>
      <c r="J10180" t="inlineStr">
        <is>
          <t>INVOICED</t>
        </is>
      </c>
    </row>
    <row r="10181">
      <c r="F10181" t="inlineStr">
        <is>
          <t>PO-2023-0087</t>
        </is>
      </c>
      <c r="I10181" t="inlineStr">
        <is>
          <t>INVOICED</t>
        </is>
      </c>
      <c r="J10181" t="inlineStr">
        <is>
          <t>INVOICED</t>
        </is>
      </c>
    </row>
    <row r="10182">
      <c r="F10182" t="inlineStr">
        <is>
          <t>PO-2023-0088</t>
        </is>
      </c>
      <c r="I10182" t="inlineStr">
        <is>
          <t>INVOICED</t>
        </is>
      </c>
      <c r="J10182" t="inlineStr">
        <is>
          <t>INVOICED</t>
        </is>
      </c>
    </row>
    <row r="10183">
      <c r="F10183" t="inlineStr">
        <is>
          <t>PO-2023-0089</t>
        </is>
      </c>
      <c r="I10183" t="inlineStr">
        <is>
          <t>INVOICED</t>
        </is>
      </c>
      <c r="J10183" t="inlineStr">
        <is>
          <t>INVOICED</t>
        </is>
      </c>
    </row>
    <row r="10184">
      <c r="F10184" t="inlineStr">
        <is>
          <t>PO-2023-0090</t>
        </is>
      </c>
      <c r="I10184" t="inlineStr">
        <is>
          <t>INVOICED</t>
        </is>
      </c>
      <c r="J10184" t="inlineStr">
        <is>
          <t>INVOICED</t>
        </is>
      </c>
    </row>
    <row r="10185">
      <c r="F10185" t="inlineStr">
        <is>
          <t>PO-2023-0091</t>
        </is>
      </c>
      <c r="I10185" t="inlineStr">
        <is>
          <t>INVOICED</t>
        </is>
      </c>
      <c r="J10185" t="inlineStr">
        <is>
          <t>INVOICED</t>
        </is>
      </c>
    </row>
    <row r="10186">
      <c r="F10186" t="inlineStr">
        <is>
          <t>PO-2023-0092</t>
        </is>
      </c>
      <c r="I10186" t="inlineStr">
        <is>
          <t>INVOICED</t>
        </is>
      </c>
      <c r="J10186" t="inlineStr">
        <is>
          <t>INVOICED</t>
        </is>
      </c>
    </row>
    <row r="10187">
      <c r="F10187" t="inlineStr">
        <is>
          <t>PO-2023-0093</t>
        </is>
      </c>
      <c r="I10187" t="inlineStr">
        <is>
          <t>INVOICED</t>
        </is>
      </c>
      <c r="J10187" t="inlineStr">
        <is>
          <t>INVOICED</t>
        </is>
      </c>
    </row>
    <row r="10188">
      <c r="F10188" t="inlineStr">
        <is>
          <t>PO-2023-0094</t>
        </is>
      </c>
      <c r="I10188" t="inlineStr">
        <is>
          <t>INVOICED</t>
        </is>
      </c>
      <c r="J10188" t="inlineStr">
        <is>
          <t>INVOICED</t>
        </is>
      </c>
    </row>
    <row r="10189">
      <c r="F10189" t="inlineStr">
        <is>
          <t>PO-2023-0095</t>
        </is>
      </c>
      <c r="I10189" t="inlineStr">
        <is>
          <t>INVOICED</t>
        </is>
      </c>
      <c r="J10189" t="inlineStr">
        <is>
          <t>INVOICED</t>
        </is>
      </c>
    </row>
    <row r="10190">
      <c r="F10190" t="inlineStr">
        <is>
          <t>PO-2023-0096</t>
        </is>
      </c>
      <c r="I10190" t="inlineStr">
        <is>
          <t>INVOICED</t>
        </is>
      </c>
      <c r="J10190" t="inlineStr">
        <is>
          <t>INVOICED</t>
        </is>
      </c>
    </row>
    <row r="10191">
      <c r="F10191" t="inlineStr">
        <is>
          <t>PO-2023-0097</t>
        </is>
      </c>
      <c r="I10191" t="inlineStr">
        <is>
          <t>INVOICED</t>
        </is>
      </c>
      <c r="J10191" t="inlineStr">
        <is>
          <t>INVOICED</t>
        </is>
      </c>
    </row>
    <row r="10192">
      <c r="F10192" t="inlineStr">
        <is>
          <t>PO-2023-0098</t>
        </is>
      </c>
      <c r="I10192" t="inlineStr">
        <is>
          <t>INVOICED</t>
        </is>
      </c>
      <c r="J10192" t="inlineStr">
        <is>
          <t>INVOICED</t>
        </is>
      </c>
    </row>
    <row r="10193">
      <c r="F10193" t="inlineStr">
        <is>
          <t>PO-2023-0099</t>
        </is>
      </c>
      <c r="I10193" t="inlineStr">
        <is>
          <t>INVOICED</t>
        </is>
      </c>
      <c r="J10193" t="inlineStr">
        <is>
          <t>INVOICED</t>
        </is>
      </c>
    </row>
    <row r="10194">
      <c r="F10194" t="inlineStr">
        <is>
          <t>PO-2023-0100</t>
        </is>
      </c>
      <c r="I10194" t="inlineStr">
        <is>
          <t>INVOICED</t>
        </is>
      </c>
      <c r="J10194" t="inlineStr">
        <is>
          <t>INVOICED</t>
        </is>
      </c>
    </row>
    <row r="10195">
      <c r="F10195" t="inlineStr">
        <is>
          <t>PO-2023-0010</t>
        </is>
      </c>
      <c r="I10195" t="inlineStr">
        <is>
          <t>INVOICED</t>
        </is>
      </c>
      <c r="J10195" t="inlineStr">
        <is>
          <t>INVOICED</t>
        </is>
      </c>
    </row>
    <row r="10196">
      <c r="F10196" t="inlineStr">
        <is>
          <t>PO-2023-0011</t>
        </is>
      </c>
      <c r="I10196" t="inlineStr">
        <is>
          <t>INVOICED</t>
        </is>
      </c>
      <c r="J10196" t="inlineStr">
        <is>
          <t>INVOICED</t>
        </is>
      </c>
    </row>
    <row r="10197">
      <c r="F10197" t="inlineStr">
        <is>
          <t>PO-2023-0012</t>
        </is>
      </c>
      <c r="I10197" t="inlineStr">
        <is>
          <t>INVOICED</t>
        </is>
      </c>
      <c r="J10197" t="inlineStr">
        <is>
          <t>INVOICED</t>
        </is>
      </c>
    </row>
    <row r="10198">
      <c r="F10198" t="inlineStr">
        <is>
          <t>PO-2023-0013</t>
        </is>
      </c>
      <c r="I10198" t="inlineStr">
        <is>
          <t>INVOICED</t>
        </is>
      </c>
      <c r="J10198" t="inlineStr">
        <is>
          <t>INVOICED</t>
        </is>
      </c>
    </row>
    <row r="10199">
      <c r="F10199" t="inlineStr">
        <is>
          <t>PO-2023-0014</t>
        </is>
      </c>
      <c r="I10199" t="inlineStr">
        <is>
          <t>INVOICED</t>
        </is>
      </c>
      <c r="J10199" t="inlineStr">
        <is>
          <t>INVOICED</t>
        </is>
      </c>
    </row>
    <row r="10200">
      <c r="F10200" t="inlineStr">
        <is>
          <t>PO-2023-0015</t>
        </is>
      </c>
      <c r="I10200" t="inlineStr">
        <is>
          <t>INVOICED</t>
        </is>
      </c>
      <c r="J10200" t="inlineStr">
        <is>
          <t>INVOICED</t>
        </is>
      </c>
    </row>
    <row r="10201">
      <c r="F10201" t="inlineStr">
        <is>
          <t>PO-2023-0016</t>
        </is>
      </c>
      <c r="I10201" t="inlineStr">
        <is>
          <t>INVOICED</t>
        </is>
      </c>
      <c r="J10201" t="inlineStr">
        <is>
          <t>INVOICED</t>
        </is>
      </c>
    </row>
    <row r="10202">
      <c r="F10202" t="inlineStr">
        <is>
          <t>PO-2023-0017</t>
        </is>
      </c>
      <c r="I10202" t="inlineStr">
        <is>
          <t>INVOICED</t>
        </is>
      </c>
      <c r="J10202" t="inlineStr">
        <is>
          <t>INVOICED</t>
        </is>
      </c>
    </row>
    <row r="10203">
      <c r="F10203" t="inlineStr">
        <is>
          <t>PO-2023-0018</t>
        </is>
      </c>
      <c r="I10203" t="inlineStr">
        <is>
          <t>INVOICED</t>
        </is>
      </c>
      <c r="J10203" t="inlineStr">
        <is>
          <t>INVOICED</t>
        </is>
      </c>
    </row>
    <row r="10204">
      <c r="F10204" t="inlineStr">
        <is>
          <t>PO-2023-0019</t>
        </is>
      </c>
      <c r="I10204" t="inlineStr">
        <is>
          <t>INVOICED</t>
        </is>
      </c>
      <c r="J10204" t="inlineStr">
        <is>
          <t>INVOICED</t>
        </is>
      </c>
    </row>
    <row r="10205">
      <c r="F10205" t="inlineStr">
        <is>
          <t>PO-2023-0020</t>
        </is>
      </c>
      <c r="I10205" t="inlineStr">
        <is>
          <t>INVOICED</t>
        </is>
      </c>
      <c r="J10205" t="inlineStr">
        <is>
          <t>INVOICED</t>
        </is>
      </c>
    </row>
    <row r="10206">
      <c r="F10206" t="inlineStr">
        <is>
          <t>PO-2023-0021</t>
        </is>
      </c>
      <c r="I10206" t="inlineStr">
        <is>
          <t>INVOICED</t>
        </is>
      </c>
      <c r="J10206" t="inlineStr">
        <is>
          <t>INVOICED</t>
        </is>
      </c>
    </row>
    <row r="10207">
      <c r="F10207" t="inlineStr">
        <is>
          <t>PO-2023-0022</t>
        </is>
      </c>
      <c r="I10207" t="inlineStr">
        <is>
          <t>INVOICED</t>
        </is>
      </c>
      <c r="J10207" t="inlineStr">
        <is>
          <t>INVOICED</t>
        </is>
      </c>
    </row>
    <row r="10208">
      <c r="F10208" t="inlineStr">
        <is>
          <t>PO-2023-0023</t>
        </is>
      </c>
      <c r="I10208" t="inlineStr">
        <is>
          <t>INVOICED</t>
        </is>
      </c>
      <c r="J10208" t="inlineStr">
        <is>
          <t>INVOICED</t>
        </is>
      </c>
    </row>
    <row r="10209">
      <c r="F10209" t="inlineStr">
        <is>
          <t>PO-2023-0024</t>
        </is>
      </c>
      <c r="I10209" t="inlineStr">
        <is>
          <t>INVOICED</t>
        </is>
      </c>
      <c r="J10209" t="inlineStr">
        <is>
          <t>INVOICED</t>
        </is>
      </c>
    </row>
    <row r="10210">
      <c r="F10210" t="inlineStr">
        <is>
          <t>PO-2023-0025</t>
        </is>
      </c>
      <c r="I10210" t="inlineStr">
        <is>
          <t>INVOICED</t>
        </is>
      </c>
      <c r="J10210" t="inlineStr">
        <is>
          <t>INVOICED</t>
        </is>
      </c>
    </row>
    <row r="10211">
      <c r="F10211" t="inlineStr">
        <is>
          <t>PO-2023-0026</t>
        </is>
      </c>
      <c r="I10211" t="inlineStr">
        <is>
          <t>INVOICED</t>
        </is>
      </c>
      <c r="J10211" t="inlineStr">
        <is>
          <t>INVOICED</t>
        </is>
      </c>
    </row>
    <row r="10212">
      <c r="F10212" t="inlineStr">
        <is>
          <t>PO-2023-0027</t>
        </is>
      </c>
      <c r="I10212" t="inlineStr">
        <is>
          <t>INVOICED</t>
        </is>
      </c>
      <c r="J10212" t="inlineStr">
        <is>
          <t>INVOICED</t>
        </is>
      </c>
    </row>
    <row r="10213">
      <c r="F10213" t="inlineStr">
        <is>
          <t>PO-2023-0028</t>
        </is>
      </c>
      <c r="I10213" t="inlineStr">
        <is>
          <t>INVOICED</t>
        </is>
      </c>
      <c r="J10213" t="inlineStr">
        <is>
          <t>INVOICED</t>
        </is>
      </c>
    </row>
    <row r="10214">
      <c r="F10214" t="inlineStr">
        <is>
          <t>PO-2023-0029</t>
        </is>
      </c>
      <c r="I10214" t="inlineStr">
        <is>
          <t>INVOICED</t>
        </is>
      </c>
      <c r="J10214" t="inlineStr">
        <is>
          <t>INVOICED</t>
        </is>
      </c>
    </row>
    <row r="10215">
      <c r="F10215" t="inlineStr">
        <is>
          <t>PO-2023-0030</t>
        </is>
      </c>
      <c r="I10215" t="inlineStr">
        <is>
          <t>INVOICED</t>
        </is>
      </c>
      <c r="J10215" t="inlineStr">
        <is>
          <t>INVOICED</t>
        </is>
      </c>
    </row>
    <row r="10216">
      <c r="F10216" t="inlineStr">
        <is>
          <t>PO-2023-0031</t>
        </is>
      </c>
      <c r="I10216" t="inlineStr">
        <is>
          <t>INVOICED</t>
        </is>
      </c>
      <c r="J10216" t="inlineStr">
        <is>
          <t>INVOICED</t>
        </is>
      </c>
    </row>
    <row r="10217">
      <c r="F10217" t="inlineStr">
        <is>
          <t>PO-2023-0032</t>
        </is>
      </c>
      <c r="I10217" t="inlineStr">
        <is>
          <t>INVOICED</t>
        </is>
      </c>
      <c r="J10217" t="inlineStr">
        <is>
          <t>INVOICED</t>
        </is>
      </c>
    </row>
    <row r="10218">
      <c r="F10218" t="inlineStr">
        <is>
          <t>PO-2023-0033</t>
        </is>
      </c>
      <c r="I10218" t="inlineStr">
        <is>
          <t>INVOICED</t>
        </is>
      </c>
      <c r="J10218" t="inlineStr">
        <is>
          <t>INVOICED</t>
        </is>
      </c>
    </row>
    <row r="10219">
      <c r="F10219" t="inlineStr">
        <is>
          <t>PO-2023-0034</t>
        </is>
      </c>
      <c r="I10219" t="inlineStr">
        <is>
          <t>INVOICED</t>
        </is>
      </c>
      <c r="J10219" t="inlineStr">
        <is>
          <t>INVOICED</t>
        </is>
      </c>
    </row>
    <row r="10220">
      <c r="F10220" t="inlineStr">
        <is>
          <t>PO-2023-0035</t>
        </is>
      </c>
      <c r="I10220" t="inlineStr">
        <is>
          <t>INVOICED</t>
        </is>
      </c>
      <c r="J10220" t="inlineStr">
        <is>
          <t>INVOICED</t>
        </is>
      </c>
    </row>
    <row r="10221">
      <c r="F10221" t="inlineStr">
        <is>
          <t>PO-2023-0036</t>
        </is>
      </c>
      <c r="I10221" t="inlineStr">
        <is>
          <t>INVOICED</t>
        </is>
      </c>
      <c r="J10221" t="inlineStr">
        <is>
          <t>INVOICED</t>
        </is>
      </c>
    </row>
    <row r="10222">
      <c r="F10222" t="inlineStr">
        <is>
          <t>PO-2023-0037</t>
        </is>
      </c>
      <c r="I10222" t="inlineStr">
        <is>
          <t>INVOICED</t>
        </is>
      </c>
      <c r="J10222" t="inlineStr">
        <is>
          <t>INVOICED</t>
        </is>
      </c>
    </row>
    <row r="10223">
      <c r="F10223" t="inlineStr">
        <is>
          <t>PO-2023-0038</t>
        </is>
      </c>
      <c r="I10223" t="inlineStr">
        <is>
          <t>INVOICED</t>
        </is>
      </c>
      <c r="J10223" t="inlineStr">
        <is>
          <t>INVOICED</t>
        </is>
      </c>
    </row>
    <row r="10224">
      <c r="F10224" t="inlineStr">
        <is>
          <t>PO-2023-0039</t>
        </is>
      </c>
      <c r="I10224" t="inlineStr">
        <is>
          <t>INVOICED</t>
        </is>
      </c>
      <c r="J10224" t="inlineStr">
        <is>
          <t>INVOICED</t>
        </is>
      </c>
    </row>
    <row r="10225">
      <c r="F10225" t="inlineStr">
        <is>
          <t>PO-2023-0040</t>
        </is>
      </c>
      <c r="I10225" t="inlineStr">
        <is>
          <t>INVOICED</t>
        </is>
      </c>
      <c r="J10225" t="inlineStr">
        <is>
          <t>INVOICED</t>
        </is>
      </c>
    </row>
    <row r="10226">
      <c r="F10226" t="inlineStr">
        <is>
          <t>PO-2023-0041</t>
        </is>
      </c>
      <c r="I10226" t="inlineStr">
        <is>
          <t>INVOICED</t>
        </is>
      </c>
      <c r="J10226" t="inlineStr">
        <is>
          <t>INVOICED</t>
        </is>
      </c>
    </row>
    <row r="10227">
      <c r="F10227" t="inlineStr">
        <is>
          <t>PO-2023-0042</t>
        </is>
      </c>
      <c r="I10227" t="inlineStr">
        <is>
          <t>INVOICED</t>
        </is>
      </c>
      <c r="J10227" t="inlineStr">
        <is>
          <t>INVOICED</t>
        </is>
      </c>
    </row>
    <row r="10228">
      <c r="F10228" t="inlineStr">
        <is>
          <t>PO-2023-0043</t>
        </is>
      </c>
      <c r="I10228" t="inlineStr">
        <is>
          <t>INVOICED</t>
        </is>
      </c>
      <c r="J10228" t="inlineStr">
        <is>
          <t>INVOICED</t>
        </is>
      </c>
    </row>
    <row r="10229">
      <c r="F10229" t="inlineStr">
        <is>
          <t>PO-2023-0044</t>
        </is>
      </c>
      <c r="I10229" t="inlineStr">
        <is>
          <t>INVOICED</t>
        </is>
      </c>
      <c r="J10229" t="inlineStr">
        <is>
          <t>INVOICED</t>
        </is>
      </c>
    </row>
    <row r="10230">
      <c r="F10230" t="inlineStr">
        <is>
          <t>PO-2023-0045</t>
        </is>
      </c>
      <c r="I10230" t="inlineStr">
        <is>
          <t>INVOICED</t>
        </is>
      </c>
      <c r="J10230" t="inlineStr">
        <is>
          <t>INVOICED</t>
        </is>
      </c>
    </row>
    <row r="10231">
      <c r="F10231" t="inlineStr">
        <is>
          <t>PO-2023-0046</t>
        </is>
      </c>
      <c r="I10231" t="inlineStr">
        <is>
          <t>INVOICED</t>
        </is>
      </c>
      <c r="J10231" t="inlineStr">
        <is>
          <t>INVOICED</t>
        </is>
      </c>
    </row>
    <row r="10232">
      <c r="F10232" t="inlineStr">
        <is>
          <t>PO-2023-0047</t>
        </is>
      </c>
      <c r="I10232" t="inlineStr">
        <is>
          <t>INVOICED</t>
        </is>
      </c>
      <c r="J10232" t="inlineStr">
        <is>
          <t>INVOICED</t>
        </is>
      </c>
    </row>
    <row r="10233">
      <c r="F10233" t="inlineStr">
        <is>
          <t>PO-2023-0048</t>
        </is>
      </c>
      <c r="I10233" t="inlineStr">
        <is>
          <t>INVOICED</t>
        </is>
      </c>
      <c r="J10233" t="inlineStr">
        <is>
          <t>INVOICED</t>
        </is>
      </c>
    </row>
    <row r="10234">
      <c r="F10234" t="inlineStr">
        <is>
          <t>PO-2023-0049</t>
        </is>
      </c>
      <c r="I10234" t="inlineStr">
        <is>
          <t>INVOICED</t>
        </is>
      </c>
      <c r="J10234" t="inlineStr">
        <is>
          <t>INVOICED</t>
        </is>
      </c>
    </row>
    <row r="10235">
      <c r="F10235" t="inlineStr">
        <is>
          <t>PO-2023-0050</t>
        </is>
      </c>
      <c r="I10235" t="inlineStr">
        <is>
          <t>INVOICED</t>
        </is>
      </c>
      <c r="J10235" t="inlineStr">
        <is>
          <t>INVOICED</t>
        </is>
      </c>
    </row>
    <row r="10236">
      <c r="F10236" t="inlineStr">
        <is>
          <t>PO-2023-0051</t>
        </is>
      </c>
      <c r="I10236" t="inlineStr">
        <is>
          <t>INVOICED</t>
        </is>
      </c>
      <c r="J10236" t="inlineStr">
        <is>
          <t>INVOICED</t>
        </is>
      </c>
    </row>
    <row r="10237">
      <c r="F10237" t="inlineStr">
        <is>
          <t>PO-2023-0052</t>
        </is>
      </c>
      <c r="I10237" t="inlineStr">
        <is>
          <t>INVOICED</t>
        </is>
      </c>
      <c r="J10237" t="inlineStr">
        <is>
          <t>INVOICED</t>
        </is>
      </c>
    </row>
    <row r="10238">
      <c r="F10238" t="inlineStr">
        <is>
          <t>PO-2023-0053</t>
        </is>
      </c>
      <c r="I10238" t="inlineStr">
        <is>
          <t>INVOICED</t>
        </is>
      </c>
      <c r="J10238" t="inlineStr">
        <is>
          <t>INVOICED</t>
        </is>
      </c>
    </row>
    <row r="10239">
      <c r="F10239" t="inlineStr">
        <is>
          <t>PO-2023-0054</t>
        </is>
      </c>
      <c r="I10239" t="inlineStr">
        <is>
          <t>INVOICED</t>
        </is>
      </c>
      <c r="J10239" t="inlineStr">
        <is>
          <t>INVOICED</t>
        </is>
      </c>
    </row>
    <row r="10240">
      <c r="F10240" t="inlineStr">
        <is>
          <t>PO-2023-0055</t>
        </is>
      </c>
      <c r="I10240" t="inlineStr">
        <is>
          <t>INVOICED</t>
        </is>
      </c>
      <c r="J10240" t="inlineStr">
        <is>
          <t>INVOICED</t>
        </is>
      </c>
    </row>
    <row r="10241">
      <c r="F10241" t="inlineStr">
        <is>
          <t>PO-2023-0056</t>
        </is>
      </c>
      <c r="I10241" t="inlineStr">
        <is>
          <t>INVOICED</t>
        </is>
      </c>
      <c r="J10241" t="inlineStr">
        <is>
          <t>INVOICED</t>
        </is>
      </c>
    </row>
    <row r="10242">
      <c r="F10242" t="inlineStr">
        <is>
          <t>PO-2023-0057</t>
        </is>
      </c>
      <c r="I10242" t="inlineStr">
        <is>
          <t>INVOICED</t>
        </is>
      </c>
      <c r="J10242" t="inlineStr">
        <is>
          <t>INVOICED</t>
        </is>
      </c>
    </row>
    <row r="10243">
      <c r="F10243" t="inlineStr">
        <is>
          <t>PO-2023-0058</t>
        </is>
      </c>
      <c r="I10243" t="inlineStr">
        <is>
          <t>INVOICED</t>
        </is>
      </c>
      <c r="J10243" t="inlineStr">
        <is>
          <t>INVOICED</t>
        </is>
      </c>
    </row>
    <row r="10244">
      <c r="F10244" t="inlineStr">
        <is>
          <t>PO-2023-0059</t>
        </is>
      </c>
      <c r="I10244" t="inlineStr">
        <is>
          <t>INVOICED</t>
        </is>
      </c>
      <c r="J10244" t="inlineStr">
        <is>
          <t>INVOICED</t>
        </is>
      </c>
    </row>
    <row r="10245">
      <c r="F10245" t="inlineStr">
        <is>
          <t>PO-2023-0060</t>
        </is>
      </c>
      <c r="I10245" t="inlineStr">
        <is>
          <t>INVOICED</t>
        </is>
      </c>
      <c r="J10245" t="inlineStr">
        <is>
          <t>INVOICED</t>
        </is>
      </c>
    </row>
    <row r="10246">
      <c r="F10246" t="inlineStr">
        <is>
          <t>PO-2023-0061</t>
        </is>
      </c>
      <c r="I10246" t="inlineStr">
        <is>
          <t>INVOICED</t>
        </is>
      </c>
      <c r="J10246" t="inlineStr">
        <is>
          <t>INVOICED</t>
        </is>
      </c>
    </row>
    <row r="10247">
      <c r="F10247" t="inlineStr">
        <is>
          <t>PO-2023-0062</t>
        </is>
      </c>
      <c r="I10247" t="inlineStr">
        <is>
          <t>INVOICED</t>
        </is>
      </c>
      <c r="J10247" t="inlineStr">
        <is>
          <t>INVOICED</t>
        </is>
      </c>
    </row>
    <row r="10248">
      <c r="F10248" t="inlineStr">
        <is>
          <t>PO-2023-0063</t>
        </is>
      </c>
      <c r="I10248" t="inlineStr">
        <is>
          <t>INVOICED</t>
        </is>
      </c>
      <c r="J10248" t="inlineStr">
        <is>
          <t>INVOICED</t>
        </is>
      </c>
    </row>
    <row r="10249">
      <c r="F10249" t="inlineStr">
        <is>
          <t>PO-2023-0064</t>
        </is>
      </c>
      <c r="I10249" t="inlineStr">
        <is>
          <t>INVOICED</t>
        </is>
      </c>
      <c r="J10249" t="inlineStr">
        <is>
          <t>INVOICED</t>
        </is>
      </c>
    </row>
    <row r="10250">
      <c r="F10250" t="inlineStr">
        <is>
          <t>PO-2023-0065</t>
        </is>
      </c>
      <c r="I10250" t="inlineStr">
        <is>
          <t>INVOICED</t>
        </is>
      </c>
      <c r="J10250" t="inlineStr">
        <is>
          <t>INVOICED</t>
        </is>
      </c>
    </row>
    <row r="10251">
      <c r="F10251" t="inlineStr">
        <is>
          <t>PO-2023-0066</t>
        </is>
      </c>
      <c r="I10251" t="inlineStr">
        <is>
          <t>INVOICED</t>
        </is>
      </c>
      <c r="J10251" t="inlineStr">
        <is>
          <t>INVOICED</t>
        </is>
      </c>
    </row>
    <row r="10252">
      <c r="F10252" t="inlineStr">
        <is>
          <t>PO-2023-0067</t>
        </is>
      </c>
      <c r="I10252" t="inlineStr">
        <is>
          <t>INVOICED</t>
        </is>
      </c>
      <c r="J10252" t="inlineStr">
        <is>
          <t>INVOICED</t>
        </is>
      </c>
    </row>
    <row r="10253">
      <c r="F10253" t="inlineStr">
        <is>
          <t>PO-2023-0068</t>
        </is>
      </c>
      <c r="I10253" t="inlineStr">
        <is>
          <t>INVOICED</t>
        </is>
      </c>
      <c r="J10253" t="inlineStr">
        <is>
          <t>INVOICED</t>
        </is>
      </c>
    </row>
    <row r="10254">
      <c r="F10254" t="inlineStr">
        <is>
          <t>PO-2023-0069</t>
        </is>
      </c>
      <c r="I10254" t="inlineStr">
        <is>
          <t>INVOICED</t>
        </is>
      </c>
      <c r="J10254" t="inlineStr">
        <is>
          <t>INVOICED</t>
        </is>
      </c>
    </row>
    <row r="10255">
      <c r="F10255" t="inlineStr">
        <is>
          <t>PO-2023-0070</t>
        </is>
      </c>
      <c r="I10255" t="inlineStr">
        <is>
          <t>INVOICED</t>
        </is>
      </c>
      <c r="J10255" t="inlineStr">
        <is>
          <t>INVOICED</t>
        </is>
      </c>
    </row>
    <row r="10256">
      <c r="F10256" t="inlineStr">
        <is>
          <t>PO-2023-0071</t>
        </is>
      </c>
      <c r="I10256" t="inlineStr">
        <is>
          <t>INVOICED</t>
        </is>
      </c>
      <c r="J10256" t="inlineStr">
        <is>
          <t>INVOICED</t>
        </is>
      </c>
    </row>
    <row r="10257">
      <c r="F10257" t="inlineStr">
        <is>
          <t>PO-2023-0072</t>
        </is>
      </c>
      <c r="I10257" t="inlineStr">
        <is>
          <t>INVOICED</t>
        </is>
      </c>
      <c r="J10257" t="inlineStr">
        <is>
          <t>INVOICED</t>
        </is>
      </c>
    </row>
    <row r="10258">
      <c r="F10258" t="inlineStr">
        <is>
          <t>PO-2023-0073</t>
        </is>
      </c>
      <c r="I10258" t="inlineStr">
        <is>
          <t>INVOICED</t>
        </is>
      </c>
      <c r="J10258" t="inlineStr">
        <is>
          <t>INVOICED</t>
        </is>
      </c>
    </row>
    <row r="10259">
      <c r="F10259" t="inlineStr">
        <is>
          <t>PO-2023-0074</t>
        </is>
      </c>
      <c r="I10259" t="inlineStr">
        <is>
          <t>INVOICED</t>
        </is>
      </c>
      <c r="J10259" t="inlineStr">
        <is>
          <t>INVOICED</t>
        </is>
      </c>
    </row>
    <row r="10260">
      <c r="F10260" t="inlineStr">
        <is>
          <t>PO-2023-0075</t>
        </is>
      </c>
      <c r="I10260" t="inlineStr">
        <is>
          <t>INVOICED</t>
        </is>
      </c>
      <c r="J10260" t="inlineStr">
        <is>
          <t>INVOICED</t>
        </is>
      </c>
    </row>
    <row r="10261">
      <c r="F10261" t="inlineStr">
        <is>
          <t>PO-2023-0076</t>
        </is>
      </c>
      <c r="I10261" t="inlineStr">
        <is>
          <t>INVOICED</t>
        </is>
      </c>
      <c r="J10261" t="inlineStr">
        <is>
          <t>INVOICED</t>
        </is>
      </c>
    </row>
    <row r="10262">
      <c r="F10262" t="inlineStr">
        <is>
          <t>PO-2023-0077</t>
        </is>
      </c>
      <c r="I10262" t="inlineStr">
        <is>
          <t>INVOICED</t>
        </is>
      </c>
      <c r="J10262" t="inlineStr">
        <is>
          <t>INVOICED</t>
        </is>
      </c>
    </row>
    <row r="10263">
      <c r="F10263" t="inlineStr">
        <is>
          <t>PO-2023-0078</t>
        </is>
      </c>
      <c r="I10263" t="inlineStr">
        <is>
          <t>INVOICED</t>
        </is>
      </c>
      <c r="J10263" t="inlineStr">
        <is>
          <t>INVOICED</t>
        </is>
      </c>
    </row>
    <row r="10264">
      <c r="F10264" t="inlineStr">
        <is>
          <t>PO-2023-0079</t>
        </is>
      </c>
      <c r="I10264" t="inlineStr">
        <is>
          <t>INVOICED</t>
        </is>
      </c>
      <c r="J10264" t="inlineStr">
        <is>
          <t>INVOICED</t>
        </is>
      </c>
    </row>
    <row r="10265">
      <c r="F10265" t="inlineStr">
        <is>
          <t>PO-2023-0080</t>
        </is>
      </c>
      <c r="I10265" t="inlineStr">
        <is>
          <t>INVOICED</t>
        </is>
      </c>
      <c r="J10265" t="inlineStr">
        <is>
          <t>INVOICED</t>
        </is>
      </c>
    </row>
    <row r="10266">
      <c r="F10266" t="inlineStr">
        <is>
          <t>PO-2023-0081</t>
        </is>
      </c>
      <c r="I10266" t="inlineStr">
        <is>
          <t>INVOICED</t>
        </is>
      </c>
      <c r="J10266" t="inlineStr">
        <is>
          <t>INVOICED</t>
        </is>
      </c>
    </row>
    <row r="10267">
      <c r="F10267" t="inlineStr">
        <is>
          <t>PO-2023-0082</t>
        </is>
      </c>
      <c r="I10267" t="inlineStr">
        <is>
          <t>INVOICED</t>
        </is>
      </c>
      <c r="J10267" t="inlineStr">
        <is>
          <t>INVOICED</t>
        </is>
      </c>
    </row>
    <row r="10268">
      <c r="F10268" t="inlineStr">
        <is>
          <t>PO-2023-0083</t>
        </is>
      </c>
      <c r="I10268" t="inlineStr">
        <is>
          <t>INVOICED</t>
        </is>
      </c>
      <c r="J10268" t="inlineStr">
        <is>
          <t>INVOICED</t>
        </is>
      </c>
    </row>
    <row r="10269">
      <c r="F10269" t="inlineStr">
        <is>
          <t>PO-2023-0084</t>
        </is>
      </c>
      <c r="I10269" t="inlineStr">
        <is>
          <t>INVOICED</t>
        </is>
      </c>
      <c r="J10269" t="inlineStr">
        <is>
          <t>INVOICED</t>
        </is>
      </c>
    </row>
    <row r="10270">
      <c r="F10270" t="inlineStr">
        <is>
          <t>PO-2023-0085</t>
        </is>
      </c>
      <c r="I10270" t="inlineStr">
        <is>
          <t>INVOICED</t>
        </is>
      </c>
      <c r="J10270" t="inlineStr">
        <is>
          <t>INVOICED</t>
        </is>
      </c>
    </row>
    <row r="10271">
      <c r="F10271" t="inlineStr">
        <is>
          <t>PO-2023-0086</t>
        </is>
      </c>
      <c r="I10271" t="inlineStr">
        <is>
          <t>INVOICED</t>
        </is>
      </c>
      <c r="J10271" t="inlineStr">
        <is>
          <t>INVOICED</t>
        </is>
      </c>
    </row>
    <row r="10272">
      <c r="F10272" t="inlineStr">
        <is>
          <t>PO-2023-0087</t>
        </is>
      </c>
      <c r="I10272" t="inlineStr">
        <is>
          <t>INVOICED</t>
        </is>
      </c>
      <c r="J10272" t="inlineStr">
        <is>
          <t>INVOICED</t>
        </is>
      </c>
    </row>
    <row r="10273">
      <c r="F10273" t="inlineStr">
        <is>
          <t>PO-2023-0088</t>
        </is>
      </c>
      <c r="I10273" t="inlineStr">
        <is>
          <t>INVOICED</t>
        </is>
      </c>
      <c r="J10273" t="inlineStr">
        <is>
          <t>INVOICED</t>
        </is>
      </c>
    </row>
    <row r="10274">
      <c r="F10274" t="inlineStr">
        <is>
          <t>PO-2023-0089</t>
        </is>
      </c>
      <c r="I10274" t="inlineStr">
        <is>
          <t>INVOICED</t>
        </is>
      </c>
      <c r="J10274" t="inlineStr">
        <is>
          <t>INVOICED</t>
        </is>
      </c>
    </row>
    <row r="10275">
      <c r="F10275" t="inlineStr">
        <is>
          <t>PO-2023-0090</t>
        </is>
      </c>
      <c r="I10275" t="inlineStr">
        <is>
          <t>INVOICED</t>
        </is>
      </c>
      <c r="J10275" t="inlineStr">
        <is>
          <t>INVOICED</t>
        </is>
      </c>
    </row>
    <row r="10276">
      <c r="F10276" t="inlineStr">
        <is>
          <t>PO-2023-0091</t>
        </is>
      </c>
      <c r="I10276" t="inlineStr">
        <is>
          <t>INVOICED</t>
        </is>
      </c>
      <c r="J10276" t="inlineStr">
        <is>
          <t>INVOICED</t>
        </is>
      </c>
    </row>
    <row r="10277">
      <c r="F10277" t="inlineStr">
        <is>
          <t>PO-2023-0092</t>
        </is>
      </c>
      <c r="I10277" t="inlineStr">
        <is>
          <t>INVOICED</t>
        </is>
      </c>
      <c r="J10277" t="inlineStr">
        <is>
          <t>INVOICED</t>
        </is>
      </c>
    </row>
    <row r="10278">
      <c r="F10278" t="inlineStr">
        <is>
          <t>PO-2023-0093</t>
        </is>
      </c>
      <c r="I10278" t="inlineStr">
        <is>
          <t>INVOICED</t>
        </is>
      </c>
      <c r="J10278" t="inlineStr">
        <is>
          <t>INVOICED</t>
        </is>
      </c>
    </row>
    <row r="10279">
      <c r="F10279" t="inlineStr">
        <is>
          <t>PO-2023-0094</t>
        </is>
      </c>
      <c r="I10279" t="inlineStr">
        <is>
          <t>INVOICED</t>
        </is>
      </c>
      <c r="J10279" t="inlineStr">
        <is>
          <t>INVOICED</t>
        </is>
      </c>
    </row>
    <row r="10280">
      <c r="F10280" t="inlineStr">
        <is>
          <t>PO-2023-0095</t>
        </is>
      </c>
      <c r="I10280" t="inlineStr">
        <is>
          <t>INVOICED</t>
        </is>
      </c>
      <c r="J10280" t="inlineStr">
        <is>
          <t>INVOICED</t>
        </is>
      </c>
    </row>
    <row r="10281">
      <c r="F10281" t="inlineStr">
        <is>
          <t>PO-2023-0096</t>
        </is>
      </c>
      <c r="I10281" t="inlineStr">
        <is>
          <t>INVOICED</t>
        </is>
      </c>
      <c r="J10281" t="inlineStr">
        <is>
          <t>INVOICED</t>
        </is>
      </c>
    </row>
    <row r="10282">
      <c r="F10282" t="inlineStr">
        <is>
          <t>PO-2023-0097</t>
        </is>
      </c>
      <c r="I10282" t="inlineStr">
        <is>
          <t>INVOICED</t>
        </is>
      </c>
      <c r="J10282" t="inlineStr">
        <is>
          <t>INVOICED</t>
        </is>
      </c>
    </row>
    <row r="10283">
      <c r="F10283" t="inlineStr">
        <is>
          <t>PO-2023-0098</t>
        </is>
      </c>
      <c r="I10283" t="inlineStr">
        <is>
          <t>INVOICED</t>
        </is>
      </c>
      <c r="J10283" t="inlineStr">
        <is>
          <t>INVOICED</t>
        </is>
      </c>
    </row>
    <row r="10284">
      <c r="F10284" t="inlineStr">
        <is>
          <t>PO-2023-0099</t>
        </is>
      </c>
      <c r="I10284" t="inlineStr">
        <is>
          <t>INVOICED</t>
        </is>
      </c>
      <c r="J10284" t="inlineStr">
        <is>
          <t>INVOICED</t>
        </is>
      </c>
    </row>
    <row r="10285">
      <c r="F10285" t="inlineStr">
        <is>
          <t>PO-2023-0100</t>
        </is>
      </c>
      <c r="I10285" t="inlineStr">
        <is>
          <t>INVOICED</t>
        </is>
      </c>
      <c r="J10285" t="inlineStr">
        <is>
          <t>INVOICED</t>
        </is>
      </c>
    </row>
    <row r="10286">
      <c r="F10286" t="inlineStr">
        <is>
          <t>PO-2023-0010</t>
        </is>
      </c>
      <c r="I10286" t="inlineStr">
        <is>
          <t>INVOICED</t>
        </is>
      </c>
      <c r="J10286" t="inlineStr">
        <is>
          <t>INVOICED</t>
        </is>
      </c>
    </row>
    <row r="10287">
      <c r="F10287" t="inlineStr">
        <is>
          <t>PO-2023-0011</t>
        </is>
      </c>
      <c r="I10287" t="inlineStr">
        <is>
          <t>INVOICED</t>
        </is>
      </c>
      <c r="J10287" t="inlineStr">
        <is>
          <t>INVOICED</t>
        </is>
      </c>
    </row>
    <row r="10288">
      <c r="F10288" t="inlineStr">
        <is>
          <t>PO-2023-0012</t>
        </is>
      </c>
      <c r="I10288" t="inlineStr">
        <is>
          <t>INVOICED</t>
        </is>
      </c>
      <c r="J10288" t="inlineStr">
        <is>
          <t>INVOICED</t>
        </is>
      </c>
    </row>
    <row r="10289">
      <c r="F10289" t="inlineStr">
        <is>
          <t>PO-2023-0013</t>
        </is>
      </c>
      <c r="I10289" t="inlineStr">
        <is>
          <t>INVOICED</t>
        </is>
      </c>
      <c r="J10289" t="inlineStr">
        <is>
          <t>INVOICED</t>
        </is>
      </c>
    </row>
    <row r="10290">
      <c r="F10290" t="inlineStr">
        <is>
          <t>PO-2023-0014</t>
        </is>
      </c>
      <c r="I10290" t="inlineStr">
        <is>
          <t>INVOICED</t>
        </is>
      </c>
      <c r="J10290" t="inlineStr">
        <is>
          <t>INVOICED</t>
        </is>
      </c>
    </row>
    <row r="10291">
      <c r="F10291" t="inlineStr">
        <is>
          <t>PO-2023-0015</t>
        </is>
      </c>
      <c r="I10291" t="inlineStr">
        <is>
          <t>INVOICED</t>
        </is>
      </c>
      <c r="J10291" t="inlineStr">
        <is>
          <t>INVOICED</t>
        </is>
      </c>
    </row>
    <row r="10292">
      <c r="F10292" t="inlineStr">
        <is>
          <t>PO-2023-0016</t>
        </is>
      </c>
      <c r="I10292" t="inlineStr">
        <is>
          <t>INVOICED</t>
        </is>
      </c>
      <c r="J10292" t="inlineStr">
        <is>
          <t>INVOICED</t>
        </is>
      </c>
    </row>
    <row r="10293">
      <c r="F10293" t="inlineStr">
        <is>
          <t>PO-2023-0017</t>
        </is>
      </c>
      <c r="I10293" t="inlineStr">
        <is>
          <t>INVOICED</t>
        </is>
      </c>
      <c r="J10293" t="inlineStr">
        <is>
          <t>INVOICED</t>
        </is>
      </c>
    </row>
    <row r="10294">
      <c r="F10294" t="inlineStr">
        <is>
          <t>PO-2023-0018</t>
        </is>
      </c>
      <c r="I10294" t="inlineStr">
        <is>
          <t>INVOICED</t>
        </is>
      </c>
      <c r="J10294" t="inlineStr">
        <is>
          <t>INVOICED</t>
        </is>
      </c>
    </row>
    <row r="10295">
      <c r="F10295" t="inlineStr">
        <is>
          <t>PO-2023-0019</t>
        </is>
      </c>
      <c r="I10295" t="inlineStr">
        <is>
          <t>INVOICED</t>
        </is>
      </c>
      <c r="J10295" t="inlineStr">
        <is>
          <t>INVOICED</t>
        </is>
      </c>
    </row>
    <row r="10296">
      <c r="F10296" t="inlineStr">
        <is>
          <t>PO-2023-0020</t>
        </is>
      </c>
      <c r="I10296" t="inlineStr">
        <is>
          <t>INVOICED</t>
        </is>
      </c>
      <c r="J10296" t="inlineStr">
        <is>
          <t>INVOICED</t>
        </is>
      </c>
    </row>
    <row r="10297">
      <c r="F10297" t="inlineStr">
        <is>
          <t>PO-2023-0021</t>
        </is>
      </c>
      <c r="I10297" t="inlineStr">
        <is>
          <t>INVOICED</t>
        </is>
      </c>
      <c r="J10297" t="inlineStr">
        <is>
          <t>INVOICED</t>
        </is>
      </c>
    </row>
    <row r="10298">
      <c r="F10298" t="inlineStr">
        <is>
          <t>PO-2023-0022</t>
        </is>
      </c>
      <c r="I10298" t="inlineStr">
        <is>
          <t>INVOICED</t>
        </is>
      </c>
      <c r="J10298" t="inlineStr">
        <is>
          <t>INVOICED</t>
        </is>
      </c>
    </row>
    <row r="10299">
      <c r="F10299" t="inlineStr">
        <is>
          <t>PO-2023-0023</t>
        </is>
      </c>
      <c r="I10299" t="inlineStr">
        <is>
          <t>INVOICED</t>
        </is>
      </c>
      <c r="J10299" t="inlineStr">
        <is>
          <t>INVOICED</t>
        </is>
      </c>
    </row>
    <row r="10300">
      <c r="F10300" t="inlineStr">
        <is>
          <t>PO-2023-0024</t>
        </is>
      </c>
      <c r="I10300" t="inlineStr">
        <is>
          <t>INVOICED</t>
        </is>
      </c>
      <c r="J10300" t="inlineStr">
        <is>
          <t>INVOICED</t>
        </is>
      </c>
    </row>
    <row r="10301">
      <c r="F10301" t="inlineStr">
        <is>
          <t>PO-2023-0025</t>
        </is>
      </c>
      <c r="I10301" t="inlineStr">
        <is>
          <t>INVOICED</t>
        </is>
      </c>
      <c r="J10301" t="inlineStr">
        <is>
          <t>INVOICED</t>
        </is>
      </c>
    </row>
    <row r="10302">
      <c r="F10302" t="inlineStr">
        <is>
          <t>PO-2023-0026</t>
        </is>
      </c>
      <c r="I10302" t="inlineStr">
        <is>
          <t>INVOICED</t>
        </is>
      </c>
      <c r="J10302" t="inlineStr">
        <is>
          <t>INVOICED</t>
        </is>
      </c>
    </row>
    <row r="10303">
      <c r="F10303" t="inlineStr">
        <is>
          <t>PO-2023-0027</t>
        </is>
      </c>
      <c r="I10303" t="inlineStr">
        <is>
          <t>INVOICED</t>
        </is>
      </c>
      <c r="J10303" t="inlineStr">
        <is>
          <t>INVOICED</t>
        </is>
      </c>
    </row>
    <row r="10304">
      <c r="F10304" t="inlineStr">
        <is>
          <t>PO-2023-0028</t>
        </is>
      </c>
      <c r="I10304" t="inlineStr">
        <is>
          <t>INVOICED</t>
        </is>
      </c>
      <c r="J10304" t="inlineStr">
        <is>
          <t>INVOICED</t>
        </is>
      </c>
    </row>
    <row r="10305">
      <c r="F10305" t="inlineStr">
        <is>
          <t>PO-2023-0029</t>
        </is>
      </c>
      <c r="I10305" t="inlineStr">
        <is>
          <t>INVOICED</t>
        </is>
      </c>
      <c r="J10305" t="inlineStr">
        <is>
          <t>INVOICED</t>
        </is>
      </c>
    </row>
    <row r="10306">
      <c r="F10306" t="inlineStr">
        <is>
          <t>PO-2023-0030</t>
        </is>
      </c>
      <c r="I10306" t="inlineStr">
        <is>
          <t>INVOICED</t>
        </is>
      </c>
      <c r="J10306" t="inlineStr">
        <is>
          <t>INVOICED</t>
        </is>
      </c>
    </row>
    <row r="10307">
      <c r="F10307" t="inlineStr">
        <is>
          <t>PO-2023-0031</t>
        </is>
      </c>
      <c r="I10307" t="inlineStr">
        <is>
          <t>INVOICED</t>
        </is>
      </c>
      <c r="J10307" t="inlineStr">
        <is>
          <t>INVOICED</t>
        </is>
      </c>
    </row>
    <row r="10308">
      <c r="F10308" t="inlineStr">
        <is>
          <t>PO-2023-0032</t>
        </is>
      </c>
      <c r="I10308" t="inlineStr">
        <is>
          <t>INVOICED</t>
        </is>
      </c>
      <c r="J10308" t="inlineStr">
        <is>
          <t>INVOICED</t>
        </is>
      </c>
    </row>
    <row r="10309">
      <c r="F10309" t="inlineStr">
        <is>
          <t>PO-2023-0033</t>
        </is>
      </c>
      <c r="I10309" t="inlineStr">
        <is>
          <t>INVOICED</t>
        </is>
      </c>
      <c r="J10309" t="inlineStr">
        <is>
          <t>INVOICED</t>
        </is>
      </c>
    </row>
    <row r="10310">
      <c r="F10310" t="inlineStr">
        <is>
          <t>PO-2023-0034</t>
        </is>
      </c>
      <c r="I10310" t="inlineStr">
        <is>
          <t>INVOICED</t>
        </is>
      </c>
      <c r="J10310" t="inlineStr">
        <is>
          <t>INVOICED</t>
        </is>
      </c>
    </row>
    <row r="10311">
      <c r="F10311" t="inlineStr">
        <is>
          <t>PO-2023-0035</t>
        </is>
      </c>
      <c r="I10311" t="inlineStr">
        <is>
          <t>INVOICED</t>
        </is>
      </c>
      <c r="J10311" t="inlineStr">
        <is>
          <t>INVOICED</t>
        </is>
      </c>
    </row>
    <row r="10312">
      <c r="F10312" t="inlineStr">
        <is>
          <t>PO-2023-0036</t>
        </is>
      </c>
      <c r="I10312" t="inlineStr">
        <is>
          <t>INVOICED</t>
        </is>
      </c>
      <c r="J10312" t="inlineStr">
        <is>
          <t>INVOICED</t>
        </is>
      </c>
    </row>
    <row r="10313">
      <c r="F10313" t="inlineStr">
        <is>
          <t>PO-2023-0037</t>
        </is>
      </c>
      <c r="I10313" t="inlineStr">
        <is>
          <t>INVOICED</t>
        </is>
      </c>
      <c r="J10313" t="inlineStr">
        <is>
          <t>INVOICED</t>
        </is>
      </c>
    </row>
    <row r="10314">
      <c r="F10314" t="inlineStr">
        <is>
          <t>PO-2023-0038</t>
        </is>
      </c>
      <c r="I10314" t="inlineStr">
        <is>
          <t>INVOICED</t>
        </is>
      </c>
      <c r="J10314" t="inlineStr">
        <is>
          <t>INVOICED</t>
        </is>
      </c>
    </row>
    <row r="10315">
      <c r="F10315" t="inlineStr">
        <is>
          <t>PO-2023-0039</t>
        </is>
      </c>
      <c r="I10315" t="inlineStr">
        <is>
          <t>INVOICED</t>
        </is>
      </c>
      <c r="J10315" t="inlineStr">
        <is>
          <t>INVOICED</t>
        </is>
      </c>
    </row>
    <row r="10316">
      <c r="F10316" t="inlineStr">
        <is>
          <t>PO-2023-0040</t>
        </is>
      </c>
      <c r="I10316" t="inlineStr">
        <is>
          <t>INVOICED</t>
        </is>
      </c>
      <c r="J10316" t="inlineStr">
        <is>
          <t>INVOICED</t>
        </is>
      </c>
    </row>
    <row r="10317">
      <c r="F10317" t="inlineStr">
        <is>
          <t>PO-2023-0041</t>
        </is>
      </c>
      <c r="I10317" t="inlineStr">
        <is>
          <t>INVOICED</t>
        </is>
      </c>
      <c r="J10317" t="inlineStr">
        <is>
          <t>INVOICED</t>
        </is>
      </c>
    </row>
    <row r="10318">
      <c r="F10318" t="inlineStr">
        <is>
          <t>PO-2023-0042</t>
        </is>
      </c>
      <c r="I10318" t="inlineStr">
        <is>
          <t>INVOICED</t>
        </is>
      </c>
      <c r="J10318" t="inlineStr">
        <is>
          <t>INVOICED</t>
        </is>
      </c>
    </row>
    <row r="10319">
      <c r="F10319" t="inlineStr">
        <is>
          <t>PO-2023-0043</t>
        </is>
      </c>
      <c r="I10319" t="inlineStr">
        <is>
          <t>INVOICED</t>
        </is>
      </c>
      <c r="J10319" t="inlineStr">
        <is>
          <t>INVOICED</t>
        </is>
      </c>
    </row>
    <row r="10320">
      <c r="F10320" t="inlineStr">
        <is>
          <t>PO-2023-0044</t>
        </is>
      </c>
      <c r="I10320" t="inlineStr">
        <is>
          <t>INVOICED</t>
        </is>
      </c>
      <c r="J10320" t="inlineStr">
        <is>
          <t>INVOICED</t>
        </is>
      </c>
    </row>
    <row r="10321">
      <c r="F10321" t="inlineStr">
        <is>
          <t>PO-2023-0045</t>
        </is>
      </c>
      <c r="I10321" t="inlineStr">
        <is>
          <t>INVOICED</t>
        </is>
      </c>
      <c r="J10321" t="inlineStr">
        <is>
          <t>INVOICED</t>
        </is>
      </c>
    </row>
    <row r="10322">
      <c r="F10322" t="inlineStr">
        <is>
          <t>PO-2023-0046</t>
        </is>
      </c>
      <c r="I10322" t="inlineStr">
        <is>
          <t>INVOICED</t>
        </is>
      </c>
      <c r="J10322" t="inlineStr">
        <is>
          <t>INVOICED</t>
        </is>
      </c>
    </row>
    <row r="10323">
      <c r="F10323" t="inlineStr">
        <is>
          <t>PO-2023-0047</t>
        </is>
      </c>
      <c r="I10323" t="inlineStr">
        <is>
          <t>INVOICED</t>
        </is>
      </c>
      <c r="J10323" t="inlineStr">
        <is>
          <t>INVOICED</t>
        </is>
      </c>
    </row>
    <row r="10324">
      <c r="F10324" t="inlineStr">
        <is>
          <t>PO-2023-0048</t>
        </is>
      </c>
      <c r="I10324" t="inlineStr">
        <is>
          <t>INVOICED</t>
        </is>
      </c>
      <c r="J10324" t="inlineStr">
        <is>
          <t>INVOICED</t>
        </is>
      </c>
    </row>
    <row r="10325">
      <c r="F10325" t="inlineStr">
        <is>
          <t>PO-2023-0049</t>
        </is>
      </c>
      <c r="I10325" t="inlineStr">
        <is>
          <t>INVOICED</t>
        </is>
      </c>
      <c r="J10325" t="inlineStr">
        <is>
          <t>INVOICED</t>
        </is>
      </c>
    </row>
    <row r="10326">
      <c r="F10326" t="inlineStr">
        <is>
          <t>PO-2023-0050</t>
        </is>
      </c>
      <c r="I10326" t="inlineStr">
        <is>
          <t>INVOICED</t>
        </is>
      </c>
      <c r="J10326" t="inlineStr">
        <is>
          <t>INVOICED</t>
        </is>
      </c>
    </row>
    <row r="10327">
      <c r="F10327" t="inlineStr">
        <is>
          <t>PO-2023-0051</t>
        </is>
      </c>
      <c r="I10327" t="inlineStr">
        <is>
          <t>INVOICED</t>
        </is>
      </c>
      <c r="J10327" t="inlineStr">
        <is>
          <t>INVOICED</t>
        </is>
      </c>
    </row>
    <row r="10328">
      <c r="F10328" t="inlineStr">
        <is>
          <t>PO-2023-0052</t>
        </is>
      </c>
      <c r="I10328" t="inlineStr">
        <is>
          <t>INVOICED</t>
        </is>
      </c>
      <c r="J10328" t="inlineStr">
        <is>
          <t>INVOICED</t>
        </is>
      </c>
    </row>
    <row r="10329">
      <c r="F10329" t="inlineStr">
        <is>
          <t>PO-2023-0053</t>
        </is>
      </c>
      <c r="I10329" t="inlineStr">
        <is>
          <t>INVOICED</t>
        </is>
      </c>
      <c r="J10329" t="inlineStr">
        <is>
          <t>INVOICED</t>
        </is>
      </c>
    </row>
    <row r="10330">
      <c r="F10330" t="inlineStr">
        <is>
          <t>PO-2023-0054</t>
        </is>
      </c>
      <c r="I10330" t="inlineStr">
        <is>
          <t>INVOICED</t>
        </is>
      </c>
      <c r="J10330" t="inlineStr">
        <is>
          <t>INVOICED</t>
        </is>
      </c>
    </row>
    <row r="10331">
      <c r="F10331" t="inlineStr">
        <is>
          <t>PO-2023-0055</t>
        </is>
      </c>
      <c r="I10331" t="inlineStr">
        <is>
          <t>INVOICED</t>
        </is>
      </c>
      <c r="J10331" t="inlineStr">
        <is>
          <t>INVOICED</t>
        </is>
      </c>
    </row>
    <row r="10332">
      <c r="F10332" t="inlineStr">
        <is>
          <t>PO-2023-0056</t>
        </is>
      </c>
      <c r="I10332" t="inlineStr">
        <is>
          <t>INVOICED</t>
        </is>
      </c>
      <c r="J10332" t="inlineStr">
        <is>
          <t>INVOICED</t>
        </is>
      </c>
    </row>
    <row r="10333">
      <c r="F10333" t="inlineStr">
        <is>
          <t>PO-2023-0057</t>
        </is>
      </c>
      <c r="I10333" t="inlineStr">
        <is>
          <t>INVOICED</t>
        </is>
      </c>
      <c r="J10333" t="inlineStr">
        <is>
          <t>INVOICED</t>
        </is>
      </c>
    </row>
    <row r="10334">
      <c r="F10334" t="inlineStr">
        <is>
          <t>PO-2023-0058</t>
        </is>
      </c>
      <c r="I10334" t="inlineStr">
        <is>
          <t>INVOICED</t>
        </is>
      </c>
      <c r="J10334" t="inlineStr">
        <is>
          <t>INVOICED</t>
        </is>
      </c>
    </row>
    <row r="10335">
      <c r="F10335" t="inlineStr">
        <is>
          <t>PO-2023-0059</t>
        </is>
      </c>
      <c r="I10335" t="inlineStr">
        <is>
          <t>INVOICED</t>
        </is>
      </c>
      <c r="J10335" t="inlineStr">
        <is>
          <t>INVOICED</t>
        </is>
      </c>
    </row>
    <row r="10336">
      <c r="F10336" t="inlineStr">
        <is>
          <t>PO-2023-0060</t>
        </is>
      </c>
      <c r="I10336" t="inlineStr">
        <is>
          <t>INVOICED</t>
        </is>
      </c>
      <c r="J10336" t="inlineStr">
        <is>
          <t>INVOICED</t>
        </is>
      </c>
    </row>
    <row r="10337">
      <c r="F10337" t="inlineStr">
        <is>
          <t>PO-2023-0061</t>
        </is>
      </c>
      <c r="I10337" t="inlineStr">
        <is>
          <t>INVOICED</t>
        </is>
      </c>
      <c r="J10337" t="inlineStr">
        <is>
          <t>INVOICED</t>
        </is>
      </c>
    </row>
    <row r="10338">
      <c r="F10338" t="inlineStr">
        <is>
          <t>PO-2023-0062</t>
        </is>
      </c>
      <c r="I10338" t="inlineStr">
        <is>
          <t>INVOICED</t>
        </is>
      </c>
      <c r="J10338" t="inlineStr">
        <is>
          <t>INVOICED</t>
        </is>
      </c>
    </row>
    <row r="10339">
      <c r="F10339" t="inlineStr">
        <is>
          <t>PO-2023-0063</t>
        </is>
      </c>
      <c r="I10339" t="inlineStr">
        <is>
          <t>INVOICED</t>
        </is>
      </c>
      <c r="J10339" t="inlineStr">
        <is>
          <t>INVOICED</t>
        </is>
      </c>
    </row>
    <row r="10340">
      <c r="F10340" t="inlineStr">
        <is>
          <t>PO-2023-0064</t>
        </is>
      </c>
      <c r="I10340" t="inlineStr">
        <is>
          <t>INVOICED</t>
        </is>
      </c>
      <c r="J10340" t="inlineStr">
        <is>
          <t>INVOICED</t>
        </is>
      </c>
    </row>
    <row r="10341">
      <c r="F10341" t="inlineStr">
        <is>
          <t>PO-2023-0065</t>
        </is>
      </c>
      <c r="I10341" t="inlineStr">
        <is>
          <t>INVOICED</t>
        </is>
      </c>
      <c r="J10341" t="inlineStr">
        <is>
          <t>INVOICED</t>
        </is>
      </c>
    </row>
    <row r="10342">
      <c r="F10342" t="inlineStr">
        <is>
          <t>PO-2023-0066</t>
        </is>
      </c>
      <c r="I10342" t="inlineStr">
        <is>
          <t>INVOICED</t>
        </is>
      </c>
      <c r="J10342" t="inlineStr">
        <is>
          <t>INVOICED</t>
        </is>
      </c>
    </row>
    <row r="10343">
      <c r="F10343" t="inlineStr">
        <is>
          <t>PO-2023-0067</t>
        </is>
      </c>
      <c r="I10343" t="inlineStr">
        <is>
          <t>INVOICED</t>
        </is>
      </c>
      <c r="J10343" t="inlineStr">
        <is>
          <t>INVOICED</t>
        </is>
      </c>
    </row>
    <row r="10344">
      <c r="F10344" t="inlineStr">
        <is>
          <t>PO-2023-0068</t>
        </is>
      </c>
      <c r="I10344" t="inlineStr">
        <is>
          <t>INVOICED</t>
        </is>
      </c>
      <c r="J10344" t="inlineStr">
        <is>
          <t>INVOICED</t>
        </is>
      </c>
    </row>
    <row r="10345">
      <c r="F10345" t="inlineStr">
        <is>
          <t>PO-2023-0069</t>
        </is>
      </c>
      <c r="I10345" t="inlineStr">
        <is>
          <t>INVOICED</t>
        </is>
      </c>
      <c r="J10345" t="inlineStr">
        <is>
          <t>INVOICED</t>
        </is>
      </c>
    </row>
    <row r="10346">
      <c r="F10346" t="inlineStr">
        <is>
          <t>PO-2023-0070</t>
        </is>
      </c>
      <c r="I10346" t="inlineStr">
        <is>
          <t>INVOICED</t>
        </is>
      </c>
      <c r="J10346" t="inlineStr">
        <is>
          <t>INVOICED</t>
        </is>
      </c>
    </row>
    <row r="10347">
      <c r="F10347" t="inlineStr">
        <is>
          <t>PO-2023-0071</t>
        </is>
      </c>
      <c r="I10347" t="inlineStr">
        <is>
          <t>INVOICED</t>
        </is>
      </c>
      <c r="J10347" t="inlineStr">
        <is>
          <t>INVOICED</t>
        </is>
      </c>
    </row>
    <row r="10348">
      <c r="F10348" t="inlineStr">
        <is>
          <t>PO-2023-0072</t>
        </is>
      </c>
      <c r="I10348" t="inlineStr">
        <is>
          <t>INVOICED</t>
        </is>
      </c>
      <c r="J10348" t="inlineStr">
        <is>
          <t>INVOICED</t>
        </is>
      </c>
    </row>
    <row r="10349">
      <c r="F10349" t="inlineStr">
        <is>
          <t>PO-2023-0073</t>
        </is>
      </c>
      <c r="I10349" t="inlineStr">
        <is>
          <t>INVOICED</t>
        </is>
      </c>
      <c r="J10349" t="inlineStr">
        <is>
          <t>INVOICED</t>
        </is>
      </c>
    </row>
    <row r="10350">
      <c r="F10350" t="inlineStr">
        <is>
          <t>PO-2023-0074</t>
        </is>
      </c>
      <c r="I10350" t="inlineStr">
        <is>
          <t>INVOICED</t>
        </is>
      </c>
      <c r="J10350" t="inlineStr">
        <is>
          <t>INVOICED</t>
        </is>
      </c>
    </row>
    <row r="10351">
      <c r="F10351" t="inlineStr">
        <is>
          <t>PO-2023-0075</t>
        </is>
      </c>
      <c r="I10351" t="inlineStr">
        <is>
          <t>INVOICED</t>
        </is>
      </c>
      <c r="J10351" t="inlineStr">
        <is>
          <t>INVOICED</t>
        </is>
      </c>
    </row>
    <row r="10352">
      <c r="F10352" t="inlineStr">
        <is>
          <t>PO-2023-0076</t>
        </is>
      </c>
      <c r="I10352" t="inlineStr">
        <is>
          <t>INVOICED</t>
        </is>
      </c>
      <c r="J10352" t="inlineStr">
        <is>
          <t>INVOICED</t>
        </is>
      </c>
    </row>
    <row r="10353">
      <c r="F10353" t="inlineStr">
        <is>
          <t>PO-2023-0077</t>
        </is>
      </c>
      <c r="I10353" t="inlineStr">
        <is>
          <t>INVOICED</t>
        </is>
      </c>
      <c r="J10353" t="inlineStr">
        <is>
          <t>INVOICED</t>
        </is>
      </c>
    </row>
    <row r="10354">
      <c r="F10354" t="inlineStr">
        <is>
          <t>PO-2023-0078</t>
        </is>
      </c>
      <c r="I10354" t="inlineStr">
        <is>
          <t>INVOICED</t>
        </is>
      </c>
      <c r="J10354" t="inlineStr">
        <is>
          <t>INVOICED</t>
        </is>
      </c>
    </row>
    <row r="10355">
      <c r="F10355" t="inlineStr">
        <is>
          <t>PO-2023-0079</t>
        </is>
      </c>
      <c r="I10355" t="inlineStr">
        <is>
          <t>INVOICED</t>
        </is>
      </c>
      <c r="J10355" t="inlineStr">
        <is>
          <t>INVOICED</t>
        </is>
      </c>
    </row>
    <row r="10356">
      <c r="F10356" t="inlineStr">
        <is>
          <t>PO-2023-0080</t>
        </is>
      </c>
      <c r="I10356" t="inlineStr">
        <is>
          <t>INVOICED</t>
        </is>
      </c>
      <c r="J10356" t="inlineStr">
        <is>
          <t>INVOICED</t>
        </is>
      </c>
    </row>
    <row r="10357">
      <c r="F10357" t="inlineStr">
        <is>
          <t>PO-2023-0081</t>
        </is>
      </c>
      <c r="I10357" t="inlineStr">
        <is>
          <t>INVOICED</t>
        </is>
      </c>
      <c r="J10357" t="inlineStr">
        <is>
          <t>INVOICED</t>
        </is>
      </c>
    </row>
    <row r="10358">
      <c r="F10358" t="inlineStr">
        <is>
          <t>PO-2023-0082</t>
        </is>
      </c>
      <c r="I10358" t="inlineStr">
        <is>
          <t>INVOICED</t>
        </is>
      </c>
      <c r="J10358" t="inlineStr">
        <is>
          <t>INVOICED</t>
        </is>
      </c>
    </row>
    <row r="10359">
      <c r="F10359" t="inlineStr">
        <is>
          <t>PO-2023-0083</t>
        </is>
      </c>
      <c r="I10359" t="inlineStr">
        <is>
          <t>INVOICED</t>
        </is>
      </c>
      <c r="J10359" t="inlineStr">
        <is>
          <t>INVOICED</t>
        </is>
      </c>
    </row>
    <row r="10360">
      <c r="F10360" t="inlineStr">
        <is>
          <t>PO-2023-0084</t>
        </is>
      </c>
      <c r="I10360" t="inlineStr">
        <is>
          <t>INVOICED</t>
        </is>
      </c>
      <c r="J10360" t="inlineStr">
        <is>
          <t>INVOICED</t>
        </is>
      </c>
    </row>
    <row r="10361">
      <c r="F10361" t="inlineStr">
        <is>
          <t>PO-2023-0085</t>
        </is>
      </c>
      <c r="I10361" t="inlineStr">
        <is>
          <t>INVOICED</t>
        </is>
      </c>
      <c r="J10361" t="inlineStr">
        <is>
          <t>INVOICED</t>
        </is>
      </c>
    </row>
    <row r="10362">
      <c r="F10362" t="inlineStr">
        <is>
          <t>PO-2023-0086</t>
        </is>
      </c>
      <c r="I10362" t="inlineStr">
        <is>
          <t>INVOICED</t>
        </is>
      </c>
      <c r="J10362" t="inlineStr">
        <is>
          <t>INVOICED</t>
        </is>
      </c>
    </row>
    <row r="10363">
      <c r="F10363" t="inlineStr">
        <is>
          <t>PO-2023-0087</t>
        </is>
      </c>
      <c r="I10363" t="inlineStr">
        <is>
          <t>INVOICED</t>
        </is>
      </c>
      <c r="J10363" t="inlineStr">
        <is>
          <t>INVOICED</t>
        </is>
      </c>
    </row>
    <row r="10364">
      <c r="F10364" t="inlineStr">
        <is>
          <t>PO-2023-0088</t>
        </is>
      </c>
      <c r="I10364" t="inlineStr">
        <is>
          <t>INVOICED</t>
        </is>
      </c>
      <c r="J10364" t="inlineStr">
        <is>
          <t>INVOICED</t>
        </is>
      </c>
    </row>
    <row r="10365">
      <c r="F10365" t="inlineStr">
        <is>
          <t>PO-2023-0089</t>
        </is>
      </c>
      <c r="I10365" t="inlineStr">
        <is>
          <t>INVOICED</t>
        </is>
      </c>
      <c r="J10365" t="inlineStr">
        <is>
          <t>INVOICED</t>
        </is>
      </c>
    </row>
    <row r="10366">
      <c r="F10366" t="inlineStr">
        <is>
          <t>PO-2023-0090</t>
        </is>
      </c>
      <c r="I10366" t="inlineStr">
        <is>
          <t>INVOICED</t>
        </is>
      </c>
      <c r="J10366" t="inlineStr">
        <is>
          <t>INVOICED</t>
        </is>
      </c>
    </row>
    <row r="10367">
      <c r="F10367" t="inlineStr">
        <is>
          <t>PO-2023-0091</t>
        </is>
      </c>
      <c r="I10367" t="inlineStr">
        <is>
          <t>INVOICED</t>
        </is>
      </c>
      <c r="J10367" t="inlineStr">
        <is>
          <t>INVOICED</t>
        </is>
      </c>
    </row>
    <row r="10368">
      <c r="F10368" t="inlineStr">
        <is>
          <t>PO-2023-0092</t>
        </is>
      </c>
      <c r="I10368" t="inlineStr">
        <is>
          <t>INVOICED</t>
        </is>
      </c>
      <c r="J10368" t="inlineStr">
        <is>
          <t>INVOICED</t>
        </is>
      </c>
    </row>
    <row r="10369">
      <c r="F10369" t="inlineStr">
        <is>
          <t>PO-2023-0093</t>
        </is>
      </c>
      <c r="I10369" t="inlineStr">
        <is>
          <t>INVOICED</t>
        </is>
      </c>
      <c r="J10369" t="inlineStr">
        <is>
          <t>INVOICED</t>
        </is>
      </c>
    </row>
    <row r="10370">
      <c r="F10370" t="inlineStr">
        <is>
          <t>PO-2023-0094</t>
        </is>
      </c>
      <c r="I10370" t="inlineStr">
        <is>
          <t>INVOICED</t>
        </is>
      </c>
      <c r="J10370" t="inlineStr">
        <is>
          <t>INVOICED</t>
        </is>
      </c>
    </row>
    <row r="10371">
      <c r="F10371" t="inlineStr">
        <is>
          <t>PO-2023-0095</t>
        </is>
      </c>
      <c r="I10371" t="inlineStr">
        <is>
          <t>INVOICED</t>
        </is>
      </c>
      <c r="J10371" t="inlineStr">
        <is>
          <t>INVOICED</t>
        </is>
      </c>
    </row>
    <row r="10372">
      <c r="F10372" t="inlineStr">
        <is>
          <t>PO-2023-0096</t>
        </is>
      </c>
      <c r="I10372" t="inlineStr">
        <is>
          <t>INVOICED</t>
        </is>
      </c>
      <c r="J10372" t="inlineStr">
        <is>
          <t>INVOICED</t>
        </is>
      </c>
    </row>
    <row r="10373">
      <c r="F10373" t="inlineStr">
        <is>
          <t>PO-2023-0097</t>
        </is>
      </c>
      <c r="I10373" t="inlineStr">
        <is>
          <t>INVOICED</t>
        </is>
      </c>
      <c r="J10373" t="inlineStr">
        <is>
          <t>INVOICED</t>
        </is>
      </c>
    </row>
    <row r="10374">
      <c r="F10374" t="inlineStr">
        <is>
          <t>PO-2023-0098</t>
        </is>
      </c>
      <c r="I10374" t="inlineStr">
        <is>
          <t>INVOICED</t>
        </is>
      </c>
      <c r="J10374" t="inlineStr">
        <is>
          <t>INVOICED</t>
        </is>
      </c>
    </row>
    <row r="10375">
      <c r="F10375" t="inlineStr">
        <is>
          <t>PO-2023-0099</t>
        </is>
      </c>
      <c r="I10375" t="inlineStr">
        <is>
          <t>INVOICED</t>
        </is>
      </c>
      <c r="J10375" t="inlineStr">
        <is>
          <t>INVOICED</t>
        </is>
      </c>
    </row>
    <row r="10376">
      <c r="F10376" t="inlineStr">
        <is>
          <t>PO-2023-0100</t>
        </is>
      </c>
      <c r="I10376" t="inlineStr">
        <is>
          <t>INVOICED</t>
        </is>
      </c>
      <c r="J10376" t="inlineStr">
        <is>
          <t>INVOICED</t>
        </is>
      </c>
    </row>
    <row r="10377">
      <c r="F10377" t="inlineStr">
        <is>
          <t>PO-2023-0010</t>
        </is>
      </c>
      <c r="I10377" t="inlineStr">
        <is>
          <t>INVOICED</t>
        </is>
      </c>
      <c r="J10377" t="inlineStr">
        <is>
          <t>INVOICED</t>
        </is>
      </c>
    </row>
    <row r="10378">
      <c r="F10378" t="inlineStr">
        <is>
          <t>PO-2023-0011</t>
        </is>
      </c>
      <c r="I10378" t="inlineStr">
        <is>
          <t>INVOICED</t>
        </is>
      </c>
      <c r="J10378" t="inlineStr">
        <is>
          <t>INVOICED</t>
        </is>
      </c>
    </row>
    <row r="10379">
      <c r="F10379" t="inlineStr">
        <is>
          <t>PO-2023-0012</t>
        </is>
      </c>
      <c r="I10379" t="inlineStr">
        <is>
          <t>INVOICED</t>
        </is>
      </c>
      <c r="J10379" t="inlineStr">
        <is>
          <t>INVOICED</t>
        </is>
      </c>
    </row>
    <row r="10380">
      <c r="F10380" t="inlineStr">
        <is>
          <t>PO-2023-0013</t>
        </is>
      </c>
      <c r="I10380" t="inlineStr">
        <is>
          <t>INVOICED</t>
        </is>
      </c>
      <c r="J10380" t="inlineStr">
        <is>
          <t>INVOICED</t>
        </is>
      </c>
    </row>
    <row r="10381">
      <c r="F10381" t="inlineStr">
        <is>
          <t>PO-2023-0014</t>
        </is>
      </c>
      <c r="I10381" t="inlineStr">
        <is>
          <t>INVOICED</t>
        </is>
      </c>
      <c r="J10381" t="inlineStr">
        <is>
          <t>INVOICED</t>
        </is>
      </c>
    </row>
    <row r="10382">
      <c r="F10382" t="inlineStr">
        <is>
          <t>PO-2023-0015</t>
        </is>
      </c>
      <c r="I10382" t="inlineStr">
        <is>
          <t>INVOICED</t>
        </is>
      </c>
      <c r="J10382" t="inlineStr">
        <is>
          <t>INVOICED</t>
        </is>
      </c>
    </row>
    <row r="10383">
      <c r="F10383" t="inlineStr">
        <is>
          <t>PO-2023-0016</t>
        </is>
      </c>
      <c r="I10383" t="inlineStr">
        <is>
          <t>INVOICED</t>
        </is>
      </c>
      <c r="J10383" t="inlineStr">
        <is>
          <t>INVOICED</t>
        </is>
      </c>
    </row>
    <row r="10384">
      <c r="F10384" t="inlineStr">
        <is>
          <t>PO-2023-0017</t>
        </is>
      </c>
      <c r="I10384" t="inlineStr">
        <is>
          <t>INVOICED</t>
        </is>
      </c>
      <c r="J10384" t="inlineStr">
        <is>
          <t>INVOICED</t>
        </is>
      </c>
    </row>
    <row r="10385">
      <c r="F10385" t="inlineStr">
        <is>
          <t>PO-2023-0018</t>
        </is>
      </c>
      <c r="I10385" t="inlineStr">
        <is>
          <t>INVOICED</t>
        </is>
      </c>
      <c r="J10385" t="inlineStr">
        <is>
          <t>INVOICED</t>
        </is>
      </c>
    </row>
    <row r="10386">
      <c r="F10386" t="inlineStr">
        <is>
          <t>PO-2023-0019</t>
        </is>
      </c>
      <c r="I10386" t="inlineStr">
        <is>
          <t>INVOICED</t>
        </is>
      </c>
      <c r="J10386" t="inlineStr">
        <is>
          <t>INVOICED</t>
        </is>
      </c>
    </row>
    <row r="10387">
      <c r="F10387" t="inlineStr">
        <is>
          <t>PO-2023-0020</t>
        </is>
      </c>
      <c r="I10387" t="inlineStr">
        <is>
          <t>INVOICED</t>
        </is>
      </c>
      <c r="J10387" t="inlineStr">
        <is>
          <t>INVOICED</t>
        </is>
      </c>
    </row>
    <row r="10388">
      <c r="F10388" t="inlineStr">
        <is>
          <t>PO-2023-0021</t>
        </is>
      </c>
      <c r="I10388" t="inlineStr">
        <is>
          <t>INVOICED</t>
        </is>
      </c>
      <c r="J10388" t="inlineStr">
        <is>
          <t>INVOICED</t>
        </is>
      </c>
    </row>
    <row r="10389">
      <c r="F10389" t="inlineStr">
        <is>
          <t>PO-2023-0022</t>
        </is>
      </c>
      <c r="I10389" t="inlineStr">
        <is>
          <t>INVOICED</t>
        </is>
      </c>
      <c r="J10389" t="inlineStr">
        <is>
          <t>INVOICED</t>
        </is>
      </c>
    </row>
    <row r="10390">
      <c r="F10390" t="inlineStr">
        <is>
          <t>PO-2023-0023</t>
        </is>
      </c>
      <c r="I10390" t="inlineStr">
        <is>
          <t>INVOICED</t>
        </is>
      </c>
      <c r="J10390" t="inlineStr">
        <is>
          <t>INVOICED</t>
        </is>
      </c>
    </row>
    <row r="10391">
      <c r="F10391" t="inlineStr">
        <is>
          <t>PO-2023-0024</t>
        </is>
      </c>
      <c r="I10391" t="inlineStr">
        <is>
          <t>INVOICED</t>
        </is>
      </c>
      <c r="J10391" t="inlineStr">
        <is>
          <t>INVOICED</t>
        </is>
      </c>
    </row>
    <row r="10392">
      <c r="F10392" t="inlineStr">
        <is>
          <t>PO-2023-0025</t>
        </is>
      </c>
      <c r="I10392" t="inlineStr">
        <is>
          <t>INVOICED</t>
        </is>
      </c>
      <c r="J10392" t="inlineStr">
        <is>
          <t>INVOICED</t>
        </is>
      </c>
    </row>
    <row r="10393">
      <c r="F10393" t="inlineStr">
        <is>
          <t>PO-2023-0026</t>
        </is>
      </c>
      <c r="I10393" t="inlineStr">
        <is>
          <t>INVOICED</t>
        </is>
      </c>
      <c r="J10393" t="inlineStr">
        <is>
          <t>INVOICED</t>
        </is>
      </c>
    </row>
    <row r="10394">
      <c r="F10394" t="inlineStr">
        <is>
          <t>PO-2023-0027</t>
        </is>
      </c>
      <c r="I10394" t="inlineStr">
        <is>
          <t>INVOICED</t>
        </is>
      </c>
      <c r="J10394" t="inlineStr">
        <is>
          <t>INVOICED</t>
        </is>
      </c>
    </row>
    <row r="10395">
      <c r="F10395" t="inlineStr">
        <is>
          <t>PO-2023-0028</t>
        </is>
      </c>
      <c r="I10395" t="inlineStr">
        <is>
          <t>INVOICED</t>
        </is>
      </c>
      <c r="J10395" t="inlineStr">
        <is>
          <t>INVOICED</t>
        </is>
      </c>
    </row>
    <row r="10396">
      <c r="F10396" t="inlineStr">
        <is>
          <t>PO-2023-0029</t>
        </is>
      </c>
      <c r="I10396" t="inlineStr">
        <is>
          <t>INVOICED</t>
        </is>
      </c>
      <c r="J10396" t="inlineStr">
        <is>
          <t>INVOICED</t>
        </is>
      </c>
    </row>
    <row r="10397">
      <c r="F10397" t="inlineStr">
        <is>
          <t>PO-2023-0030</t>
        </is>
      </c>
      <c r="I10397" t="inlineStr">
        <is>
          <t>INVOICED</t>
        </is>
      </c>
      <c r="J10397" t="inlineStr">
        <is>
          <t>INVOICED</t>
        </is>
      </c>
    </row>
    <row r="10398">
      <c r="F10398" t="inlineStr">
        <is>
          <t>PO-2023-0031</t>
        </is>
      </c>
      <c r="I10398" t="inlineStr">
        <is>
          <t>INVOICED</t>
        </is>
      </c>
      <c r="J10398" t="inlineStr">
        <is>
          <t>INVOICED</t>
        </is>
      </c>
    </row>
    <row r="10399">
      <c r="F10399" t="inlineStr">
        <is>
          <t>PO-2023-0032</t>
        </is>
      </c>
      <c r="I10399" t="inlineStr">
        <is>
          <t>INVOICED</t>
        </is>
      </c>
      <c r="J10399" t="inlineStr">
        <is>
          <t>INVOICED</t>
        </is>
      </c>
    </row>
    <row r="10400">
      <c r="F10400" t="inlineStr">
        <is>
          <t>PO-2023-0033</t>
        </is>
      </c>
      <c r="I10400" t="inlineStr">
        <is>
          <t>INVOICED</t>
        </is>
      </c>
      <c r="J10400" t="inlineStr">
        <is>
          <t>INVOICED</t>
        </is>
      </c>
    </row>
    <row r="10401">
      <c r="F10401" t="inlineStr">
        <is>
          <t>PO-2023-0034</t>
        </is>
      </c>
      <c r="I10401" t="inlineStr">
        <is>
          <t>INVOICED</t>
        </is>
      </c>
      <c r="J10401" t="inlineStr">
        <is>
          <t>INVOICED</t>
        </is>
      </c>
    </row>
    <row r="10402">
      <c r="F10402" t="inlineStr">
        <is>
          <t>PO-2023-0035</t>
        </is>
      </c>
      <c r="I10402" t="inlineStr">
        <is>
          <t>INVOICED</t>
        </is>
      </c>
      <c r="J10402" t="inlineStr">
        <is>
          <t>INVOICED</t>
        </is>
      </c>
    </row>
    <row r="10403">
      <c r="F10403" t="inlineStr">
        <is>
          <t>PO-2023-0036</t>
        </is>
      </c>
      <c r="I10403" t="inlineStr">
        <is>
          <t>INVOICED</t>
        </is>
      </c>
      <c r="J10403" t="inlineStr">
        <is>
          <t>INVOICED</t>
        </is>
      </c>
    </row>
    <row r="10404">
      <c r="F10404" t="inlineStr">
        <is>
          <t>PO-2023-0037</t>
        </is>
      </c>
      <c r="I10404" t="inlineStr">
        <is>
          <t>INVOICED</t>
        </is>
      </c>
      <c r="J10404" t="inlineStr">
        <is>
          <t>INVOICED</t>
        </is>
      </c>
    </row>
    <row r="10405">
      <c r="F10405" t="inlineStr">
        <is>
          <t>PO-2023-0038</t>
        </is>
      </c>
      <c r="I10405" t="inlineStr">
        <is>
          <t>INVOICED</t>
        </is>
      </c>
      <c r="J10405" t="inlineStr">
        <is>
          <t>INVOICED</t>
        </is>
      </c>
    </row>
    <row r="10406">
      <c r="F10406" t="inlineStr">
        <is>
          <t>PO-2023-0039</t>
        </is>
      </c>
      <c r="I10406" t="inlineStr">
        <is>
          <t>INVOICED</t>
        </is>
      </c>
      <c r="J10406" t="inlineStr">
        <is>
          <t>INVOICED</t>
        </is>
      </c>
    </row>
    <row r="10407">
      <c r="F10407" t="inlineStr">
        <is>
          <t>PO-2023-0040</t>
        </is>
      </c>
      <c r="I10407" t="inlineStr">
        <is>
          <t>INVOICED</t>
        </is>
      </c>
      <c r="J10407" t="inlineStr">
        <is>
          <t>INVOICED</t>
        </is>
      </c>
    </row>
    <row r="10408">
      <c r="F10408" t="inlineStr">
        <is>
          <t>PO-2023-0041</t>
        </is>
      </c>
      <c r="I10408" t="inlineStr">
        <is>
          <t>INVOICED</t>
        </is>
      </c>
      <c r="J10408" t="inlineStr">
        <is>
          <t>INVOICED</t>
        </is>
      </c>
    </row>
    <row r="10409">
      <c r="F10409" t="inlineStr">
        <is>
          <t>PO-2023-0042</t>
        </is>
      </c>
      <c r="I10409" t="inlineStr">
        <is>
          <t>INVOICED</t>
        </is>
      </c>
      <c r="J10409" t="inlineStr">
        <is>
          <t>INVOICED</t>
        </is>
      </c>
    </row>
    <row r="10410">
      <c r="F10410" t="inlineStr">
        <is>
          <t>PO-2023-0043</t>
        </is>
      </c>
      <c r="I10410" t="inlineStr">
        <is>
          <t>INVOICED</t>
        </is>
      </c>
      <c r="J10410" t="inlineStr">
        <is>
          <t>INVOICED</t>
        </is>
      </c>
    </row>
    <row r="10411">
      <c r="F10411" t="inlineStr">
        <is>
          <t>PO-2023-0044</t>
        </is>
      </c>
      <c r="I10411" t="inlineStr">
        <is>
          <t>INVOICED</t>
        </is>
      </c>
      <c r="J10411" t="inlineStr">
        <is>
          <t>INVOICED</t>
        </is>
      </c>
    </row>
    <row r="10412">
      <c r="F10412" t="inlineStr">
        <is>
          <t>PO-2023-0045</t>
        </is>
      </c>
      <c r="I10412" t="inlineStr">
        <is>
          <t>INVOICED</t>
        </is>
      </c>
      <c r="J10412" t="inlineStr">
        <is>
          <t>INVOICED</t>
        </is>
      </c>
    </row>
    <row r="10413">
      <c r="F10413" t="inlineStr">
        <is>
          <t>PO-2023-0046</t>
        </is>
      </c>
      <c r="I10413" t="inlineStr">
        <is>
          <t>INVOICED</t>
        </is>
      </c>
      <c r="J10413" t="inlineStr">
        <is>
          <t>INVOICED</t>
        </is>
      </c>
    </row>
    <row r="10414">
      <c r="F10414" t="inlineStr">
        <is>
          <t>PO-2023-0047</t>
        </is>
      </c>
      <c r="I10414" t="inlineStr">
        <is>
          <t>INVOICED</t>
        </is>
      </c>
      <c r="J10414" t="inlineStr">
        <is>
          <t>INVOICED</t>
        </is>
      </c>
    </row>
    <row r="10415">
      <c r="F10415" t="inlineStr">
        <is>
          <t>PO-2023-0048</t>
        </is>
      </c>
      <c r="I10415" t="inlineStr">
        <is>
          <t>INVOICED</t>
        </is>
      </c>
      <c r="J10415" t="inlineStr">
        <is>
          <t>INVOICED</t>
        </is>
      </c>
    </row>
    <row r="10416">
      <c r="F10416" t="inlineStr">
        <is>
          <t>PO-2023-0049</t>
        </is>
      </c>
      <c r="I10416" t="inlineStr">
        <is>
          <t>INVOICED</t>
        </is>
      </c>
      <c r="J10416" t="inlineStr">
        <is>
          <t>INVOICED</t>
        </is>
      </c>
    </row>
    <row r="10417">
      <c r="F10417" t="inlineStr">
        <is>
          <t>PO-2023-0050</t>
        </is>
      </c>
      <c r="I10417" t="inlineStr">
        <is>
          <t>INVOICED</t>
        </is>
      </c>
      <c r="J10417" t="inlineStr">
        <is>
          <t>INVOICED</t>
        </is>
      </c>
    </row>
    <row r="10418">
      <c r="F10418" t="inlineStr">
        <is>
          <t>PO-2023-0051</t>
        </is>
      </c>
      <c r="I10418" t="inlineStr">
        <is>
          <t>INVOICED</t>
        </is>
      </c>
      <c r="J10418" t="inlineStr">
        <is>
          <t>INVOICED</t>
        </is>
      </c>
    </row>
    <row r="10419">
      <c r="F10419" t="inlineStr">
        <is>
          <t>PO-2023-0052</t>
        </is>
      </c>
      <c r="I10419" t="inlineStr">
        <is>
          <t>INVOICED</t>
        </is>
      </c>
      <c r="J10419" t="inlineStr">
        <is>
          <t>INVOICED</t>
        </is>
      </c>
    </row>
    <row r="10420">
      <c r="F10420" t="inlineStr">
        <is>
          <t>PO-2023-0053</t>
        </is>
      </c>
      <c r="I10420" t="inlineStr">
        <is>
          <t>INVOICED</t>
        </is>
      </c>
      <c r="J10420" t="inlineStr">
        <is>
          <t>INVOICED</t>
        </is>
      </c>
    </row>
    <row r="10421">
      <c r="F10421" t="inlineStr">
        <is>
          <t>PO-2023-0054</t>
        </is>
      </c>
      <c r="I10421" t="inlineStr">
        <is>
          <t>INVOICED</t>
        </is>
      </c>
      <c r="J10421" t="inlineStr">
        <is>
          <t>INVOICED</t>
        </is>
      </c>
    </row>
    <row r="10422">
      <c r="F10422" t="inlineStr">
        <is>
          <t>PO-2023-0055</t>
        </is>
      </c>
      <c r="I10422" t="inlineStr">
        <is>
          <t>INVOICED</t>
        </is>
      </c>
      <c r="J10422" t="inlineStr">
        <is>
          <t>INVOICED</t>
        </is>
      </c>
    </row>
    <row r="10423">
      <c r="F10423" t="inlineStr">
        <is>
          <t>PO-2023-0056</t>
        </is>
      </c>
      <c r="I10423" t="inlineStr">
        <is>
          <t>INVOICED</t>
        </is>
      </c>
      <c r="J10423" t="inlineStr">
        <is>
          <t>INVOICED</t>
        </is>
      </c>
    </row>
    <row r="10424">
      <c r="F10424" t="inlineStr">
        <is>
          <t>PO-2023-0057</t>
        </is>
      </c>
      <c r="I10424" t="inlineStr">
        <is>
          <t>INVOICED</t>
        </is>
      </c>
      <c r="J10424" t="inlineStr">
        <is>
          <t>INVOICED</t>
        </is>
      </c>
    </row>
    <row r="10425">
      <c r="F10425" t="inlineStr">
        <is>
          <t>PO-2023-0058</t>
        </is>
      </c>
      <c r="I10425" t="inlineStr">
        <is>
          <t>INVOICED</t>
        </is>
      </c>
      <c r="J10425" t="inlineStr">
        <is>
          <t>INVOICED</t>
        </is>
      </c>
    </row>
    <row r="10426">
      <c r="F10426" t="inlineStr">
        <is>
          <t>PO-2023-0059</t>
        </is>
      </c>
      <c r="I10426" t="inlineStr">
        <is>
          <t>INVOICED</t>
        </is>
      </c>
      <c r="J10426" t="inlineStr">
        <is>
          <t>INVOICED</t>
        </is>
      </c>
    </row>
    <row r="10427">
      <c r="F10427" t="inlineStr">
        <is>
          <t>PO-2023-0060</t>
        </is>
      </c>
      <c r="I10427" t="inlineStr">
        <is>
          <t>INVOICED</t>
        </is>
      </c>
      <c r="J10427" t="inlineStr">
        <is>
          <t>INVOICED</t>
        </is>
      </c>
    </row>
    <row r="10428">
      <c r="F10428" t="inlineStr">
        <is>
          <t>PO-2023-0061</t>
        </is>
      </c>
      <c r="I10428" t="inlineStr">
        <is>
          <t>INVOICED</t>
        </is>
      </c>
      <c r="J10428" t="inlineStr">
        <is>
          <t>INVOICED</t>
        </is>
      </c>
    </row>
    <row r="10429">
      <c r="F10429" t="inlineStr">
        <is>
          <t>PO-2023-0062</t>
        </is>
      </c>
      <c r="I10429" t="inlineStr">
        <is>
          <t>INVOICED</t>
        </is>
      </c>
      <c r="J10429" t="inlineStr">
        <is>
          <t>INVOICED</t>
        </is>
      </c>
    </row>
    <row r="10430">
      <c r="F10430" t="inlineStr">
        <is>
          <t>PO-2023-0063</t>
        </is>
      </c>
      <c r="I10430" t="inlineStr">
        <is>
          <t>INVOICED</t>
        </is>
      </c>
      <c r="J10430" t="inlineStr">
        <is>
          <t>INVOICED</t>
        </is>
      </c>
    </row>
    <row r="10431">
      <c r="F10431" t="inlineStr">
        <is>
          <t>PO-2023-0064</t>
        </is>
      </c>
      <c r="I10431" t="inlineStr">
        <is>
          <t>INVOICED</t>
        </is>
      </c>
      <c r="J10431" t="inlineStr">
        <is>
          <t>INVOICED</t>
        </is>
      </c>
    </row>
    <row r="10432">
      <c r="F10432" t="inlineStr">
        <is>
          <t>PO-2023-0065</t>
        </is>
      </c>
      <c r="I10432" t="inlineStr">
        <is>
          <t>INVOICED</t>
        </is>
      </c>
      <c r="J10432" t="inlineStr">
        <is>
          <t>INVOICED</t>
        </is>
      </c>
    </row>
    <row r="10433">
      <c r="F10433" t="inlineStr">
        <is>
          <t>PO-2023-0066</t>
        </is>
      </c>
      <c r="I10433" t="inlineStr">
        <is>
          <t>INVOICED</t>
        </is>
      </c>
      <c r="J10433" t="inlineStr">
        <is>
          <t>INVOICED</t>
        </is>
      </c>
    </row>
    <row r="10434">
      <c r="F10434" t="inlineStr">
        <is>
          <t>PO-2023-0067</t>
        </is>
      </c>
      <c r="I10434" t="inlineStr">
        <is>
          <t>INVOICED</t>
        </is>
      </c>
      <c r="J10434" t="inlineStr">
        <is>
          <t>INVOICED</t>
        </is>
      </c>
    </row>
    <row r="10435">
      <c r="F10435" t="inlineStr">
        <is>
          <t>PO-2023-0068</t>
        </is>
      </c>
      <c r="I10435" t="inlineStr">
        <is>
          <t>INVOICED</t>
        </is>
      </c>
      <c r="J10435" t="inlineStr">
        <is>
          <t>INVOICED</t>
        </is>
      </c>
    </row>
    <row r="10436">
      <c r="F10436" t="inlineStr">
        <is>
          <t>PO-2023-0069</t>
        </is>
      </c>
      <c r="I10436" t="inlineStr">
        <is>
          <t>INVOICED</t>
        </is>
      </c>
      <c r="J10436" t="inlineStr">
        <is>
          <t>INVOICED</t>
        </is>
      </c>
    </row>
    <row r="10437">
      <c r="F10437" t="inlineStr">
        <is>
          <t>PO-2023-0070</t>
        </is>
      </c>
      <c r="I10437" t="inlineStr">
        <is>
          <t>INVOICED</t>
        </is>
      </c>
      <c r="J10437" t="inlineStr">
        <is>
          <t>INVOICED</t>
        </is>
      </c>
    </row>
    <row r="10438">
      <c r="F10438" t="inlineStr">
        <is>
          <t>PO-2023-0071</t>
        </is>
      </c>
      <c r="I10438" t="inlineStr">
        <is>
          <t>INVOICED</t>
        </is>
      </c>
      <c r="J10438" t="inlineStr">
        <is>
          <t>INVOICED</t>
        </is>
      </c>
    </row>
    <row r="10439">
      <c r="F10439" t="inlineStr">
        <is>
          <t>PO-2023-0072</t>
        </is>
      </c>
      <c r="I10439" t="inlineStr">
        <is>
          <t>INVOICED</t>
        </is>
      </c>
      <c r="J10439" t="inlineStr">
        <is>
          <t>INVOICED</t>
        </is>
      </c>
    </row>
    <row r="10440">
      <c r="F10440" t="inlineStr">
        <is>
          <t>PO-2023-0073</t>
        </is>
      </c>
      <c r="I10440" t="inlineStr">
        <is>
          <t>INVOICED</t>
        </is>
      </c>
      <c r="J10440" t="inlineStr">
        <is>
          <t>INVOICED</t>
        </is>
      </c>
    </row>
    <row r="10441">
      <c r="F10441" t="inlineStr">
        <is>
          <t>PO-2023-0074</t>
        </is>
      </c>
      <c r="I10441" t="inlineStr">
        <is>
          <t>INVOICED</t>
        </is>
      </c>
      <c r="J10441" t="inlineStr">
        <is>
          <t>INVOICED</t>
        </is>
      </c>
    </row>
    <row r="10442">
      <c r="F10442" t="inlineStr">
        <is>
          <t>PO-2023-0075</t>
        </is>
      </c>
      <c r="I10442" t="inlineStr">
        <is>
          <t>INVOICED</t>
        </is>
      </c>
      <c r="J10442" t="inlineStr">
        <is>
          <t>INVOICED</t>
        </is>
      </c>
    </row>
    <row r="10443">
      <c r="F10443" t="inlineStr">
        <is>
          <t>PO-2023-0076</t>
        </is>
      </c>
      <c r="I10443" t="inlineStr">
        <is>
          <t>INVOICED</t>
        </is>
      </c>
      <c r="J10443" t="inlineStr">
        <is>
          <t>INVOICED</t>
        </is>
      </c>
    </row>
    <row r="10444">
      <c r="F10444" t="inlineStr">
        <is>
          <t>PO-2023-0077</t>
        </is>
      </c>
      <c r="I10444" t="inlineStr">
        <is>
          <t>INVOICED</t>
        </is>
      </c>
      <c r="J10444" t="inlineStr">
        <is>
          <t>INVOICED</t>
        </is>
      </c>
    </row>
    <row r="10445">
      <c r="F10445" t="inlineStr">
        <is>
          <t>PO-2023-0078</t>
        </is>
      </c>
      <c r="I10445" t="inlineStr">
        <is>
          <t>INVOICED</t>
        </is>
      </c>
      <c r="J10445" t="inlineStr">
        <is>
          <t>INVOICED</t>
        </is>
      </c>
    </row>
    <row r="10446">
      <c r="F10446" t="inlineStr">
        <is>
          <t>PO-2023-0079</t>
        </is>
      </c>
      <c r="I10446" t="inlineStr">
        <is>
          <t>INVOICED</t>
        </is>
      </c>
      <c r="J10446" t="inlineStr">
        <is>
          <t>INVOICED</t>
        </is>
      </c>
    </row>
    <row r="10447">
      <c r="F10447" t="inlineStr">
        <is>
          <t>PO-2023-0080</t>
        </is>
      </c>
      <c r="I10447" t="inlineStr">
        <is>
          <t>INVOICED</t>
        </is>
      </c>
      <c r="J10447" t="inlineStr">
        <is>
          <t>INVOICED</t>
        </is>
      </c>
    </row>
    <row r="10448">
      <c r="F10448" t="inlineStr">
        <is>
          <t>PO-2023-0081</t>
        </is>
      </c>
      <c r="I10448" t="inlineStr">
        <is>
          <t>INVOICED</t>
        </is>
      </c>
      <c r="J10448" t="inlineStr">
        <is>
          <t>INVOICED</t>
        </is>
      </c>
    </row>
    <row r="10449">
      <c r="F10449" t="inlineStr">
        <is>
          <t>PO-2023-0082</t>
        </is>
      </c>
      <c r="I10449" t="inlineStr">
        <is>
          <t>INVOICED</t>
        </is>
      </c>
      <c r="J10449" t="inlineStr">
        <is>
          <t>INVOICED</t>
        </is>
      </c>
    </row>
    <row r="10450">
      <c r="F10450" t="inlineStr">
        <is>
          <t>PO-2023-0083</t>
        </is>
      </c>
      <c r="I10450" t="inlineStr">
        <is>
          <t>INVOICED</t>
        </is>
      </c>
      <c r="J10450" t="inlineStr">
        <is>
          <t>INVOICED</t>
        </is>
      </c>
    </row>
    <row r="10451">
      <c r="F10451" t="inlineStr">
        <is>
          <t>PO-2023-0084</t>
        </is>
      </c>
      <c r="I10451" t="inlineStr">
        <is>
          <t>INVOICED</t>
        </is>
      </c>
      <c r="J10451" t="inlineStr">
        <is>
          <t>INVOICED</t>
        </is>
      </c>
    </row>
    <row r="10452">
      <c r="F10452" t="inlineStr">
        <is>
          <t>PO-2023-0085</t>
        </is>
      </c>
      <c r="I10452" t="inlineStr">
        <is>
          <t>INVOICED</t>
        </is>
      </c>
      <c r="J10452" t="inlineStr">
        <is>
          <t>INVOICED</t>
        </is>
      </c>
    </row>
    <row r="10453">
      <c r="F10453" t="inlineStr">
        <is>
          <t>PO-2023-0086</t>
        </is>
      </c>
      <c r="I10453" t="inlineStr">
        <is>
          <t>INVOICED</t>
        </is>
      </c>
      <c r="J10453" t="inlineStr">
        <is>
          <t>INVOICED</t>
        </is>
      </c>
    </row>
    <row r="10454">
      <c r="F10454" t="inlineStr">
        <is>
          <t>PO-2023-0087</t>
        </is>
      </c>
      <c r="I10454" t="inlineStr">
        <is>
          <t>INVOICED</t>
        </is>
      </c>
      <c r="J10454" t="inlineStr">
        <is>
          <t>INVOICED</t>
        </is>
      </c>
    </row>
    <row r="10455">
      <c r="F10455" t="inlineStr">
        <is>
          <t>PO-2023-0088</t>
        </is>
      </c>
      <c r="I10455" t="inlineStr">
        <is>
          <t>INVOICED</t>
        </is>
      </c>
      <c r="J10455" t="inlineStr">
        <is>
          <t>INVOICED</t>
        </is>
      </c>
    </row>
    <row r="10456">
      <c r="F10456" t="inlineStr">
        <is>
          <t>PO-2023-0089</t>
        </is>
      </c>
      <c r="I10456" t="inlineStr">
        <is>
          <t>INVOICED</t>
        </is>
      </c>
      <c r="J10456" t="inlineStr">
        <is>
          <t>INVOICED</t>
        </is>
      </c>
    </row>
    <row r="10457">
      <c r="F10457" t="inlineStr">
        <is>
          <t>PO-2023-0090</t>
        </is>
      </c>
      <c r="I10457" t="inlineStr">
        <is>
          <t>INVOICED</t>
        </is>
      </c>
      <c r="J10457" t="inlineStr">
        <is>
          <t>INVOICED</t>
        </is>
      </c>
    </row>
    <row r="10458">
      <c r="F10458" t="inlineStr">
        <is>
          <t>PO-2023-0091</t>
        </is>
      </c>
      <c r="I10458" t="inlineStr">
        <is>
          <t>INVOICED</t>
        </is>
      </c>
      <c r="J10458" t="inlineStr">
        <is>
          <t>INVOICED</t>
        </is>
      </c>
    </row>
    <row r="10459">
      <c r="F10459" t="inlineStr">
        <is>
          <t>PO-2023-0092</t>
        </is>
      </c>
      <c r="I10459" t="inlineStr">
        <is>
          <t>INVOICED</t>
        </is>
      </c>
      <c r="J10459" t="inlineStr">
        <is>
          <t>INVOICED</t>
        </is>
      </c>
    </row>
    <row r="10460">
      <c r="F10460" t="inlineStr">
        <is>
          <t>PO-2023-0093</t>
        </is>
      </c>
      <c r="I10460" t="inlineStr">
        <is>
          <t>INVOICED</t>
        </is>
      </c>
      <c r="J10460" t="inlineStr">
        <is>
          <t>INVOICED</t>
        </is>
      </c>
    </row>
    <row r="10461">
      <c r="F10461" t="inlineStr">
        <is>
          <t>PO-2023-0094</t>
        </is>
      </c>
      <c r="I10461" t="inlineStr">
        <is>
          <t>INVOICED</t>
        </is>
      </c>
      <c r="J10461" t="inlineStr">
        <is>
          <t>INVOICED</t>
        </is>
      </c>
    </row>
    <row r="10462">
      <c r="F10462" t="inlineStr">
        <is>
          <t>PO-2023-0095</t>
        </is>
      </c>
      <c r="I10462" t="inlineStr">
        <is>
          <t>INVOICED</t>
        </is>
      </c>
      <c r="J10462" t="inlineStr">
        <is>
          <t>INVOICED</t>
        </is>
      </c>
    </row>
    <row r="10463">
      <c r="F10463" t="inlineStr">
        <is>
          <t>PO-2023-0096</t>
        </is>
      </c>
      <c r="I10463" t="inlineStr">
        <is>
          <t>INVOICED</t>
        </is>
      </c>
      <c r="J10463" t="inlineStr">
        <is>
          <t>INVOICED</t>
        </is>
      </c>
    </row>
    <row r="10464">
      <c r="F10464" t="inlineStr">
        <is>
          <t>PO-2023-0097</t>
        </is>
      </c>
      <c r="I10464" t="inlineStr">
        <is>
          <t>INVOICED</t>
        </is>
      </c>
      <c r="J10464" t="inlineStr">
        <is>
          <t>INVOICED</t>
        </is>
      </c>
    </row>
    <row r="10465">
      <c r="F10465" t="inlineStr">
        <is>
          <t>PO-2023-0098</t>
        </is>
      </c>
      <c r="I10465" t="inlineStr">
        <is>
          <t>INVOICED</t>
        </is>
      </c>
      <c r="J10465" t="inlineStr">
        <is>
          <t>INVOICED</t>
        </is>
      </c>
    </row>
    <row r="10466">
      <c r="F10466" t="inlineStr">
        <is>
          <t>PO-2023-0099</t>
        </is>
      </c>
      <c r="I10466" t="inlineStr">
        <is>
          <t>INVOICED</t>
        </is>
      </c>
      <c r="J10466" t="inlineStr">
        <is>
          <t>INVOICED</t>
        </is>
      </c>
    </row>
    <row r="10467">
      <c r="F10467" t="inlineStr">
        <is>
          <t>PO-2023-0100</t>
        </is>
      </c>
      <c r="I10467" t="inlineStr">
        <is>
          <t>INVOICED</t>
        </is>
      </c>
      <c r="J10467" t="inlineStr">
        <is>
          <t>INVOICED</t>
        </is>
      </c>
    </row>
    <row r="10468">
      <c r="F10468" t="inlineStr">
        <is>
          <t>PO-2023-0010</t>
        </is>
      </c>
      <c r="I10468" t="inlineStr">
        <is>
          <t>INVOICED</t>
        </is>
      </c>
      <c r="J10468" t="inlineStr">
        <is>
          <t>INVOICED</t>
        </is>
      </c>
    </row>
    <row r="10469">
      <c r="F10469" t="inlineStr">
        <is>
          <t>PO-2023-0011</t>
        </is>
      </c>
      <c r="I10469" t="inlineStr">
        <is>
          <t>INVOICED</t>
        </is>
      </c>
      <c r="J10469" t="inlineStr">
        <is>
          <t>INVOICED</t>
        </is>
      </c>
    </row>
    <row r="10470">
      <c r="F10470" t="inlineStr">
        <is>
          <t>PO-2023-0012</t>
        </is>
      </c>
      <c r="I10470" t="inlineStr">
        <is>
          <t>INVOICED</t>
        </is>
      </c>
      <c r="J10470" t="inlineStr">
        <is>
          <t>INVOICED</t>
        </is>
      </c>
    </row>
    <row r="10471">
      <c r="F10471" t="inlineStr">
        <is>
          <t>PO-2023-0013</t>
        </is>
      </c>
      <c r="I10471" t="inlineStr">
        <is>
          <t>INVOICED</t>
        </is>
      </c>
      <c r="J10471" t="inlineStr">
        <is>
          <t>INVOICED</t>
        </is>
      </c>
    </row>
    <row r="10472">
      <c r="F10472" t="inlineStr">
        <is>
          <t>PO-2023-0014</t>
        </is>
      </c>
      <c r="I10472" t="inlineStr">
        <is>
          <t>INVOICED</t>
        </is>
      </c>
      <c r="J10472" t="inlineStr">
        <is>
          <t>INVOICED</t>
        </is>
      </c>
    </row>
    <row r="10473">
      <c r="F10473" t="inlineStr">
        <is>
          <t>PO-2023-0015</t>
        </is>
      </c>
      <c r="I10473" t="inlineStr">
        <is>
          <t>INVOICED</t>
        </is>
      </c>
      <c r="J10473" t="inlineStr">
        <is>
          <t>INVOICED</t>
        </is>
      </c>
    </row>
    <row r="10474">
      <c r="F10474" t="inlineStr">
        <is>
          <t>PO-2023-0016</t>
        </is>
      </c>
      <c r="I10474" t="inlineStr">
        <is>
          <t>INVOICED</t>
        </is>
      </c>
      <c r="J10474" t="inlineStr">
        <is>
          <t>INVOICED</t>
        </is>
      </c>
    </row>
    <row r="10475">
      <c r="F10475" t="inlineStr">
        <is>
          <t>PO-2023-0017</t>
        </is>
      </c>
      <c r="I10475" t="inlineStr">
        <is>
          <t>INVOICED</t>
        </is>
      </c>
      <c r="J10475" t="inlineStr">
        <is>
          <t>INVOICED</t>
        </is>
      </c>
    </row>
    <row r="10476">
      <c r="F10476" t="inlineStr">
        <is>
          <t>PO-2023-0018</t>
        </is>
      </c>
      <c r="I10476" t="inlineStr">
        <is>
          <t>INVOICED</t>
        </is>
      </c>
      <c r="J10476" t="inlineStr">
        <is>
          <t>INVOICED</t>
        </is>
      </c>
    </row>
    <row r="10477">
      <c r="F10477" t="inlineStr">
        <is>
          <t>PO-2023-0019</t>
        </is>
      </c>
      <c r="I10477" t="inlineStr">
        <is>
          <t>INVOICED</t>
        </is>
      </c>
      <c r="J10477" t="inlineStr">
        <is>
          <t>INVOICED</t>
        </is>
      </c>
    </row>
    <row r="10478">
      <c r="F10478" t="inlineStr">
        <is>
          <t>PO-2023-0020</t>
        </is>
      </c>
      <c r="I10478" t="inlineStr">
        <is>
          <t>INVOICED</t>
        </is>
      </c>
      <c r="J10478" t="inlineStr">
        <is>
          <t>INVOICED</t>
        </is>
      </c>
    </row>
    <row r="10479">
      <c r="F10479" t="inlineStr">
        <is>
          <t>PO-2023-0021</t>
        </is>
      </c>
      <c r="I10479" t="inlineStr">
        <is>
          <t>INVOICED</t>
        </is>
      </c>
      <c r="J10479" t="inlineStr">
        <is>
          <t>INVOICED</t>
        </is>
      </c>
    </row>
    <row r="10480">
      <c r="F10480" t="inlineStr">
        <is>
          <t>PO-2023-0022</t>
        </is>
      </c>
      <c r="I10480" t="inlineStr">
        <is>
          <t>INVOICED</t>
        </is>
      </c>
      <c r="J10480" t="inlineStr">
        <is>
          <t>INVOICED</t>
        </is>
      </c>
    </row>
    <row r="10481">
      <c r="F10481" t="inlineStr">
        <is>
          <t>PO-2023-0023</t>
        </is>
      </c>
      <c r="I10481" t="inlineStr">
        <is>
          <t>INVOICED</t>
        </is>
      </c>
      <c r="J10481" t="inlineStr">
        <is>
          <t>INVOICED</t>
        </is>
      </c>
    </row>
    <row r="10482">
      <c r="F10482" t="inlineStr">
        <is>
          <t>PO-2023-0024</t>
        </is>
      </c>
      <c r="I10482" t="inlineStr">
        <is>
          <t>INVOICED</t>
        </is>
      </c>
      <c r="J10482" t="inlineStr">
        <is>
          <t>INVOICED</t>
        </is>
      </c>
    </row>
    <row r="10483">
      <c r="F10483" t="inlineStr">
        <is>
          <t>PO-2023-0025</t>
        </is>
      </c>
      <c r="I10483" t="inlineStr">
        <is>
          <t>INVOICED</t>
        </is>
      </c>
      <c r="J10483" t="inlineStr">
        <is>
          <t>INVOICED</t>
        </is>
      </c>
    </row>
    <row r="10484">
      <c r="F10484" t="inlineStr">
        <is>
          <t>PO-2023-0026</t>
        </is>
      </c>
      <c r="I10484" t="inlineStr">
        <is>
          <t>INVOICED</t>
        </is>
      </c>
      <c r="J10484" t="inlineStr">
        <is>
          <t>INVOICED</t>
        </is>
      </c>
    </row>
    <row r="10485">
      <c r="F10485" t="inlineStr">
        <is>
          <t>PO-2023-0027</t>
        </is>
      </c>
      <c r="I10485" t="inlineStr">
        <is>
          <t>INVOICED</t>
        </is>
      </c>
      <c r="J10485" t="inlineStr">
        <is>
          <t>INVOICED</t>
        </is>
      </c>
    </row>
    <row r="10486">
      <c r="F10486" t="inlineStr">
        <is>
          <t>PO-2023-0028</t>
        </is>
      </c>
      <c r="I10486" t="inlineStr">
        <is>
          <t>INVOICED</t>
        </is>
      </c>
      <c r="J10486" t="inlineStr">
        <is>
          <t>INVOICED</t>
        </is>
      </c>
    </row>
    <row r="10487">
      <c r="F10487" t="inlineStr">
        <is>
          <t>PO-2023-0029</t>
        </is>
      </c>
      <c r="I10487" t="inlineStr">
        <is>
          <t>INVOICED</t>
        </is>
      </c>
      <c r="J10487" t="inlineStr">
        <is>
          <t>INVOICED</t>
        </is>
      </c>
    </row>
    <row r="10488">
      <c r="F10488" t="inlineStr">
        <is>
          <t>PO-2023-0030</t>
        </is>
      </c>
      <c r="I10488" t="inlineStr">
        <is>
          <t>INVOICED</t>
        </is>
      </c>
      <c r="J10488" t="inlineStr">
        <is>
          <t>INVOICED</t>
        </is>
      </c>
    </row>
    <row r="10489">
      <c r="F10489" t="inlineStr">
        <is>
          <t>PO-2023-0031</t>
        </is>
      </c>
      <c r="I10489" t="inlineStr">
        <is>
          <t>INVOICED</t>
        </is>
      </c>
      <c r="J10489" t="inlineStr">
        <is>
          <t>INVOICED</t>
        </is>
      </c>
    </row>
    <row r="10490">
      <c r="F10490" t="inlineStr">
        <is>
          <t>PO-2023-0032</t>
        </is>
      </c>
      <c r="I10490" t="inlineStr">
        <is>
          <t>INVOICED</t>
        </is>
      </c>
      <c r="J10490" t="inlineStr">
        <is>
          <t>INVOICED</t>
        </is>
      </c>
    </row>
    <row r="10491">
      <c r="F10491" t="inlineStr">
        <is>
          <t>PO-2023-0033</t>
        </is>
      </c>
      <c r="I10491" t="inlineStr">
        <is>
          <t>INVOICED</t>
        </is>
      </c>
      <c r="J10491" t="inlineStr">
        <is>
          <t>INVOICED</t>
        </is>
      </c>
    </row>
    <row r="10492">
      <c r="F10492" t="inlineStr">
        <is>
          <t>PO-2023-0034</t>
        </is>
      </c>
      <c r="I10492" t="inlineStr">
        <is>
          <t>INVOICED</t>
        </is>
      </c>
      <c r="J10492" t="inlineStr">
        <is>
          <t>INVOICED</t>
        </is>
      </c>
    </row>
    <row r="10493">
      <c r="F10493" t="inlineStr">
        <is>
          <t>PO-2023-0035</t>
        </is>
      </c>
      <c r="I10493" t="inlineStr">
        <is>
          <t>INVOICED</t>
        </is>
      </c>
      <c r="J10493" t="inlineStr">
        <is>
          <t>INVOICED</t>
        </is>
      </c>
    </row>
    <row r="10494">
      <c r="F10494" t="inlineStr">
        <is>
          <t>PO-2023-0036</t>
        </is>
      </c>
      <c r="I10494" t="inlineStr">
        <is>
          <t>INVOICED</t>
        </is>
      </c>
      <c r="J10494" t="inlineStr">
        <is>
          <t>INVOICED</t>
        </is>
      </c>
    </row>
    <row r="10495">
      <c r="F10495" t="inlineStr">
        <is>
          <t>PO-2023-0037</t>
        </is>
      </c>
      <c r="I10495" t="inlineStr">
        <is>
          <t>INVOICED</t>
        </is>
      </c>
      <c r="J10495" t="inlineStr">
        <is>
          <t>INVOICED</t>
        </is>
      </c>
    </row>
    <row r="10496">
      <c r="F10496" t="inlineStr">
        <is>
          <t>PO-2023-0038</t>
        </is>
      </c>
      <c r="I10496" t="inlineStr">
        <is>
          <t>INVOICED</t>
        </is>
      </c>
      <c r="J10496" t="inlineStr">
        <is>
          <t>INVOICED</t>
        </is>
      </c>
    </row>
    <row r="10497">
      <c r="F10497" t="inlineStr">
        <is>
          <t>PO-2023-0039</t>
        </is>
      </c>
      <c r="I10497" t="inlineStr">
        <is>
          <t>INVOICED</t>
        </is>
      </c>
      <c r="J10497" t="inlineStr">
        <is>
          <t>INVOICED</t>
        </is>
      </c>
    </row>
    <row r="10498">
      <c r="F10498" t="inlineStr">
        <is>
          <t>PO-2023-0040</t>
        </is>
      </c>
      <c r="I10498" t="inlineStr">
        <is>
          <t>INVOICED</t>
        </is>
      </c>
      <c r="J10498" t="inlineStr">
        <is>
          <t>INVOICED</t>
        </is>
      </c>
    </row>
    <row r="10499">
      <c r="F10499" t="inlineStr">
        <is>
          <t>PO-2023-0041</t>
        </is>
      </c>
      <c r="I10499" t="inlineStr">
        <is>
          <t>INVOICED</t>
        </is>
      </c>
      <c r="J10499" t="inlineStr">
        <is>
          <t>INVOICED</t>
        </is>
      </c>
    </row>
    <row r="10500">
      <c r="F10500" t="inlineStr">
        <is>
          <t>PO-2023-0042</t>
        </is>
      </c>
      <c r="I10500" t="inlineStr">
        <is>
          <t>INVOICED</t>
        </is>
      </c>
      <c r="J10500" t="inlineStr">
        <is>
          <t>INVOICED</t>
        </is>
      </c>
    </row>
    <row r="10501">
      <c r="F10501" t="inlineStr">
        <is>
          <t>PO-2023-0043</t>
        </is>
      </c>
      <c r="I10501" t="inlineStr">
        <is>
          <t>INVOICED</t>
        </is>
      </c>
      <c r="J10501" t="inlineStr">
        <is>
          <t>INVOICED</t>
        </is>
      </c>
    </row>
    <row r="10502">
      <c r="F10502" t="inlineStr">
        <is>
          <t>PO-2023-0044</t>
        </is>
      </c>
      <c r="I10502" t="inlineStr">
        <is>
          <t>INVOICED</t>
        </is>
      </c>
      <c r="J10502" t="inlineStr">
        <is>
          <t>INVOICED</t>
        </is>
      </c>
    </row>
    <row r="10503">
      <c r="F10503" t="inlineStr">
        <is>
          <t>PO-2023-0045</t>
        </is>
      </c>
      <c r="I10503" t="inlineStr">
        <is>
          <t>INVOICED</t>
        </is>
      </c>
      <c r="J10503" t="inlineStr">
        <is>
          <t>INVOICED</t>
        </is>
      </c>
    </row>
    <row r="10504">
      <c r="F10504" t="inlineStr">
        <is>
          <t>PO-2023-0046</t>
        </is>
      </c>
      <c r="I10504" t="inlineStr">
        <is>
          <t>INVOICED</t>
        </is>
      </c>
      <c r="J10504" t="inlineStr">
        <is>
          <t>INVOICED</t>
        </is>
      </c>
    </row>
    <row r="10505">
      <c r="F10505" t="inlineStr">
        <is>
          <t>PO-2023-0047</t>
        </is>
      </c>
      <c r="I10505" t="inlineStr">
        <is>
          <t>INVOICED</t>
        </is>
      </c>
      <c r="J10505" t="inlineStr">
        <is>
          <t>INVOICED</t>
        </is>
      </c>
    </row>
    <row r="10506">
      <c r="F10506" t="inlineStr">
        <is>
          <t>PO-2023-0048</t>
        </is>
      </c>
      <c r="I10506" t="inlineStr">
        <is>
          <t>INVOICED</t>
        </is>
      </c>
      <c r="J10506" t="inlineStr">
        <is>
          <t>INVOICED</t>
        </is>
      </c>
    </row>
    <row r="10507">
      <c r="F10507" t="inlineStr">
        <is>
          <t>PO-2023-0049</t>
        </is>
      </c>
      <c r="I10507" t="inlineStr">
        <is>
          <t>INVOICED</t>
        </is>
      </c>
      <c r="J10507" t="inlineStr">
        <is>
          <t>INVOICED</t>
        </is>
      </c>
    </row>
    <row r="10508">
      <c r="F10508" t="inlineStr">
        <is>
          <t>PO-2023-0050</t>
        </is>
      </c>
      <c r="I10508" t="inlineStr">
        <is>
          <t>INVOICED</t>
        </is>
      </c>
      <c r="J10508" t="inlineStr">
        <is>
          <t>INVOICED</t>
        </is>
      </c>
    </row>
    <row r="10509">
      <c r="F10509" t="inlineStr">
        <is>
          <t>PO-2023-0051</t>
        </is>
      </c>
      <c r="I10509" t="inlineStr">
        <is>
          <t>INVOICED</t>
        </is>
      </c>
      <c r="J10509" t="inlineStr">
        <is>
          <t>INVOICED</t>
        </is>
      </c>
    </row>
    <row r="10510">
      <c r="F10510" t="inlineStr">
        <is>
          <t>PO-2023-0052</t>
        </is>
      </c>
      <c r="I10510" t="inlineStr">
        <is>
          <t>INVOICED</t>
        </is>
      </c>
      <c r="J10510" t="inlineStr">
        <is>
          <t>INVOICED</t>
        </is>
      </c>
    </row>
    <row r="10511">
      <c r="F10511" t="inlineStr">
        <is>
          <t>PO-2023-0053</t>
        </is>
      </c>
      <c r="I10511" t="inlineStr">
        <is>
          <t>INVOICED</t>
        </is>
      </c>
      <c r="J10511" t="inlineStr">
        <is>
          <t>INVOICED</t>
        </is>
      </c>
    </row>
    <row r="10512">
      <c r="F10512" t="inlineStr">
        <is>
          <t>PO-2023-0054</t>
        </is>
      </c>
      <c r="I10512" t="inlineStr">
        <is>
          <t>INVOICED</t>
        </is>
      </c>
      <c r="J10512" t="inlineStr">
        <is>
          <t>INVOICED</t>
        </is>
      </c>
    </row>
    <row r="10513">
      <c r="F10513" t="inlineStr">
        <is>
          <t>PO-2023-0055</t>
        </is>
      </c>
      <c r="I10513" t="inlineStr">
        <is>
          <t>INVOICED</t>
        </is>
      </c>
      <c r="J10513" t="inlineStr">
        <is>
          <t>INVOICED</t>
        </is>
      </c>
    </row>
    <row r="10514">
      <c r="F10514" t="inlineStr">
        <is>
          <t>PO-2023-0056</t>
        </is>
      </c>
      <c r="I10514" t="inlineStr">
        <is>
          <t>INVOICED</t>
        </is>
      </c>
      <c r="J10514" t="inlineStr">
        <is>
          <t>INVOICED</t>
        </is>
      </c>
    </row>
    <row r="10515">
      <c r="F10515" t="inlineStr">
        <is>
          <t>PO-2023-0057</t>
        </is>
      </c>
      <c r="I10515" t="inlineStr">
        <is>
          <t>INVOICED</t>
        </is>
      </c>
      <c r="J10515" t="inlineStr">
        <is>
          <t>INVOICED</t>
        </is>
      </c>
    </row>
    <row r="10516">
      <c r="F10516" t="inlineStr">
        <is>
          <t>PO-2023-0058</t>
        </is>
      </c>
      <c r="I10516" t="inlineStr">
        <is>
          <t>INVOICED</t>
        </is>
      </c>
      <c r="J10516" t="inlineStr">
        <is>
          <t>INVOICED</t>
        </is>
      </c>
    </row>
    <row r="10517">
      <c r="F10517" t="inlineStr">
        <is>
          <t>PO-2023-0059</t>
        </is>
      </c>
      <c r="I10517" t="inlineStr">
        <is>
          <t>INVOICED</t>
        </is>
      </c>
      <c r="J10517" t="inlineStr">
        <is>
          <t>INVOICED</t>
        </is>
      </c>
    </row>
    <row r="10518">
      <c r="F10518" t="inlineStr">
        <is>
          <t>PO-2023-0060</t>
        </is>
      </c>
      <c r="I10518" t="inlineStr">
        <is>
          <t>INVOICED</t>
        </is>
      </c>
      <c r="J10518" t="inlineStr">
        <is>
          <t>INVOICED</t>
        </is>
      </c>
    </row>
    <row r="10519">
      <c r="F10519" t="inlineStr">
        <is>
          <t>PO-2023-0061</t>
        </is>
      </c>
      <c r="I10519" t="inlineStr">
        <is>
          <t>INVOICED</t>
        </is>
      </c>
      <c r="J10519" t="inlineStr">
        <is>
          <t>INVOICED</t>
        </is>
      </c>
    </row>
    <row r="10520">
      <c r="F10520" t="inlineStr">
        <is>
          <t>PO-2023-0062</t>
        </is>
      </c>
      <c r="I10520" t="inlineStr">
        <is>
          <t>INVOICED</t>
        </is>
      </c>
      <c r="J10520" t="inlineStr">
        <is>
          <t>INVOICED</t>
        </is>
      </c>
    </row>
    <row r="10521">
      <c r="F10521" t="inlineStr">
        <is>
          <t>PO-2023-0063</t>
        </is>
      </c>
      <c r="I10521" t="inlineStr">
        <is>
          <t>INVOICED</t>
        </is>
      </c>
      <c r="J10521" t="inlineStr">
        <is>
          <t>INVOICED</t>
        </is>
      </c>
    </row>
    <row r="10522">
      <c r="F10522" t="inlineStr">
        <is>
          <t>PO-2023-0064</t>
        </is>
      </c>
      <c r="I10522" t="inlineStr">
        <is>
          <t>INVOICED</t>
        </is>
      </c>
      <c r="J10522" t="inlineStr">
        <is>
          <t>INVOICED</t>
        </is>
      </c>
    </row>
    <row r="10523">
      <c r="F10523" t="inlineStr">
        <is>
          <t>PO-2023-0065</t>
        </is>
      </c>
      <c r="I10523" t="inlineStr">
        <is>
          <t>INVOICED</t>
        </is>
      </c>
      <c r="J10523" t="inlineStr">
        <is>
          <t>INVOICED</t>
        </is>
      </c>
    </row>
    <row r="10524">
      <c r="F10524" t="inlineStr">
        <is>
          <t>PO-2023-0066</t>
        </is>
      </c>
      <c r="I10524" t="inlineStr">
        <is>
          <t>INVOICED</t>
        </is>
      </c>
      <c r="J10524" t="inlineStr">
        <is>
          <t>INVOICED</t>
        </is>
      </c>
    </row>
    <row r="10525">
      <c r="F10525" t="inlineStr">
        <is>
          <t>PO-2023-0067</t>
        </is>
      </c>
      <c r="I10525" t="inlineStr">
        <is>
          <t>INVOICED</t>
        </is>
      </c>
      <c r="J10525" t="inlineStr">
        <is>
          <t>INVOICED</t>
        </is>
      </c>
    </row>
    <row r="10526">
      <c r="F10526" t="inlineStr">
        <is>
          <t>PO-2023-0068</t>
        </is>
      </c>
      <c r="I10526" t="inlineStr">
        <is>
          <t>INVOICED</t>
        </is>
      </c>
      <c r="J10526" t="inlineStr">
        <is>
          <t>INVOICED</t>
        </is>
      </c>
    </row>
    <row r="10527">
      <c r="F10527" t="inlineStr">
        <is>
          <t>PO-2023-0069</t>
        </is>
      </c>
      <c r="I10527" t="inlineStr">
        <is>
          <t>INVOICED</t>
        </is>
      </c>
      <c r="J10527" t="inlineStr">
        <is>
          <t>INVOICED</t>
        </is>
      </c>
    </row>
    <row r="10528">
      <c r="F10528" t="inlineStr">
        <is>
          <t>PO-2023-0070</t>
        </is>
      </c>
      <c r="I10528" t="inlineStr">
        <is>
          <t>INVOICED</t>
        </is>
      </c>
      <c r="J10528" t="inlineStr">
        <is>
          <t>INVOICED</t>
        </is>
      </c>
    </row>
    <row r="10529">
      <c r="F10529" t="inlineStr">
        <is>
          <t>PO-2023-0071</t>
        </is>
      </c>
      <c r="I10529" t="inlineStr">
        <is>
          <t>INVOICED</t>
        </is>
      </c>
      <c r="J10529" t="inlineStr">
        <is>
          <t>INVOICED</t>
        </is>
      </c>
    </row>
    <row r="10530">
      <c r="F10530" t="inlineStr">
        <is>
          <t>PO-2023-0072</t>
        </is>
      </c>
      <c r="I10530" t="inlineStr">
        <is>
          <t>INVOICED</t>
        </is>
      </c>
      <c r="J10530" t="inlineStr">
        <is>
          <t>INVOICED</t>
        </is>
      </c>
    </row>
    <row r="10531">
      <c r="F10531" t="inlineStr">
        <is>
          <t>PO-2023-0073</t>
        </is>
      </c>
      <c r="I10531" t="inlineStr">
        <is>
          <t>INVOICED</t>
        </is>
      </c>
      <c r="J10531" t="inlineStr">
        <is>
          <t>INVOICED</t>
        </is>
      </c>
    </row>
    <row r="10532">
      <c r="F10532" t="inlineStr">
        <is>
          <t>PO-2023-0074</t>
        </is>
      </c>
      <c r="I10532" t="inlineStr">
        <is>
          <t>INVOICED</t>
        </is>
      </c>
      <c r="J10532" t="inlineStr">
        <is>
          <t>INVOICED</t>
        </is>
      </c>
    </row>
    <row r="10533">
      <c r="F10533" t="inlineStr">
        <is>
          <t>PO-2023-0075</t>
        </is>
      </c>
      <c r="I10533" t="inlineStr">
        <is>
          <t>INVOICED</t>
        </is>
      </c>
      <c r="J10533" t="inlineStr">
        <is>
          <t>INVOICED</t>
        </is>
      </c>
    </row>
    <row r="10534">
      <c r="F10534" t="inlineStr">
        <is>
          <t>PO-2023-0076</t>
        </is>
      </c>
      <c r="I10534" t="inlineStr">
        <is>
          <t>INVOICED</t>
        </is>
      </c>
      <c r="J10534" t="inlineStr">
        <is>
          <t>INVOICED</t>
        </is>
      </c>
    </row>
    <row r="10535">
      <c r="F10535" t="inlineStr">
        <is>
          <t>PO-2023-0077</t>
        </is>
      </c>
      <c r="I10535" t="inlineStr">
        <is>
          <t>INVOICED</t>
        </is>
      </c>
      <c r="J10535" t="inlineStr">
        <is>
          <t>INVOICED</t>
        </is>
      </c>
    </row>
    <row r="10536">
      <c r="F10536" t="inlineStr">
        <is>
          <t>PO-2023-0078</t>
        </is>
      </c>
      <c r="I10536" t="inlineStr">
        <is>
          <t>INVOICED</t>
        </is>
      </c>
      <c r="J10536" t="inlineStr">
        <is>
          <t>INVOICED</t>
        </is>
      </c>
    </row>
    <row r="10537">
      <c r="F10537" t="inlineStr">
        <is>
          <t>PO-2023-0079</t>
        </is>
      </c>
      <c r="I10537" t="inlineStr">
        <is>
          <t>INVOICED</t>
        </is>
      </c>
      <c r="J10537" t="inlineStr">
        <is>
          <t>INVOICED</t>
        </is>
      </c>
    </row>
    <row r="10538">
      <c r="F10538" t="inlineStr">
        <is>
          <t>PO-2023-0080</t>
        </is>
      </c>
      <c r="I10538" t="inlineStr">
        <is>
          <t>INVOICED</t>
        </is>
      </c>
      <c r="J10538" t="inlineStr">
        <is>
          <t>INVOICED</t>
        </is>
      </c>
    </row>
    <row r="10539">
      <c r="F10539" t="inlineStr">
        <is>
          <t>PO-2023-0081</t>
        </is>
      </c>
      <c r="I10539" t="inlineStr">
        <is>
          <t>INVOICED</t>
        </is>
      </c>
      <c r="J10539" t="inlineStr">
        <is>
          <t>INVOICED</t>
        </is>
      </c>
    </row>
    <row r="10540">
      <c r="F10540" t="inlineStr">
        <is>
          <t>PO-2023-0082</t>
        </is>
      </c>
      <c r="I10540" t="inlineStr">
        <is>
          <t>INVOICED</t>
        </is>
      </c>
      <c r="J10540" t="inlineStr">
        <is>
          <t>INVOICED</t>
        </is>
      </c>
    </row>
    <row r="10541">
      <c r="F10541" t="inlineStr">
        <is>
          <t>PO-2023-0083</t>
        </is>
      </c>
      <c r="I10541" t="inlineStr">
        <is>
          <t>INVOICED</t>
        </is>
      </c>
      <c r="J10541" t="inlineStr">
        <is>
          <t>INVOICED</t>
        </is>
      </c>
    </row>
    <row r="10542">
      <c r="F10542" t="inlineStr">
        <is>
          <t>PO-2023-0084</t>
        </is>
      </c>
      <c r="I10542" t="inlineStr">
        <is>
          <t>INVOICED</t>
        </is>
      </c>
      <c r="J10542" t="inlineStr">
        <is>
          <t>INVOICED</t>
        </is>
      </c>
    </row>
    <row r="10543">
      <c r="F10543" t="inlineStr">
        <is>
          <t>PO-2023-0085</t>
        </is>
      </c>
      <c r="I10543" t="inlineStr">
        <is>
          <t>INVOICED</t>
        </is>
      </c>
      <c r="J10543" t="inlineStr">
        <is>
          <t>INVOICED</t>
        </is>
      </c>
    </row>
    <row r="10544">
      <c r="F10544" t="inlineStr">
        <is>
          <t>PO-2023-0086</t>
        </is>
      </c>
      <c r="I10544" t="inlineStr">
        <is>
          <t>INVOICED</t>
        </is>
      </c>
      <c r="J10544" t="inlineStr">
        <is>
          <t>INVOICED</t>
        </is>
      </c>
    </row>
    <row r="10545">
      <c r="F10545" t="inlineStr">
        <is>
          <t>PO-2023-0087</t>
        </is>
      </c>
      <c r="I10545" t="inlineStr">
        <is>
          <t>INVOICED</t>
        </is>
      </c>
      <c r="J10545" t="inlineStr">
        <is>
          <t>INVOICED</t>
        </is>
      </c>
    </row>
    <row r="10546">
      <c r="F10546" t="inlineStr">
        <is>
          <t>PO-2023-0088</t>
        </is>
      </c>
      <c r="I10546" t="inlineStr">
        <is>
          <t>INVOICED</t>
        </is>
      </c>
      <c r="J10546" t="inlineStr">
        <is>
          <t>INVOICED</t>
        </is>
      </c>
    </row>
    <row r="10547">
      <c r="F10547" t="inlineStr">
        <is>
          <t>PO-2023-0089</t>
        </is>
      </c>
      <c r="I10547" t="inlineStr">
        <is>
          <t>INVOICED</t>
        </is>
      </c>
      <c r="J10547" t="inlineStr">
        <is>
          <t>INVOICED</t>
        </is>
      </c>
    </row>
    <row r="10548">
      <c r="F10548" t="inlineStr">
        <is>
          <t>PO-2023-0090</t>
        </is>
      </c>
      <c r="I10548" t="inlineStr">
        <is>
          <t>INVOICED</t>
        </is>
      </c>
      <c r="J10548" t="inlineStr">
        <is>
          <t>INVOICED</t>
        </is>
      </c>
    </row>
    <row r="10549">
      <c r="F10549" t="inlineStr">
        <is>
          <t>PO-2023-0091</t>
        </is>
      </c>
      <c r="I10549" t="inlineStr">
        <is>
          <t>INVOICED</t>
        </is>
      </c>
      <c r="J10549" t="inlineStr">
        <is>
          <t>INVOICED</t>
        </is>
      </c>
    </row>
    <row r="10550">
      <c r="F10550" t="inlineStr">
        <is>
          <t>PO-2023-0092</t>
        </is>
      </c>
      <c r="I10550" t="inlineStr">
        <is>
          <t>INVOICED</t>
        </is>
      </c>
      <c r="J10550" t="inlineStr">
        <is>
          <t>INVOICED</t>
        </is>
      </c>
    </row>
    <row r="10551">
      <c r="F10551" t="inlineStr">
        <is>
          <t>PO-2023-0093</t>
        </is>
      </c>
      <c r="I10551" t="inlineStr">
        <is>
          <t>INVOICED</t>
        </is>
      </c>
      <c r="J10551" t="inlineStr">
        <is>
          <t>INVOICED</t>
        </is>
      </c>
    </row>
    <row r="10552">
      <c r="F10552" t="inlineStr">
        <is>
          <t>PO-2023-0094</t>
        </is>
      </c>
      <c r="I10552" t="inlineStr">
        <is>
          <t>INVOICED</t>
        </is>
      </c>
      <c r="J10552" t="inlineStr">
        <is>
          <t>INVOICED</t>
        </is>
      </c>
    </row>
    <row r="10553">
      <c r="F10553" t="inlineStr">
        <is>
          <t>PO-2023-0095</t>
        </is>
      </c>
      <c r="I10553" t="inlineStr">
        <is>
          <t>INVOICED</t>
        </is>
      </c>
      <c r="J10553" t="inlineStr">
        <is>
          <t>INVOICED</t>
        </is>
      </c>
    </row>
    <row r="10554">
      <c r="F10554" t="inlineStr">
        <is>
          <t>PO-2023-0096</t>
        </is>
      </c>
      <c r="I10554" t="inlineStr">
        <is>
          <t>INVOICED</t>
        </is>
      </c>
      <c r="J10554" t="inlineStr">
        <is>
          <t>INVOICED</t>
        </is>
      </c>
    </row>
    <row r="10555">
      <c r="F10555" t="inlineStr">
        <is>
          <t>PO-2023-0097</t>
        </is>
      </c>
      <c r="I10555" t="inlineStr">
        <is>
          <t>INVOICED</t>
        </is>
      </c>
      <c r="J10555" t="inlineStr">
        <is>
          <t>INVOICED</t>
        </is>
      </c>
    </row>
    <row r="10556">
      <c r="F10556" t="inlineStr">
        <is>
          <t>PO-2023-0098</t>
        </is>
      </c>
      <c r="I10556" t="inlineStr">
        <is>
          <t>INVOICED</t>
        </is>
      </c>
      <c r="J10556" t="inlineStr">
        <is>
          <t>INVOICED</t>
        </is>
      </c>
    </row>
    <row r="10557">
      <c r="F10557" t="inlineStr">
        <is>
          <t>PO-2023-0099</t>
        </is>
      </c>
      <c r="I10557" t="inlineStr">
        <is>
          <t>INVOICED</t>
        </is>
      </c>
      <c r="J10557" t="inlineStr">
        <is>
          <t>INVOICED</t>
        </is>
      </c>
    </row>
    <row r="10558">
      <c r="F10558" t="inlineStr">
        <is>
          <t>PO-2023-0100</t>
        </is>
      </c>
      <c r="I10558" t="inlineStr">
        <is>
          <t>INVOICED</t>
        </is>
      </c>
      <c r="J10558" t="inlineStr">
        <is>
          <t>INVOICED</t>
        </is>
      </c>
    </row>
    <row r="10559">
      <c r="F10559" t="inlineStr">
        <is>
          <t>PO-2023-0010</t>
        </is>
      </c>
      <c r="I10559" t="inlineStr">
        <is>
          <t>INVOICED</t>
        </is>
      </c>
      <c r="J10559" t="inlineStr">
        <is>
          <t>INVOICED</t>
        </is>
      </c>
    </row>
    <row r="10560">
      <c r="F10560" t="inlineStr">
        <is>
          <t>PO-2023-0011</t>
        </is>
      </c>
      <c r="I10560" t="inlineStr">
        <is>
          <t>INVOICED</t>
        </is>
      </c>
      <c r="J10560" t="inlineStr">
        <is>
          <t>INVOICED</t>
        </is>
      </c>
    </row>
    <row r="10561">
      <c r="F10561" t="inlineStr">
        <is>
          <t>PO-2023-0012</t>
        </is>
      </c>
      <c r="I10561" t="inlineStr">
        <is>
          <t>INVOICED</t>
        </is>
      </c>
      <c r="J10561" t="inlineStr">
        <is>
          <t>INVOICED</t>
        </is>
      </c>
    </row>
    <row r="10562">
      <c r="F10562" t="inlineStr">
        <is>
          <t>PO-2023-0013</t>
        </is>
      </c>
      <c r="I10562" t="inlineStr">
        <is>
          <t>INVOICED</t>
        </is>
      </c>
      <c r="J10562" t="inlineStr">
        <is>
          <t>INVOICED</t>
        </is>
      </c>
    </row>
    <row r="10563">
      <c r="F10563" t="inlineStr">
        <is>
          <t>PO-2023-0014</t>
        </is>
      </c>
      <c r="I10563" t="inlineStr">
        <is>
          <t>INVOICED</t>
        </is>
      </c>
      <c r="J10563" t="inlineStr">
        <is>
          <t>INVOICED</t>
        </is>
      </c>
    </row>
    <row r="10564">
      <c r="F10564" t="inlineStr">
        <is>
          <t>PO-2023-0015</t>
        </is>
      </c>
      <c r="I10564" t="inlineStr">
        <is>
          <t>INVOICED</t>
        </is>
      </c>
      <c r="J10564" t="inlineStr">
        <is>
          <t>INVOICED</t>
        </is>
      </c>
    </row>
    <row r="10565">
      <c r="F10565" t="inlineStr">
        <is>
          <t>PO-2023-0016</t>
        </is>
      </c>
      <c r="I10565" t="inlineStr">
        <is>
          <t>INVOICED</t>
        </is>
      </c>
      <c r="J10565" t="inlineStr">
        <is>
          <t>INVOICED</t>
        </is>
      </c>
    </row>
    <row r="10566">
      <c r="F10566" t="inlineStr">
        <is>
          <t>PO-2023-0017</t>
        </is>
      </c>
      <c r="I10566" t="inlineStr">
        <is>
          <t>INVOICED</t>
        </is>
      </c>
      <c r="J10566" t="inlineStr">
        <is>
          <t>INVOICED</t>
        </is>
      </c>
    </row>
    <row r="10567">
      <c r="F10567" t="inlineStr">
        <is>
          <t>PO-2023-0018</t>
        </is>
      </c>
      <c r="I10567" t="inlineStr">
        <is>
          <t>INVOICED</t>
        </is>
      </c>
      <c r="J10567" t="inlineStr">
        <is>
          <t>INVOICED</t>
        </is>
      </c>
    </row>
    <row r="10568">
      <c r="F10568" t="inlineStr">
        <is>
          <t>PO-2023-0019</t>
        </is>
      </c>
      <c r="I10568" t="inlineStr">
        <is>
          <t>INVOICED</t>
        </is>
      </c>
      <c r="J10568" t="inlineStr">
        <is>
          <t>INVOICED</t>
        </is>
      </c>
    </row>
    <row r="10569">
      <c r="F10569" t="inlineStr">
        <is>
          <t>PO-2023-0020</t>
        </is>
      </c>
      <c r="I10569" t="inlineStr">
        <is>
          <t>INVOICED</t>
        </is>
      </c>
      <c r="J10569" t="inlineStr">
        <is>
          <t>INVOICED</t>
        </is>
      </c>
    </row>
    <row r="10570">
      <c r="F10570" t="inlineStr">
        <is>
          <t>PO-2023-0021</t>
        </is>
      </c>
      <c r="I10570" t="inlineStr">
        <is>
          <t>INVOICED</t>
        </is>
      </c>
      <c r="J10570" t="inlineStr">
        <is>
          <t>INVOICED</t>
        </is>
      </c>
    </row>
    <row r="10571">
      <c r="F10571" t="inlineStr">
        <is>
          <t>PO-2023-0022</t>
        </is>
      </c>
      <c r="I10571" t="inlineStr">
        <is>
          <t>INVOICED</t>
        </is>
      </c>
      <c r="J10571" t="inlineStr">
        <is>
          <t>INVOICED</t>
        </is>
      </c>
    </row>
    <row r="10572">
      <c r="F10572" t="inlineStr">
        <is>
          <t>PO-2023-0023</t>
        </is>
      </c>
      <c r="I10572" t="inlineStr">
        <is>
          <t>INVOICED</t>
        </is>
      </c>
      <c r="J10572" t="inlineStr">
        <is>
          <t>INVOICED</t>
        </is>
      </c>
    </row>
    <row r="10573">
      <c r="F10573" t="inlineStr">
        <is>
          <t>PO-2023-0024</t>
        </is>
      </c>
      <c r="I10573" t="inlineStr">
        <is>
          <t>INVOICED</t>
        </is>
      </c>
      <c r="J10573" t="inlineStr">
        <is>
          <t>INVOICED</t>
        </is>
      </c>
    </row>
    <row r="10574">
      <c r="F10574" t="inlineStr">
        <is>
          <t>PO-2023-0025</t>
        </is>
      </c>
      <c r="I10574" t="inlineStr">
        <is>
          <t>INVOICED</t>
        </is>
      </c>
      <c r="J10574" t="inlineStr">
        <is>
          <t>INVOICED</t>
        </is>
      </c>
    </row>
    <row r="10575">
      <c r="F10575" t="inlineStr">
        <is>
          <t>PO-2023-0026</t>
        </is>
      </c>
      <c r="I10575" t="inlineStr">
        <is>
          <t>INVOICED</t>
        </is>
      </c>
      <c r="J10575" t="inlineStr">
        <is>
          <t>INVOICED</t>
        </is>
      </c>
    </row>
    <row r="10576">
      <c r="F10576" t="inlineStr">
        <is>
          <t>PO-2023-0027</t>
        </is>
      </c>
      <c r="I10576" t="inlineStr">
        <is>
          <t>INVOICED</t>
        </is>
      </c>
      <c r="J10576" t="inlineStr">
        <is>
          <t>INVOICED</t>
        </is>
      </c>
    </row>
    <row r="10577">
      <c r="F10577" t="inlineStr">
        <is>
          <t>PO-2023-0028</t>
        </is>
      </c>
      <c r="I10577" t="inlineStr">
        <is>
          <t>INVOICED</t>
        </is>
      </c>
      <c r="J10577" t="inlineStr">
        <is>
          <t>INVOICED</t>
        </is>
      </c>
    </row>
    <row r="10578">
      <c r="F10578" t="inlineStr">
        <is>
          <t>PO-2023-0029</t>
        </is>
      </c>
      <c r="I10578" t="inlineStr">
        <is>
          <t>INVOICED</t>
        </is>
      </c>
      <c r="J10578" t="inlineStr">
        <is>
          <t>INVOICED</t>
        </is>
      </c>
    </row>
    <row r="10579">
      <c r="F10579" t="inlineStr">
        <is>
          <t>PO-2023-0030</t>
        </is>
      </c>
      <c r="I10579" t="inlineStr">
        <is>
          <t>INVOICED</t>
        </is>
      </c>
      <c r="J10579" t="inlineStr">
        <is>
          <t>INVOICED</t>
        </is>
      </c>
    </row>
    <row r="10580">
      <c r="F10580" t="inlineStr">
        <is>
          <t>PO-2023-0031</t>
        </is>
      </c>
      <c r="I10580" t="inlineStr">
        <is>
          <t>INVOICED</t>
        </is>
      </c>
      <c r="J10580" t="inlineStr">
        <is>
          <t>INVOICED</t>
        </is>
      </c>
    </row>
    <row r="10581">
      <c r="F10581" t="inlineStr">
        <is>
          <t>PO-2023-0032</t>
        </is>
      </c>
      <c r="I10581" t="inlineStr">
        <is>
          <t>INVOICED</t>
        </is>
      </c>
      <c r="J10581" t="inlineStr">
        <is>
          <t>INVOICED</t>
        </is>
      </c>
    </row>
    <row r="10582">
      <c r="F10582" t="inlineStr">
        <is>
          <t>PO-2023-0033</t>
        </is>
      </c>
      <c r="I10582" t="inlineStr">
        <is>
          <t>INVOICED</t>
        </is>
      </c>
      <c r="J10582" t="inlineStr">
        <is>
          <t>INVOICED</t>
        </is>
      </c>
    </row>
    <row r="10583">
      <c r="F10583" t="inlineStr">
        <is>
          <t>PO-2023-0034</t>
        </is>
      </c>
      <c r="I10583" t="inlineStr">
        <is>
          <t>INVOICED</t>
        </is>
      </c>
      <c r="J10583" t="inlineStr">
        <is>
          <t>INVOICED</t>
        </is>
      </c>
    </row>
    <row r="10584">
      <c r="F10584" t="inlineStr">
        <is>
          <t>PO-2023-0035</t>
        </is>
      </c>
      <c r="I10584" t="inlineStr">
        <is>
          <t>INVOICED</t>
        </is>
      </c>
      <c r="J10584" t="inlineStr">
        <is>
          <t>INVOICED</t>
        </is>
      </c>
    </row>
    <row r="10585">
      <c r="F10585" t="inlineStr">
        <is>
          <t>PO-2023-0036</t>
        </is>
      </c>
      <c r="I10585" t="inlineStr">
        <is>
          <t>INVOICED</t>
        </is>
      </c>
      <c r="J10585" t="inlineStr">
        <is>
          <t>INVOICED</t>
        </is>
      </c>
    </row>
    <row r="10586">
      <c r="F10586" t="inlineStr">
        <is>
          <t>PO-2023-0037</t>
        </is>
      </c>
      <c r="I10586" t="inlineStr">
        <is>
          <t>INVOICED</t>
        </is>
      </c>
      <c r="J10586" t="inlineStr">
        <is>
          <t>INVOICED</t>
        </is>
      </c>
    </row>
    <row r="10587">
      <c r="F10587" t="inlineStr">
        <is>
          <t>PO-2023-0038</t>
        </is>
      </c>
      <c r="I10587" t="inlineStr">
        <is>
          <t>INVOICED</t>
        </is>
      </c>
      <c r="J10587" t="inlineStr">
        <is>
          <t>INVOICED</t>
        </is>
      </c>
    </row>
    <row r="10588">
      <c r="F10588" t="inlineStr">
        <is>
          <t>PO-2023-0039</t>
        </is>
      </c>
      <c r="I10588" t="inlineStr">
        <is>
          <t>INVOICED</t>
        </is>
      </c>
      <c r="J10588" t="inlineStr">
        <is>
          <t>INVOICED</t>
        </is>
      </c>
    </row>
    <row r="10589">
      <c r="F10589" t="inlineStr">
        <is>
          <t>PO-2023-0040</t>
        </is>
      </c>
      <c r="I10589" t="inlineStr">
        <is>
          <t>INVOICED</t>
        </is>
      </c>
      <c r="J10589" t="inlineStr">
        <is>
          <t>INVOICED</t>
        </is>
      </c>
    </row>
    <row r="10590">
      <c r="F10590" t="inlineStr">
        <is>
          <t>PO-2023-0041</t>
        </is>
      </c>
      <c r="I10590" t="inlineStr">
        <is>
          <t>INVOICED</t>
        </is>
      </c>
      <c r="J10590" t="inlineStr">
        <is>
          <t>INVOICED</t>
        </is>
      </c>
    </row>
    <row r="10591">
      <c r="F10591" t="inlineStr">
        <is>
          <t>PO-2023-0042</t>
        </is>
      </c>
      <c r="I10591" t="inlineStr">
        <is>
          <t>INVOICED</t>
        </is>
      </c>
      <c r="J10591" t="inlineStr">
        <is>
          <t>INVOICED</t>
        </is>
      </c>
    </row>
    <row r="10592">
      <c r="F10592" t="inlineStr">
        <is>
          <t>PO-2023-0043</t>
        </is>
      </c>
      <c r="I10592" t="inlineStr">
        <is>
          <t>INVOICED</t>
        </is>
      </c>
      <c r="J10592" t="inlineStr">
        <is>
          <t>INVOICED</t>
        </is>
      </c>
    </row>
    <row r="10593">
      <c r="F10593" t="inlineStr">
        <is>
          <t>PO-2023-0044</t>
        </is>
      </c>
      <c r="I10593" t="inlineStr">
        <is>
          <t>INVOICED</t>
        </is>
      </c>
      <c r="J10593" t="inlineStr">
        <is>
          <t>INVOICED</t>
        </is>
      </c>
    </row>
    <row r="10594">
      <c r="F10594" t="inlineStr">
        <is>
          <t>PO-2023-0045</t>
        </is>
      </c>
      <c r="I10594" t="inlineStr">
        <is>
          <t>INVOICED</t>
        </is>
      </c>
      <c r="J10594" t="inlineStr">
        <is>
          <t>INVOICED</t>
        </is>
      </c>
    </row>
    <row r="10595">
      <c r="F10595" t="inlineStr">
        <is>
          <t>PO-2023-0046</t>
        </is>
      </c>
      <c r="I10595" t="inlineStr">
        <is>
          <t>INVOICED</t>
        </is>
      </c>
      <c r="J10595" t="inlineStr">
        <is>
          <t>INVOICED</t>
        </is>
      </c>
    </row>
    <row r="10596">
      <c r="F10596" t="inlineStr">
        <is>
          <t>PO-2023-0047</t>
        </is>
      </c>
      <c r="I10596" t="inlineStr">
        <is>
          <t>INVOICED</t>
        </is>
      </c>
      <c r="J10596" t="inlineStr">
        <is>
          <t>INVOICED</t>
        </is>
      </c>
    </row>
    <row r="10597">
      <c r="F10597" t="inlineStr">
        <is>
          <t>PO-2023-0048</t>
        </is>
      </c>
      <c r="I10597" t="inlineStr">
        <is>
          <t>INVOICED</t>
        </is>
      </c>
      <c r="J10597" t="inlineStr">
        <is>
          <t>INVOICED</t>
        </is>
      </c>
    </row>
    <row r="10598">
      <c r="F10598" t="inlineStr">
        <is>
          <t>PO-2023-0049</t>
        </is>
      </c>
      <c r="I10598" t="inlineStr">
        <is>
          <t>INVOICED</t>
        </is>
      </c>
      <c r="J10598" t="inlineStr">
        <is>
          <t>INVOICED</t>
        </is>
      </c>
    </row>
    <row r="10599">
      <c r="F10599" t="inlineStr">
        <is>
          <t>PO-2023-0050</t>
        </is>
      </c>
      <c r="I10599" t="inlineStr">
        <is>
          <t>INVOICED</t>
        </is>
      </c>
      <c r="J10599" t="inlineStr">
        <is>
          <t>INVOICED</t>
        </is>
      </c>
    </row>
    <row r="10600">
      <c r="F10600" t="inlineStr">
        <is>
          <t>PO-2023-0051</t>
        </is>
      </c>
      <c r="I10600" t="inlineStr">
        <is>
          <t>INVOICED</t>
        </is>
      </c>
      <c r="J10600" t="inlineStr">
        <is>
          <t>INVOICED</t>
        </is>
      </c>
    </row>
    <row r="10601">
      <c r="F10601" t="inlineStr">
        <is>
          <t>PO-2023-0052</t>
        </is>
      </c>
      <c r="I10601" t="inlineStr">
        <is>
          <t>INVOICED</t>
        </is>
      </c>
      <c r="J10601" t="inlineStr">
        <is>
          <t>INVOICED</t>
        </is>
      </c>
    </row>
    <row r="10602">
      <c r="F10602" t="inlineStr">
        <is>
          <t>PO-2023-0053</t>
        </is>
      </c>
      <c r="I10602" t="inlineStr">
        <is>
          <t>INVOICED</t>
        </is>
      </c>
      <c r="J10602" t="inlineStr">
        <is>
          <t>INVOICED</t>
        </is>
      </c>
    </row>
    <row r="10603">
      <c r="F10603" t="inlineStr">
        <is>
          <t>PO-2023-0054</t>
        </is>
      </c>
      <c r="I10603" t="inlineStr">
        <is>
          <t>INVOICED</t>
        </is>
      </c>
      <c r="J10603" t="inlineStr">
        <is>
          <t>INVOICED</t>
        </is>
      </c>
    </row>
    <row r="10604">
      <c r="F10604" t="inlineStr">
        <is>
          <t>PO-2023-0055</t>
        </is>
      </c>
      <c r="I10604" t="inlineStr">
        <is>
          <t>INVOICED</t>
        </is>
      </c>
      <c r="J10604" t="inlineStr">
        <is>
          <t>INVOICED</t>
        </is>
      </c>
    </row>
    <row r="10605">
      <c r="F10605" t="inlineStr">
        <is>
          <t>PO-2023-0056</t>
        </is>
      </c>
      <c r="I10605" t="inlineStr">
        <is>
          <t>INVOICED</t>
        </is>
      </c>
      <c r="J10605" t="inlineStr">
        <is>
          <t>INVOICED</t>
        </is>
      </c>
    </row>
    <row r="10606">
      <c r="F10606" t="inlineStr">
        <is>
          <t>PO-2023-0057</t>
        </is>
      </c>
      <c r="I10606" t="inlineStr">
        <is>
          <t>INVOICED</t>
        </is>
      </c>
      <c r="J10606" t="inlineStr">
        <is>
          <t>INVOICED</t>
        </is>
      </c>
    </row>
    <row r="10607">
      <c r="F10607" t="inlineStr">
        <is>
          <t>PO-2023-0058</t>
        </is>
      </c>
      <c r="I10607" t="inlineStr">
        <is>
          <t>INVOICED</t>
        </is>
      </c>
      <c r="J10607" t="inlineStr">
        <is>
          <t>INVOICED</t>
        </is>
      </c>
    </row>
    <row r="10608">
      <c r="F10608" t="inlineStr">
        <is>
          <t>PO-2023-0059</t>
        </is>
      </c>
      <c r="I10608" t="inlineStr">
        <is>
          <t>INVOICED</t>
        </is>
      </c>
      <c r="J10608" t="inlineStr">
        <is>
          <t>INVOICED</t>
        </is>
      </c>
    </row>
    <row r="10609">
      <c r="F10609" t="inlineStr">
        <is>
          <t>PO-2023-0060</t>
        </is>
      </c>
      <c r="I10609" t="inlineStr">
        <is>
          <t>INVOICED</t>
        </is>
      </c>
      <c r="J10609" t="inlineStr">
        <is>
          <t>INVOICED</t>
        </is>
      </c>
    </row>
    <row r="10610">
      <c r="F10610" t="inlineStr">
        <is>
          <t>PO-2023-0061</t>
        </is>
      </c>
      <c r="I10610" t="inlineStr">
        <is>
          <t>INVOICED</t>
        </is>
      </c>
      <c r="J10610" t="inlineStr">
        <is>
          <t>INVOICED</t>
        </is>
      </c>
    </row>
    <row r="10611">
      <c r="F10611" t="inlineStr">
        <is>
          <t>PO-2023-0062</t>
        </is>
      </c>
      <c r="I10611" t="inlineStr">
        <is>
          <t>INVOICED</t>
        </is>
      </c>
      <c r="J10611" t="inlineStr">
        <is>
          <t>INVOICED</t>
        </is>
      </c>
    </row>
    <row r="10612">
      <c r="F10612" t="inlineStr">
        <is>
          <t>PO-2023-0063</t>
        </is>
      </c>
      <c r="I10612" t="inlineStr">
        <is>
          <t>INVOICED</t>
        </is>
      </c>
      <c r="J10612" t="inlineStr">
        <is>
          <t>INVOICED</t>
        </is>
      </c>
    </row>
    <row r="10613">
      <c r="F10613" t="inlineStr">
        <is>
          <t>PO-2023-0064</t>
        </is>
      </c>
      <c r="I10613" t="inlineStr">
        <is>
          <t>INVOICED</t>
        </is>
      </c>
      <c r="J10613" t="inlineStr">
        <is>
          <t>INVOICED</t>
        </is>
      </c>
    </row>
    <row r="10614">
      <c r="F10614" t="inlineStr">
        <is>
          <t>PO-2023-0065</t>
        </is>
      </c>
      <c r="I10614" t="inlineStr">
        <is>
          <t>INVOICED</t>
        </is>
      </c>
      <c r="J10614" t="inlineStr">
        <is>
          <t>INVOICED</t>
        </is>
      </c>
    </row>
    <row r="10615">
      <c r="F10615" t="inlineStr">
        <is>
          <t>PO-2023-0066</t>
        </is>
      </c>
      <c r="I10615" t="inlineStr">
        <is>
          <t>INVOICED</t>
        </is>
      </c>
      <c r="J10615" t="inlineStr">
        <is>
          <t>INVOICED</t>
        </is>
      </c>
    </row>
    <row r="10616">
      <c r="F10616" t="inlineStr">
        <is>
          <t>PO-2023-0067</t>
        </is>
      </c>
      <c r="I10616" t="inlineStr">
        <is>
          <t>INVOICED</t>
        </is>
      </c>
      <c r="J10616" t="inlineStr">
        <is>
          <t>INVOICED</t>
        </is>
      </c>
    </row>
    <row r="10617">
      <c r="F10617" t="inlineStr">
        <is>
          <t>PO-2023-0068</t>
        </is>
      </c>
      <c r="I10617" t="inlineStr">
        <is>
          <t>INVOICED</t>
        </is>
      </c>
      <c r="J10617" t="inlineStr">
        <is>
          <t>INVOICED</t>
        </is>
      </c>
    </row>
    <row r="10618">
      <c r="F10618" t="inlineStr">
        <is>
          <t>PO-2023-0069</t>
        </is>
      </c>
      <c r="I10618" t="inlineStr">
        <is>
          <t>INVOICED</t>
        </is>
      </c>
      <c r="J10618" t="inlineStr">
        <is>
          <t>INVOICED</t>
        </is>
      </c>
    </row>
    <row r="10619">
      <c r="F10619" t="inlineStr">
        <is>
          <t>PO-2023-0070</t>
        </is>
      </c>
      <c r="I10619" t="inlineStr">
        <is>
          <t>INVOICED</t>
        </is>
      </c>
      <c r="J10619" t="inlineStr">
        <is>
          <t>INVOICED</t>
        </is>
      </c>
    </row>
    <row r="10620">
      <c r="F10620" t="inlineStr">
        <is>
          <t>PO-2023-0071</t>
        </is>
      </c>
      <c r="I10620" t="inlineStr">
        <is>
          <t>INVOICED</t>
        </is>
      </c>
      <c r="J10620" t="inlineStr">
        <is>
          <t>INVOICED</t>
        </is>
      </c>
    </row>
    <row r="10621">
      <c r="F10621" t="inlineStr">
        <is>
          <t>PO-2023-0072</t>
        </is>
      </c>
      <c r="I10621" t="inlineStr">
        <is>
          <t>INVOICED</t>
        </is>
      </c>
      <c r="J10621" t="inlineStr">
        <is>
          <t>INVOICED</t>
        </is>
      </c>
    </row>
    <row r="10622">
      <c r="F10622" t="inlineStr">
        <is>
          <t>PO-2023-0073</t>
        </is>
      </c>
      <c r="I10622" t="inlineStr">
        <is>
          <t>INVOICED</t>
        </is>
      </c>
      <c r="J10622" t="inlineStr">
        <is>
          <t>INVOICED</t>
        </is>
      </c>
    </row>
    <row r="10623">
      <c r="F10623" t="inlineStr">
        <is>
          <t>PO-2023-0074</t>
        </is>
      </c>
      <c r="I10623" t="inlineStr">
        <is>
          <t>INVOICED</t>
        </is>
      </c>
      <c r="J10623" t="inlineStr">
        <is>
          <t>INVOICED</t>
        </is>
      </c>
    </row>
    <row r="10624">
      <c r="F10624" t="inlineStr">
        <is>
          <t>PO-2023-0075</t>
        </is>
      </c>
      <c r="I10624" t="inlineStr">
        <is>
          <t>INVOICED</t>
        </is>
      </c>
      <c r="J10624" t="inlineStr">
        <is>
          <t>INVOICED</t>
        </is>
      </c>
    </row>
    <row r="10625">
      <c r="F10625" t="inlineStr">
        <is>
          <t>PO-2023-0076</t>
        </is>
      </c>
      <c r="I10625" t="inlineStr">
        <is>
          <t>INVOICED</t>
        </is>
      </c>
      <c r="J10625" t="inlineStr">
        <is>
          <t>INVOICED</t>
        </is>
      </c>
    </row>
    <row r="10626">
      <c r="F10626" t="inlineStr">
        <is>
          <t>PO-2023-0077</t>
        </is>
      </c>
      <c r="I10626" t="inlineStr">
        <is>
          <t>INVOICED</t>
        </is>
      </c>
      <c r="J10626" t="inlineStr">
        <is>
          <t>INVOICED</t>
        </is>
      </c>
    </row>
    <row r="10627">
      <c r="F10627" t="inlineStr">
        <is>
          <t>PO-2023-0078</t>
        </is>
      </c>
      <c r="I10627" t="inlineStr">
        <is>
          <t>INVOICED</t>
        </is>
      </c>
      <c r="J10627" t="inlineStr">
        <is>
          <t>INVOICED</t>
        </is>
      </c>
    </row>
    <row r="10628">
      <c r="F10628" t="inlineStr">
        <is>
          <t>PO-2023-0079</t>
        </is>
      </c>
      <c r="I10628" t="inlineStr">
        <is>
          <t>INVOICED</t>
        </is>
      </c>
      <c r="J10628" t="inlineStr">
        <is>
          <t>INVOICED</t>
        </is>
      </c>
    </row>
    <row r="10629">
      <c r="F10629" t="inlineStr">
        <is>
          <t>PO-2023-0080</t>
        </is>
      </c>
      <c r="I10629" t="inlineStr">
        <is>
          <t>INVOICED</t>
        </is>
      </c>
      <c r="J10629" t="inlineStr">
        <is>
          <t>INVOICED</t>
        </is>
      </c>
    </row>
    <row r="10630">
      <c r="F10630" t="inlineStr">
        <is>
          <t>PO-2023-0081</t>
        </is>
      </c>
      <c r="I10630" t="inlineStr">
        <is>
          <t>INVOICED</t>
        </is>
      </c>
      <c r="J10630" t="inlineStr">
        <is>
          <t>INVOICED</t>
        </is>
      </c>
    </row>
    <row r="10631">
      <c r="F10631" t="inlineStr">
        <is>
          <t>PO-2023-0082</t>
        </is>
      </c>
      <c r="I10631" t="inlineStr">
        <is>
          <t>INVOICED</t>
        </is>
      </c>
      <c r="J10631" t="inlineStr">
        <is>
          <t>INVOICED</t>
        </is>
      </c>
    </row>
    <row r="10632">
      <c r="F10632" t="inlineStr">
        <is>
          <t>PO-2023-0083</t>
        </is>
      </c>
      <c r="I10632" t="inlineStr">
        <is>
          <t>INVOICED</t>
        </is>
      </c>
      <c r="J10632" t="inlineStr">
        <is>
          <t>INVOICED</t>
        </is>
      </c>
    </row>
    <row r="10633">
      <c r="F10633" t="inlineStr">
        <is>
          <t>PO-2023-0084</t>
        </is>
      </c>
      <c r="I10633" t="inlineStr">
        <is>
          <t>INVOICED</t>
        </is>
      </c>
      <c r="J10633" t="inlineStr">
        <is>
          <t>INVOICED</t>
        </is>
      </c>
    </row>
    <row r="10634">
      <c r="F10634" t="inlineStr">
        <is>
          <t>PO-2023-0085</t>
        </is>
      </c>
      <c r="I10634" t="inlineStr">
        <is>
          <t>INVOICED</t>
        </is>
      </c>
      <c r="J10634" t="inlineStr">
        <is>
          <t>INVOICED</t>
        </is>
      </c>
    </row>
    <row r="10635">
      <c r="F10635" t="inlineStr">
        <is>
          <t>PO-2023-0086</t>
        </is>
      </c>
      <c r="I10635" t="inlineStr">
        <is>
          <t>INVOICED</t>
        </is>
      </c>
      <c r="J10635" t="inlineStr">
        <is>
          <t>INVOICED</t>
        </is>
      </c>
    </row>
    <row r="10636">
      <c r="F10636" t="inlineStr">
        <is>
          <t>PO-2023-0087</t>
        </is>
      </c>
      <c r="I10636" t="inlineStr">
        <is>
          <t>INVOICED</t>
        </is>
      </c>
      <c r="J10636" t="inlineStr">
        <is>
          <t>INVOICED</t>
        </is>
      </c>
    </row>
    <row r="10637">
      <c r="F10637" t="inlineStr">
        <is>
          <t>PO-2023-0088</t>
        </is>
      </c>
      <c r="I10637" t="inlineStr">
        <is>
          <t>INVOICED</t>
        </is>
      </c>
      <c r="J10637" t="inlineStr">
        <is>
          <t>INVOICED</t>
        </is>
      </c>
    </row>
    <row r="10638">
      <c r="F10638" t="inlineStr">
        <is>
          <t>PO-2023-0089</t>
        </is>
      </c>
      <c r="I10638" t="inlineStr">
        <is>
          <t>INVOICED</t>
        </is>
      </c>
      <c r="J10638" t="inlineStr">
        <is>
          <t>INVOICED</t>
        </is>
      </c>
    </row>
    <row r="10639">
      <c r="F10639" t="inlineStr">
        <is>
          <t>PO-2023-0090</t>
        </is>
      </c>
      <c r="I10639" t="inlineStr">
        <is>
          <t>INVOICED</t>
        </is>
      </c>
      <c r="J10639" t="inlineStr">
        <is>
          <t>INVOICED</t>
        </is>
      </c>
    </row>
    <row r="10640">
      <c r="F10640" t="inlineStr">
        <is>
          <t>PO-2023-0091</t>
        </is>
      </c>
      <c r="I10640" t="inlineStr">
        <is>
          <t>INVOICED</t>
        </is>
      </c>
      <c r="J10640" t="inlineStr">
        <is>
          <t>INVOICED</t>
        </is>
      </c>
    </row>
    <row r="10641">
      <c r="F10641" t="inlineStr">
        <is>
          <t>PO-2023-0092</t>
        </is>
      </c>
      <c r="I10641" t="inlineStr">
        <is>
          <t>INVOICED</t>
        </is>
      </c>
      <c r="J10641" t="inlineStr">
        <is>
          <t>INVOICED</t>
        </is>
      </c>
    </row>
    <row r="10642">
      <c r="F10642" t="inlineStr">
        <is>
          <t>PO-2023-0093</t>
        </is>
      </c>
      <c r="I10642" t="inlineStr">
        <is>
          <t>INVOICED</t>
        </is>
      </c>
      <c r="J10642" t="inlineStr">
        <is>
          <t>INVOICED</t>
        </is>
      </c>
    </row>
    <row r="10643">
      <c r="F10643" t="inlineStr">
        <is>
          <t>PO-2023-0094</t>
        </is>
      </c>
      <c r="I10643" t="inlineStr">
        <is>
          <t>INVOICED</t>
        </is>
      </c>
      <c r="J10643" t="inlineStr">
        <is>
          <t>INVOICED</t>
        </is>
      </c>
    </row>
    <row r="10644">
      <c r="F10644" t="inlineStr">
        <is>
          <t>PO-2023-0095</t>
        </is>
      </c>
      <c r="I10644" t="inlineStr">
        <is>
          <t>INVOICED</t>
        </is>
      </c>
      <c r="J10644" t="inlineStr">
        <is>
          <t>INVOICED</t>
        </is>
      </c>
    </row>
    <row r="10645">
      <c r="F10645" t="inlineStr">
        <is>
          <t>PO-2023-0096</t>
        </is>
      </c>
      <c r="I10645" t="inlineStr">
        <is>
          <t>INVOICED</t>
        </is>
      </c>
      <c r="J10645" t="inlineStr">
        <is>
          <t>INVOICED</t>
        </is>
      </c>
    </row>
    <row r="10646">
      <c r="F10646" t="inlineStr">
        <is>
          <t>PO-2023-0097</t>
        </is>
      </c>
      <c r="I10646" t="inlineStr">
        <is>
          <t>INVOICED</t>
        </is>
      </c>
      <c r="J10646" t="inlineStr">
        <is>
          <t>INVOICED</t>
        </is>
      </c>
    </row>
    <row r="10647">
      <c r="F10647" t="inlineStr">
        <is>
          <t>PO-2023-0098</t>
        </is>
      </c>
      <c r="I10647" t="inlineStr">
        <is>
          <t>INVOICED</t>
        </is>
      </c>
      <c r="J10647" t="inlineStr">
        <is>
          <t>INVOICED</t>
        </is>
      </c>
    </row>
    <row r="10648">
      <c r="F10648" t="inlineStr">
        <is>
          <t>PO-2023-0099</t>
        </is>
      </c>
      <c r="I10648" t="inlineStr">
        <is>
          <t>INVOICED</t>
        </is>
      </c>
      <c r="J10648" t="inlineStr">
        <is>
          <t>INVOICED</t>
        </is>
      </c>
    </row>
    <row r="10649">
      <c r="F10649" t="inlineStr">
        <is>
          <t>PO-2023-0100</t>
        </is>
      </c>
      <c r="I10649" t="inlineStr">
        <is>
          <t>INVOICED</t>
        </is>
      </c>
      <c r="J10649" t="inlineStr">
        <is>
          <t>INVOICED</t>
        </is>
      </c>
    </row>
    <row r="10650">
      <c r="F10650" t="inlineStr">
        <is>
          <t>PO-2023-0010</t>
        </is>
      </c>
      <c r="I10650" t="inlineStr">
        <is>
          <t>INVOICED</t>
        </is>
      </c>
      <c r="J10650" t="inlineStr">
        <is>
          <t>INVOICED</t>
        </is>
      </c>
    </row>
    <row r="10651">
      <c r="F10651" t="inlineStr">
        <is>
          <t>PO-2023-0011</t>
        </is>
      </c>
      <c r="I10651" t="inlineStr">
        <is>
          <t>INVOICED</t>
        </is>
      </c>
      <c r="J10651" t="inlineStr">
        <is>
          <t>INVOICED</t>
        </is>
      </c>
    </row>
    <row r="10652">
      <c r="F10652" t="inlineStr">
        <is>
          <t>PO-2023-0012</t>
        </is>
      </c>
      <c r="I10652" t="inlineStr">
        <is>
          <t>INVOICED</t>
        </is>
      </c>
      <c r="J10652" t="inlineStr">
        <is>
          <t>INVOICED</t>
        </is>
      </c>
    </row>
    <row r="10653">
      <c r="F10653" t="inlineStr">
        <is>
          <t>PO-2023-0013</t>
        </is>
      </c>
      <c r="I10653" t="inlineStr">
        <is>
          <t>INVOICED</t>
        </is>
      </c>
      <c r="J10653" t="inlineStr">
        <is>
          <t>INVOICED</t>
        </is>
      </c>
    </row>
    <row r="10654">
      <c r="F10654" t="inlineStr">
        <is>
          <t>PO-2023-0014</t>
        </is>
      </c>
      <c r="I10654" t="inlineStr">
        <is>
          <t>INVOICED</t>
        </is>
      </c>
      <c r="J10654" t="inlineStr">
        <is>
          <t>INVOICED</t>
        </is>
      </c>
    </row>
    <row r="10655">
      <c r="F10655" t="inlineStr">
        <is>
          <t>PO-2023-0015</t>
        </is>
      </c>
      <c r="I10655" t="inlineStr">
        <is>
          <t>INVOICED</t>
        </is>
      </c>
      <c r="J10655" t="inlineStr">
        <is>
          <t>INVOICED</t>
        </is>
      </c>
    </row>
    <row r="10656">
      <c r="F10656" t="inlineStr">
        <is>
          <t>PO-2023-0016</t>
        </is>
      </c>
      <c r="I10656" t="inlineStr">
        <is>
          <t>INVOICED</t>
        </is>
      </c>
      <c r="J10656" t="inlineStr">
        <is>
          <t>INVOICED</t>
        </is>
      </c>
    </row>
    <row r="10657">
      <c r="F10657" t="inlineStr">
        <is>
          <t>PO-2023-0017</t>
        </is>
      </c>
      <c r="I10657" t="inlineStr">
        <is>
          <t>INVOICED</t>
        </is>
      </c>
      <c r="J10657" t="inlineStr">
        <is>
          <t>INVOICED</t>
        </is>
      </c>
    </row>
    <row r="10658">
      <c r="F10658" t="inlineStr">
        <is>
          <t>PO-2023-0018</t>
        </is>
      </c>
      <c r="I10658" t="inlineStr">
        <is>
          <t>INVOICED</t>
        </is>
      </c>
      <c r="J10658" t="inlineStr">
        <is>
          <t>INVOICED</t>
        </is>
      </c>
    </row>
    <row r="10659">
      <c r="F10659" t="inlineStr">
        <is>
          <t>PO-2023-0019</t>
        </is>
      </c>
      <c r="I10659" t="inlineStr">
        <is>
          <t>INVOICED</t>
        </is>
      </c>
      <c r="J10659" t="inlineStr">
        <is>
          <t>INVOICED</t>
        </is>
      </c>
    </row>
    <row r="10660">
      <c r="F10660" t="inlineStr">
        <is>
          <t>PO-2023-0020</t>
        </is>
      </c>
      <c r="I10660" t="inlineStr">
        <is>
          <t>INVOICED</t>
        </is>
      </c>
      <c r="J10660" t="inlineStr">
        <is>
          <t>INVOICED</t>
        </is>
      </c>
    </row>
    <row r="10661">
      <c r="F10661" t="inlineStr">
        <is>
          <t>PO-2023-0021</t>
        </is>
      </c>
      <c r="I10661" t="inlineStr">
        <is>
          <t>INVOICED</t>
        </is>
      </c>
      <c r="J10661" t="inlineStr">
        <is>
          <t>INVOICED</t>
        </is>
      </c>
    </row>
    <row r="10662">
      <c r="F10662" t="inlineStr">
        <is>
          <t>PO-2023-0022</t>
        </is>
      </c>
      <c r="I10662" t="inlineStr">
        <is>
          <t>INVOICED</t>
        </is>
      </c>
      <c r="J10662" t="inlineStr">
        <is>
          <t>INVOICED</t>
        </is>
      </c>
    </row>
    <row r="10663">
      <c r="F10663" t="inlineStr">
        <is>
          <t>PO-2023-0023</t>
        </is>
      </c>
      <c r="I10663" t="inlineStr">
        <is>
          <t>INVOICED</t>
        </is>
      </c>
      <c r="J10663" t="inlineStr">
        <is>
          <t>INVOICED</t>
        </is>
      </c>
    </row>
    <row r="10664">
      <c r="F10664" t="inlineStr">
        <is>
          <t>PO-2023-0024</t>
        </is>
      </c>
      <c r="I10664" t="inlineStr">
        <is>
          <t>INVOICED</t>
        </is>
      </c>
      <c r="J10664" t="inlineStr">
        <is>
          <t>INVOICED</t>
        </is>
      </c>
    </row>
    <row r="10665">
      <c r="F10665" t="inlineStr">
        <is>
          <t>PO-2023-0025</t>
        </is>
      </c>
      <c r="I10665" t="inlineStr">
        <is>
          <t>INVOICED</t>
        </is>
      </c>
      <c r="J10665" t="inlineStr">
        <is>
          <t>INVOICED</t>
        </is>
      </c>
    </row>
    <row r="10666">
      <c r="F10666" t="inlineStr">
        <is>
          <t>PO-2023-0026</t>
        </is>
      </c>
      <c r="I10666" t="inlineStr">
        <is>
          <t>INVOICED</t>
        </is>
      </c>
      <c r="J10666" t="inlineStr">
        <is>
          <t>INVOICED</t>
        </is>
      </c>
    </row>
    <row r="10667">
      <c r="F10667" t="inlineStr">
        <is>
          <t>PO-2023-0027</t>
        </is>
      </c>
      <c r="I10667" t="inlineStr">
        <is>
          <t>INVOICED</t>
        </is>
      </c>
      <c r="J10667" t="inlineStr">
        <is>
          <t>INVOICED</t>
        </is>
      </c>
    </row>
    <row r="10668">
      <c r="F10668" t="inlineStr">
        <is>
          <t>PO-2023-0028</t>
        </is>
      </c>
      <c r="I10668" t="inlineStr">
        <is>
          <t>INVOICED</t>
        </is>
      </c>
      <c r="J10668" t="inlineStr">
        <is>
          <t>INVOICED</t>
        </is>
      </c>
    </row>
    <row r="10669">
      <c r="F10669" t="inlineStr">
        <is>
          <t>PO-2023-0029</t>
        </is>
      </c>
      <c r="I10669" t="inlineStr">
        <is>
          <t>INVOICED</t>
        </is>
      </c>
      <c r="J10669" t="inlineStr">
        <is>
          <t>INVOICED</t>
        </is>
      </c>
    </row>
    <row r="10670">
      <c r="F10670" t="inlineStr">
        <is>
          <t>PO-2023-0030</t>
        </is>
      </c>
      <c r="I10670" t="inlineStr">
        <is>
          <t>INVOICED</t>
        </is>
      </c>
      <c r="J10670" t="inlineStr">
        <is>
          <t>INVOICED</t>
        </is>
      </c>
    </row>
    <row r="10671">
      <c r="F10671" t="inlineStr">
        <is>
          <t>PO-2023-0031</t>
        </is>
      </c>
      <c r="I10671" t="inlineStr">
        <is>
          <t>INVOICED</t>
        </is>
      </c>
      <c r="J10671" t="inlineStr">
        <is>
          <t>INVOICED</t>
        </is>
      </c>
    </row>
    <row r="10672">
      <c r="F10672" t="inlineStr">
        <is>
          <t>PO-2023-0032</t>
        </is>
      </c>
      <c r="I10672" t="inlineStr">
        <is>
          <t>INVOICED</t>
        </is>
      </c>
      <c r="J10672" t="inlineStr">
        <is>
          <t>INVOICED</t>
        </is>
      </c>
    </row>
    <row r="10673">
      <c r="F10673" t="inlineStr">
        <is>
          <t>PO-2023-0033</t>
        </is>
      </c>
      <c r="I10673" t="inlineStr">
        <is>
          <t>INVOICED</t>
        </is>
      </c>
      <c r="J10673" t="inlineStr">
        <is>
          <t>INVOICED</t>
        </is>
      </c>
    </row>
    <row r="10674">
      <c r="F10674" t="inlineStr">
        <is>
          <t>PO-2023-0034</t>
        </is>
      </c>
      <c r="I10674" t="inlineStr">
        <is>
          <t>INVOICED</t>
        </is>
      </c>
      <c r="J10674" t="inlineStr">
        <is>
          <t>INVOICED</t>
        </is>
      </c>
    </row>
    <row r="10675">
      <c r="F10675" t="inlineStr">
        <is>
          <t>PO-2023-0035</t>
        </is>
      </c>
      <c r="I10675" t="inlineStr">
        <is>
          <t>INVOICED</t>
        </is>
      </c>
      <c r="J10675" t="inlineStr">
        <is>
          <t>INVOICED</t>
        </is>
      </c>
    </row>
    <row r="10676">
      <c r="F10676" t="inlineStr">
        <is>
          <t>PO-2023-0036</t>
        </is>
      </c>
      <c r="I10676" t="inlineStr">
        <is>
          <t>INVOICED</t>
        </is>
      </c>
      <c r="J10676" t="inlineStr">
        <is>
          <t>INVOICED</t>
        </is>
      </c>
    </row>
    <row r="10677">
      <c r="F10677" t="inlineStr">
        <is>
          <t>PO-2023-0037</t>
        </is>
      </c>
      <c r="I10677" t="inlineStr">
        <is>
          <t>INVOICED</t>
        </is>
      </c>
      <c r="J10677" t="inlineStr">
        <is>
          <t>INVOICED</t>
        </is>
      </c>
    </row>
    <row r="10678">
      <c r="F10678" t="inlineStr">
        <is>
          <t>PO-2023-0038</t>
        </is>
      </c>
      <c r="I10678" t="inlineStr">
        <is>
          <t>INVOICED</t>
        </is>
      </c>
      <c r="J10678" t="inlineStr">
        <is>
          <t>INVOICED</t>
        </is>
      </c>
    </row>
    <row r="10679">
      <c r="F10679" t="inlineStr">
        <is>
          <t>PO-2023-0039</t>
        </is>
      </c>
      <c r="I10679" t="inlineStr">
        <is>
          <t>INVOICED</t>
        </is>
      </c>
      <c r="J10679" t="inlineStr">
        <is>
          <t>INVOICED</t>
        </is>
      </c>
    </row>
    <row r="10680">
      <c r="F10680" t="inlineStr">
        <is>
          <t>PO-2023-0040</t>
        </is>
      </c>
      <c r="I10680" t="inlineStr">
        <is>
          <t>INVOICED</t>
        </is>
      </c>
      <c r="J10680" t="inlineStr">
        <is>
          <t>INVOICED</t>
        </is>
      </c>
    </row>
    <row r="10681">
      <c r="F10681" t="inlineStr">
        <is>
          <t>PO-2023-0041</t>
        </is>
      </c>
      <c r="I10681" t="inlineStr">
        <is>
          <t>INVOICED</t>
        </is>
      </c>
      <c r="J10681" t="inlineStr">
        <is>
          <t>INVOICED</t>
        </is>
      </c>
    </row>
    <row r="10682">
      <c r="F10682" t="inlineStr">
        <is>
          <t>PO-2023-0042</t>
        </is>
      </c>
      <c r="I10682" t="inlineStr">
        <is>
          <t>INVOICED</t>
        </is>
      </c>
      <c r="J10682" t="inlineStr">
        <is>
          <t>INVOICED</t>
        </is>
      </c>
    </row>
    <row r="10683">
      <c r="F10683" t="inlineStr">
        <is>
          <t>PO-2023-0043</t>
        </is>
      </c>
      <c r="I10683" t="inlineStr">
        <is>
          <t>INVOICED</t>
        </is>
      </c>
      <c r="J10683" t="inlineStr">
        <is>
          <t>INVOICED</t>
        </is>
      </c>
    </row>
    <row r="10684">
      <c r="F10684" t="inlineStr">
        <is>
          <t>PO-2023-0044</t>
        </is>
      </c>
      <c r="I10684" t="inlineStr">
        <is>
          <t>INVOICED</t>
        </is>
      </c>
      <c r="J10684" t="inlineStr">
        <is>
          <t>INVOICED</t>
        </is>
      </c>
    </row>
    <row r="10685">
      <c r="F10685" t="inlineStr">
        <is>
          <t>PO-2023-0045</t>
        </is>
      </c>
      <c r="I10685" t="inlineStr">
        <is>
          <t>INVOICED</t>
        </is>
      </c>
      <c r="J10685" t="inlineStr">
        <is>
          <t>INVOICED</t>
        </is>
      </c>
    </row>
    <row r="10686">
      <c r="F10686" t="inlineStr">
        <is>
          <t>PO-2023-0046</t>
        </is>
      </c>
      <c r="I10686" t="inlineStr">
        <is>
          <t>INVOICED</t>
        </is>
      </c>
      <c r="J10686" t="inlineStr">
        <is>
          <t>INVOICED</t>
        </is>
      </c>
    </row>
    <row r="10687">
      <c r="F10687" t="inlineStr">
        <is>
          <t>PO-2023-0047</t>
        </is>
      </c>
      <c r="I10687" t="inlineStr">
        <is>
          <t>INVOICED</t>
        </is>
      </c>
      <c r="J10687" t="inlineStr">
        <is>
          <t>INVOICED</t>
        </is>
      </c>
    </row>
    <row r="10688">
      <c r="F10688" t="inlineStr">
        <is>
          <t>PO-2023-0048</t>
        </is>
      </c>
      <c r="I10688" t="inlineStr">
        <is>
          <t>INVOICED</t>
        </is>
      </c>
      <c r="J10688" t="inlineStr">
        <is>
          <t>INVOICED</t>
        </is>
      </c>
    </row>
    <row r="10689">
      <c r="F10689" t="inlineStr">
        <is>
          <t>PO-2023-0049</t>
        </is>
      </c>
      <c r="I10689" t="inlineStr">
        <is>
          <t>INVOICED</t>
        </is>
      </c>
      <c r="J10689" t="inlineStr">
        <is>
          <t>INVOICED</t>
        </is>
      </c>
    </row>
    <row r="10690">
      <c r="F10690" t="inlineStr">
        <is>
          <t>PO-2023-0050</t>
        </is>
      </c>
      <c r="I10690" t="inlineStr">
        <is>
          <t>INVOICED</t>
        </is>
      </c>
      <c r="J10690" t="inlineStr">
        <is>
          <t>INVOICED</t>
        </is>
      </c>
    </row>
    <row r="10691">
      <c r="F10691" t="inlineStr">
        <is>
          <t>PO-2023-0051</t>
        </is>
      </c>
      <c r="I10691" t="inlineStr">
        <is>
          <t>INVOICED</t>
        </is>
      </c>
      <c r="J10691" t="inlineStr">
        <is>
          <t>INVOICED</t>
        </is>
      </c>
    </row>
    <row r="10692">
      <c r="F10692" t="inlineStr">
        <is>
          <t>PO-2023-0052</t>
        </is>
      </c>
      <c r="I10692" t="inlineStr">
        <is>
          <t>INVOICED</t>
        </is>
      </c>
      <c r="J10692" t="inlineStr">
        <is>
          <t>INVOICED</t>
        </is>
      </c>
    </row>
    <row r="10693">
      <c r="F10693" t="inlineStr">
        <is>
          <t>PO-2023-0053</t>
        </is>
      </c>
      <c r="I10693" t="inlineStr">
        <is>
          <t>INVOICED</t>
        </is>
      </c>
      <c r="J10693" t="inlineStr">
        <is>
          <t>INVOICED</t>
        </is>
      </c>
    </row>
    <row r="10694">
      <c r="F10694" t="inlineStr">
        <is>
          <t>PO-2023-0054</t>
        </is>
      </c>
      <c r="I10694" t="inlineStr">
        <is>
          <t>INVOICED</t>
        </is>
      </c>
      <c r="J10694" t="inlineStr">
        <is>
          <t>INVOICED</t>
        </is>
      </c>
    </row>
    <row r="10695">
      <c r="F10695" t="inlineStr">
        <is>
          <t>PO-2023-0055</t>
        </is>
      </c>
      <c r="I10695" t="inlineStr">
        <is>
          <t>INVOICED</t>
        </is>
      </c>
      <c r="J10695" t="inlineStr">
        <is>
          <t>INVOICED</t>
        </is>
      </c>
    </row>
    <row r="10696">
      <c r="F10696" t="inlineStr">
        <is>
          <t>PO-2023-0056</t>
        </is>
      </c>
      <c r="I10696" t="inlineStr">
        <is>
          <t>INVOICED</t>
        </is>
      </c>
      <c r="J10696" t="inlineStr">
        <is>
          <t>INVOICED</t>
        </is>
      </c>
    </row>
    <row r="10697">
      <c r="F10697" t="inlineStr">
        <is>
          <t>PO-2023-0057</t>
        </is>
      </c>
      <c r="I10697" t="inlineStr">
        <is>
          <t>INVOICED</t>
        </is>
      </c>
      <c r="J10697" t="inlineStr">
        <is>
          <t>INVOICED</t>
        </is>
      </c>
    </row>
    <row r="10698">
      <c r="F10698" t="inlineStr">
        <is>
          <t>PO-2023-0058</t>
        </is>
      </c>
      <c r="I10698" t="inlineStr">
        <is>
          <t>INVOICED</t>
        </is>
      </c>
      <c r="J10698" t="inlineStr">
        <is>
          <t>INVOICED</t>
        </is>
      </c>
    </row>
    <row r="10699">
      <c r="F10699" t="inlineStr">
        <is>
          <t>PO-2023-0059</t>
        </is>
      </c>
      <c r="I10699" t="inlineStr">
        <is>
          <t>INVOICED</t>
        </is>
      </c>
      <c r="J10699" t="inlineStr">
        <is>
          <t>INVOICED</t>
        </is>
      </c>
    </row>
    <row r="10700">
      <c r="F10700" t="inlineStr">
        <is>
          <t>PO-2023-0060</t>
        </is>
      </c>
      <c r="I10700" t="inlineStr">
        <is>
          <t>INVOICED</t>
        </is>
      </c>
      <c r="J10700" t="inlineStr">
        <is>
          <t>INVOICED</t>
        </is>
      </c>
    </row>
    <row r="10701">
      <c r="F10701" t="inlineStr">
        <is>
          <t>PO-2023-0061</t>
        </is>
      </c>
      <c r="I10701" t="inlineStr">
        <is>
          <t>INVOICED</t>
        </is>
      </c>
      <c r="J10701" t="inlineStr">
        <is>
          <t>INVOICED</t>
        </is>
      </c>
    </row>
    <row r="10702">
      <c r="F10702" t="inlineStr">
        <is>
          <t>PO-2023-0062</t>
        </is>
      </c>
      <c r="I10702" t="inlineStr">
        <is>
          <t>INVOICED</t>
        </is>
      </c>
      <c r="J10702" t="inlineStr">
        <is>
          <t>INVOICED</t>
        </is>
      </c>
    </row>
    <row r="10703">
      <c r="F10703" t="inlineStr">
        <is>
          <t>PO-2023-0063</t>
        </is>
      </c>
      <c r="I10703" t="inlineStr">
        <is>
          <t>INVOICED</t>
        </is>
      </c>
      <c r="J10703" t="inlineStr">
        <is>
          <t>INVOICED</t>
        </is>
      </c>
    </row>
    <row r="10704">
      <c r="F10704" t="inlineStr">
        <is>
          <t>PO-2023-0064</t>
        </is>
      </c>
      <c r="I10704" t="inlineStr">
        <is>
          <t>INVOICED</t>
        </is>
      </c>
      <c r="J10704" t="inlineStr">
        <is>
          <t>INVOICED</t>
        </is>
      </c>
    </row>
    <row r="10705">
      <c r="F10705" t="inlineStr">
        <is>
          <t>PO-2023-0065</t>
        </is>
      </c>
      <c r="I10705" t="inlineStr">
        <is>
          <t>INVOICED</t>
        </is>
      </c>
      <c r="J10705" t="inlineStr">
        <is>
          <t>INVOICED</t>
        </is>
      </c>
    </row>
    <row r="10706">
      <c r="F10706" t="inlineStr">
        <is>
          <t>PO-2023-0066</t>
        </is>
      </c>
      <c r="I10706" t="inlineStr">
        <is>
          <t>INVOICED</t>
        </is>
      </c>
      <c r="J10706" t="inlineStr">
        <is>
          <t>INVOICED</t>
        </is>
      </c>
    </row>
    <row r="10707">
      <c r="F10707" t="inlineStr">
        <is>
          <t>PO-2023-0067</t>
        </is>
      </c>
      <c r="I10707" t="inlineStr">
        <is>
          <t>INVOICED</t>
        </is>
      </c>
      <c r="J10707" t="inlineStr">
        <is>
          <t>INVOICED</t>
        </is>
      </c>
    </row>
    <row r="10708">
      <c r="F10708" t="inlineStr">
        <is>
          <t>PO-2023-0068</t>
        </is>
      </c>
      <c r="I10708" t="inlineStr">
        <is>
          <t>INVOICED</t>
        </is>
      </c>
      <c r="J10708" t="inlineStr">
        <is>
          <t>INVOICED</t>
        </is>
      </c>
    </row>
    <row r="10709">
      <c r="F10709" t="inlineStr">
        <is>
          <t>PO-2023-0069</t>
        </is>
      </c>
      <c r="I10709" t="inlineStr">
        <is>
          <t>INVOICED</t>
        </is>
      </c>
      <c r="J10709" t="inlineStr">
        <is>
          <t>INVOICED</t>
        </is>
      </c>
    </row>
    <row r="10710">
      <c r="F10710" t="inlineStr">
        <is>
          <t>PO-2023-0070</t>
        </is>
      </c>
      <c r="I10710" t="inlineStr">
        <is>
          <t>INVOICED</t>
        </is>
      </c>
      <c r="J10710" t="inlineStr">
        <is>
          <t>INVOICED</t>
        </is>
      </c>
    </row>
    <row r="10711">
      <c r="F10711" t="inlineStr">
        <is>
          <t>PO-2023-0071</t>
        </is>
      </c>
      <c r="I10711" t="inlineStr">
        <is>
          <t>INVOICED</t>
        </is>
      </c>
      <c r="J10711" t="inlineStr">
        <is>
          <t>INVOICED</t>
        </is>
      </c>
    </row>
    <row r="10712">
      <c r="F10712" t="inlineStr">
        <is>
          <t>PO-2023-0072</t>
        </is>
      </c>
      <c r="I10712" t="inlineStr">
        <is>
          <t>INVOICED</t>
        </is>
      </c>
      <c r="J10712" t="inlineStr">
        <is>
          <t>INVOICED</t>
        </is>
      </c>
    </row>
    <row r="10713">
      <c r="F10713" t="inlineStr">
        <is>
          <t>PO-2023-0073</t>
        </is>
      </c>
      <c r="I10713" t="inlineStr">
        <is>
          <t>INVOICED</t>
        </is>
      </c>
      <c r="J10713" t="inlineStr">
        <is>
          <t>INVOICED</t>
        </is>
      </c>
    </row>
    <row r="10714">
      <c r="F10714" t="inlineStr">
        <is>
          <t>PO-2023-0074</t>
        </is>
      </c>
      <c r="I10714" t="inlineStr">
        <is>
          <t>INVOICED</t>
        </is>
      </c>
      <c r="J10714" t="inlineStr">
        <is>
          <t>INVOICED</t>
        </is>
      </c>
    </row>
    <row r="10715">
      <c r="F10715" t="inlineStr">
        <is>
          <t>PO-2023-0075</t>
        </is>
      </c>
      <c r="I10715" t="inlineStr">
        <is>
          <t>INVOICED</t>
        </is>
      </c>
      <c r="J10715" t="inlineStr">
        <is>
          <t>INVOICED</t>
        </is>
      </c>
    </row>
    <row r="10716">
      <c r="F10716" t="inlineStr">
        <is>
          <t>PO-2023-0076</t>
        </is>
      </c>
      <c r="I10716" t="inlineStr">
        <is>
          <t>INVOICED</t>
        </is>
      </c>
      <c r="J10716" t="inlineStr">
        <is>
          <t>INVOICED</t>
        </is>
      </c>
    </row>
    <row r="10717">
      <c r="F10717" t="inlineStr">
        <is>
          <t>PO-2023-0077</t>
        </is>
      </c>
      <c r="I10717" t="inlineStr">
        <is>
          <t>INVOICED</t>
        </is>
      </c>
      <c r="J10717" t="inlineStr">
        <is>
          <t>INVOICED</t>
        </is>
      </c>
    </row>
    <row r="10718">
      <c r="F10718" t="inlineStr">
        <is>
          <t>PO-2023-0078</t>
        </is>
      </c>
      <c r="I10718" t="inlineStr">
        <is>
          <t>INVOICED</t>
        </is>
      </c>
      <c r="J10718" t="inlineStr">
        <is>
          <t>INVOICED</t>
        </is>
      </c>
    </row>
    <row r="10719">
      <c r="F10719" t="inlineStr">
        <is>
          <t>PO-2023-0079</t>
        </is>
      </c>
      <c r="I10719" t="inlineStr">
        <is>
          <t>INVOICED</t>
        </is>
      </c>
      <c r="J10719" t="inlineStr">
        <is>
          <t>INVOICED</t>
        </is>
      </c>
    </row>
    <row r="10720">
      <c r="F10720" t="inlineStr">
        <is>
          <t>PO-2023-0080</t>
        </is>
      </c>
      <c r="I10720" t="inlineStr">
        <is>
          <t>INVOICED</t>
        </is>
      </c>
      <c r="J10720" t="inlineStr">
        <is>
          <t>INVOICED</t>
        </is>
      </c>
    </row>
    <row r="10721">
      <c r="F10721" t="inlineStr">
        <is>
          <t>PO-2023-0081</t>
        </is>
      </c>
      <c r="I10721" t="inlineStr">
        <is>
          <t>INVOICED</t>
        </is>
      </c>
      <c r="J10721" t="inlineStr">
        <is>
          <t>INVOICED</t>
        </is>
      </c>
    </row>
    <row r="10722">
      <c r="F10722" t="inlineStr">
        <is>
          <t>PO-2023-0082</t>
        </is>
      </c>
      <c r="I10722" t="inlineStr">
        <is>
          <t>INVOICED</t>
        </is>
      </c>
      <c r="J10722" t="inlineStr">
        <is>
          <t>INVOICED</t>
        </is>
      </c>
    </row>
    <row r="10723">
      <c r="F10723" t="inlineStr">
        <is>
          <t>PO-2023-0083</t>
        </is>
      </c>
      <c r="I10723" t="inlineStr">
        <is>
          <t>INVOICED</t>
        </is>
      </c>
      <c r="J10723" t="inlineStr">
        <is>
          <t>INVOICED</t>
        </is>
      </c>
    </row>
    <row r="10724">
      <c r="F10724" t="inlineStr">
        <is>
          <t>PO-2023-0084</t>
        </is>
      </c>
      <c r="I10724" t="inlineStr">
        <is>
          <t>INVOICED</t>
        </is>
      </c>
      <c r="J10724" t="inlineStr">
        <is>
          <t>INVOICED</t>
        </is>
      </c>
    </row>
    <row r="10725">
      <c r="F10725" t="inlineStr">
        <is>
          <t>PO-2023-0085</t>
        </is>
      </c>
      <c r="I10725" t="inlineStr">
        <is>
          <t>INVOICED</t>
        </is>
      </c>
      <c r="J10725" t="inlineStr">
        <is>
          <t>INVOICED</t>
        </is>
      </c>
    </row>
    <row r="10726">
      <c r="F10726" t="inlineStr">
        <is>
          <t>PO-2023-0086</t>
        </is>
      </c>
      <c r="I10726" t="inlineStr">
        <is>
          <t>INVOICED</t>
        </is>
      </c>
      <c r="J10726" t="inlineStr">
        <is>
          <t>INVOICED</t>
        </is>
      </c>
    </row>
    <row r="10727">
      <c r="F10727" t="inlineStr">
        <is>
          <t>PO-2023-0087</t>
        </is>
      </c>
      <c r="I10727" t="inlineStr">
        <is>
          <t>INVOICED</t>
        </is>
      </c>
      <c r="J10727" t="inlineStr">
        <is>
          <t>INVOICED</t>
        </is>
      </c>
    </row>
    <row r="10728">
      <c r="F10728" t="inlineStr">
        <is>
          <t>PO-2023-0088</t>
        </is>
      </c>
      <c r="I10728" t="inlineStr">
        <is>
          <t>INVOICED</t>
        </is>
      </c>
      <c r="J10728" t="inlineStr">
        <is>
          <t>INVOICED</t>
        </is>
      </c>
    </row>
    <row r="10729">
      <c r="F10729" t="inlineStr">
        <is>
          <t>PO-2023-0089</t>
        </is>
      </c>
      <c r="I10729" t="inlineStr">
        <is>
          <t>INVOICED</t>
        </is>
      </c>
      <c r="J10729" t="inlineStr">
        <is>
          <t>INVOICED</t>
        </is>
      </c>
    </row>
    <row r="10730">
      <c r="F10730" t="inlineStr">
        <is>
          <t>PO-2023-0090</t>
        </is>
      </c>
      <c r="I10730" t="inlineStr">
        <is>
          <t>INVOICED</t>
        </is>
      </c>
      <c r="J10730" t="inlineStr">
        <is>
          <t>INVOICED</t>
        </is>
      </c>
    </row>
    <row r="10731">
      <c r="F10731" t="inlineStr">
        <is>
          <t>PO-2023-0091</t>
        </is>
      </c>
      <c r="I10731" t="inlineStr">
        <is>
          <t>INVOICED</t>
        </is>
      </c>
      <c r="J10731" t="inlineStr">
        <is>
          <t>INVOICED</t>
        </is>
      </c>
    </row>
    <row r="10732">
      <c r="F10732" t="inlineStr">
        <is>
          <t>PO-2023-0092</t>
        </is>
      </c>
      <c r="I10732" t="inlineStr">
        <is>
          <t>INVOICED</t>
        </is>
      </c>
      <c r="J10732" t="inlineStr">
        <is>
          <t>INVOICED</t>
        </is>
      </c>
    </row>
    <row r="10733">
      <c r="F10733" t="inlineStr">
        <is>
          <t>PO-2023-0093</t>
        </is>
      </c>
      <c r="I10733" t="inlineStr">
        <is>
          <t>INVOICED</t>
        </is>
      </c>
      <c r="J10733" t="inlineStr">
        <is>
          <t>INVOICED</t>
        </is>
      </c>
    </row>
    <row r="10734">
      <c r="F10734" t="inlineStr">
        <is>
          <t>PO-2023-0094</t>
        </is>
      </c>
      <c r="I10734" t="inlineStr">
        <is>
          <t>INVOICED</t>
        </is>
      </c>
      <c r="J10734" t="inlineStr">
        <is>
          <t>INVOICED</t>
        </is>
      </c>
    </row>
    <row r="10735">
      <c r="F10735" t="inlineStr">
        <is>
          <t>PO-2023-0095</t>
        </is>
      </c>
      <c r="I10735" t="inlineStr">
        <is>
          <t>INVOICED</t>
        </is>
      </c>
      <c r="J10735" t="inlineStr">
        <is>
          <t>INVOICED</t>
        </is>
      </c>
    </row>
    <row r="10736">
      <c r="F10736" t="inlineStr">
        <is>
          <t>PO-2023-0096</t>
        </is>
      </c>
      <c r="I10736" t="inlineStr">
        <is>
          <t>INVOICED</t>
        </is>
      </c>
      <c r="J10736" t="inlineStr">
        <is>
          <t>INVOICED</t>
        </is>
      </c>
    </row>
    <row r="10737">
      <c r="F10737" t="inlineStr">
        <is>
          <t>PO-2023-0097</t>
        </is>
      </c>
      <c r="I10737" t="inlineStr">
        <is>
          <t>INVOICED</t>
        </is>
      </c>
      <c r="J10737" t="inlineStr">
        <is>
          <t>INVOICED</t>
        </is>
      </c>
    </row>
    <row r="10738">
      <c r="F10738" t="inlineStr">
        <is>
          <t>PO-2023-0098</t>
        </is>
      </c>
      <c r="I10738" t="inlineStr">
        <is>
          <t>INVOICED</t>
        </is>
      </c>
      <c r="J10738" t="inlineStr">
        <is>
          <t>INVOICED</t>
        </is>
      </c>
    </row>
    <row r="10739">
      <c r="F10739" t="inlineStr">
        <is>
          <t>PO-2023-0099</t>
        </is>
      </c>
      <c r="I10739" t="inlineStr">
        <is>
          <t>INVOICED</t>
        </is>
      </c>
      <c r="J10739" t="inlineStr">
        <is>
          <t>INVOICED</t>
        </is>
      </c>
    </row>
    <row r="10740">
      <c r="F10740" t="inlineStr">
        <is>
          <t>PO-2023-0100</t>
        </is>
      </c>
      <c r="I10740" t="inlineStr">
        <is>
          <t>INVOICED</t>
        </is>
      </c>
      <c r="J10740" t="inlineStr">
        <is>
          <t>INVOICED</t>
        </is>
      </c>
    </row>
    <row r="10741">
      <c r="F10741" t="inlineStr">
        <is>
          <t>PO-2023-0010</t>
        </is>
      </c>
      <c r="I10741" t="inlineStr">
        <is>
          <t>INVOICED</t>
        </is>
      </c>
      <c r="J10741" t="inlineStr">
        <is>
          <t>INVOICED</t>
        </is>
      </c>
    </row>
    <row r="10742">
      <c r="F10742" t="inlineStr">
        <is>
          <t>PO-2023-0011</t>
        </is>
      </c>
      <c r="I10742" t="inlineStr">
        <is>
          <t>INVOICED</t>
        </is>
      </c>
      <c r="J10742" t="inlineStr">
        <is>
          <t>INVOICED</t>
        </is>
      </c>
    </row>
    <row r="10743">
      <c r="F10743" t="inlineStr">
        <is>
          <t>PO-2023-0012</t>
        </is>
      </c>
      <c r="I10743" t="inlineStr">
        <is>
          <t>INVOICED</t>
        </is>
      </c>
      <c r="J10743" t="inlineStr">
        <is>
          <t>INVOICED</t>
        </is>
      </c>
    </row>
    <row r="10744">
      <c r="F10744" t="inlineStr">
        <is>
          <t>PO-2023-0013</t>
        </is>
      </c>
      <c r="I10744" t="inlineStr">
        <is>
          <t>INVOICED</t>
        </is>
      </c>
      <c r="J10744" t="inlineStr">
        <is>
          <t>INVOICED</t>
        </is>
      </c>
    </row>
    <row r="10745">
      <c r="F10745" t="inlineStr">
        <is>
          <t>PO-2023-0014</t>
        </is>
      </c>
      <c r="I10745" t="inlineStr">
        <is>
          <t>INVOICED</t>
        </is>
      </c>
      <c r="J10745" t="inlineStr">
        <is>
          <t>INVOICED</t>
        </is>
      </c>
    </row>
    <row r="10746">
      <c r="F10746" t="inlineStr">
        <is>
          <t>PO-2023-0015</t>
        </is>
      </c>
      <c r="I10746" t="inlineStr">
        <is>
          <t>INVOICED</t>
        </is>
      </c>
      <c r="J10746" t="inlineStr">
        <is>
          <t>INVOICED</t>
        </is>
      </c>
    </row>
    <row r="10747">
      <c r="F10747" t="inlineStr">
        <is>
          <t>PO-2023-0016</t>
        </is>
      </c>
      <c r="I10747" t="inlineStr">
        <is>
          <t>INVOICED</t>
        </is>
      </c>
      <c r="J10747" t="inlineStr">
        <is>
          <t>INVOICED</t>
        </is>
      </c>
    </row>
    <row r="10748">
      <c r="F10748" t="inlineStr">
        <is>
          <t>PO-2023-0017</t>
        </is>
      </c>
      <c r="I10748" t="inlineStr">
        <is>
          <t>INVOICED</t>
        </is>
      </c>
      <c r="J10748" t="inlineStr">
        <is>
          <t>INVOICED</t>
        </is>
      </c>
    </row>
    <row r="10749">
      <c r="F10749" t="inlineStr">
        <is>
          <t>PO-2023-0018</t>
        </is>
      </c>
      <c r="I10749" t="inlineStr">
        <is>
          <t>INVOICED</t>
        </is>
      </c>
      <c r="J10749" t="inlineStr">
        <is>
          <t>INVOICED</t>
        </is>
      </c>
    </row>
    <row r="10750">
      <c r="F10750" t="inlineStr">
        <is>
          <t>PO-2023-0019</t>
        </is>
      </c>
      <c r="I10750" t="inlineStr">
        <is>
          <t>INVOICED</t>
        </is>
      </c>
      <c r="J10750" t="inlineStr">
        <is>
          <t>INVOICED</t>
        </is>
      </c>
    </row>
    <row r="10751">
      <c r="F10751" t="inlineStr">
        <is>
          <t>PO-2023-0020</t>
        </is>
      </c>
      <c r="I10751" t="inlineStr">
        <is>
          <t>INVOICED</t>
        </is>
      </c>
      <c r="J10751" t="inlineStr">
        <is>
          <t>INVOICED</t>
        </is>
      </c>
    </row>
    <row r="10752">
      <c r="F10752" t="inlineStr">
        <is>
          <t>PO-2023-0021</t>
        </is>
      </c>
      <c r="I10752" t="inlineStr">
        <is>
          <t>INVOICED</t>
        </is>
      </c>
      <c r="J10752" t="inlineStr">
        <is>
          <t>INVOICED</t>
        </is>
      </c>
    </row>
    <row r="10753">
      <c r="F10753" t="inlineStr">
        <is>
          <t>PO-2023-0022</t>
        </is>
      </c>
      <c r="I10753" t="inlineStr">
        <is>
          <t>INVOICED</t>
        </is>
      </c>
      <c r="J10753" t="inlineStr">
        <is>
          <t>INVOICED</t>
        </is>
      </c>
    </row>
    <row r="10754">
      <c r="F10754" t="inlineStr">
        <is>
          <t>PO-2023-0023</t>
        </is>
      </c>
      <c r="I10754" t="inlineStr">
        <is>
          <t>INVOICED</t>
        </is>
      </c>
      <c r="J10754" t="inlineStr">
        <is>
          <t>INVOICED</t>
        </is>
      </c>
    </row>
    <row r="10755">
      <c r="F10755" t="inlineStr">
        <is>
          <t>PO-2023-0024</t>
        </is>
      </c>
      <c r="I10755" t="inlineStr">
        <is>
          <t>INVOICED</t>
        </is>
      </c>
      <c r="J10755" t="inlineStr">
        <is>
          <t>INVOICED</t>
        </is>
      </c>
    </row>
    <row r="10756">
      <c r="F10756" t="inlineStr">
        <is>
          <t>PO-2023-0025</t>
        </is>
      </c>
      <c r="I10756" t="inlineStr">
        <is>
          <t>INVOICED</t>
        </is>
      </c>
      <c r="J10756" t="inlineStr">
        <is>
          <t>INVOICED</t>
        </is>
      </c>
    </row>
    <row r="10757">
      <c r="F10757" t="inlineStr">
        <is>
          <t>PO-2023-0026</t>
        </is>
      </c>
      <c r="I10757" t="inlineStr">
        <is>
          <t>INVOICED</t>
        </is>
      </c>
      <c r="J10757" t="inlineStr">
        <is>
          <t>INVOICED</t>
        </is>
      </c>
    </row>
    <row r="10758">
      <c r="F10758" t="inlineStr">
        <is>
          <t>PO-2023-0027</t>
        </is>
      </c>
      <c r="I10758" t="inlineStr">
        <is>
          <t>INVOICED</t>
        </is>
      </c>
      <c r="J10758" t="inlineStr">
        <is>
          <t>INVOICED</t>
        </is>
      </c>
    </row>
    <row r="10759">
      <c r="F10759" t="inlineStr">
        <is>
          <t>PO-2023-0028</t>
        </is>
      </c>
      <c r="I10759" t="inlineStr">
        <is>
          <t>INVOICED</t>
        </is>
      </c>
      <c r="J10759" t="inlineStr">
        <is>
          <t>INVOICED</t>
        </is>
      </c>
    </row>
    <row r="10760">
      <c r="F10760" t="inlineStr">
        <is>
          <t>PO-2023-0029</t>
        </is>
      </c>
      <c r="I10760" t="inlineStr">
        <is>
          <t>INVOICED</t>
        </is>
      </c>
      <c r="J10760" t="inlineStr">
        <is>
          <t>INVOICED</t>
        </is>
      </c>
    </row>
    <row r="10761">
      <c r="F10761" t="inlineStr">
        <is>
          <t>PO-2023-0030</t>
        </is>
      </c>
      <c r="I10761" t="inlineStr">
        <is>
          <t>INVOICED</t>
        </is>
      </c>
      <c r="J10761" t="inlineStr">
        <is>
          <t>INVOICED</t>
        </is>
      </c>
    </row>
    <row r="10762">
      <c r="F10762" t="inlineStr">
        <is>
          <t>PO-2023-0031</t>
        </is>
      </c>
      <c r="I10762" t="inlineStr">
        <is>
          <t>INVOICED</t>
        </is>
      </c>
      <c r="J10762" t="inlineStr">
        <is>
          <t>INVOICED</t>
        </is>
      </c>
    </row>
    <row r="10763">
      <c r="F10763" t="inlineStr">
        <is>
          <t>PO-2023-0032</t>
        </is>
      </c>
      <c r="I10763" t="inlineStr">
        <is>
          <t>INVOICED</t>
        </is>
      </c>
      <c r="J10763" t="inlineStr">
        <is>
          <t>INVOICED</t>
        </is>
      </c>
    </row>
    <row r="10764">
      <c r="F10764" t="inlineStr">
        <is>
          <t>PO-2023-0033</t>
        </is>
      </c>
      <c r="I10764" t="inlineStr">
        <is>
          <t>INVOICED</t>
        </is>
      </c>
      <c r="J10764" t="inlineStr">
        <is>
          <t>INVOICED</t>
        </is>
      </c>
    </row>
    <row r="10765">
      <c r="F10765" t="inlineStr">
        <is>
          <t>PO-2023-0034</t>
        </is>
      </c>
      <c r="I10765" t="inlineStr">
        <is>
          <t>INVOICED</t>
        </is>
      </c>
      <c r="J10765" t="inlineStr">
        <is>
          <t>INVOICED</t>
        </is>
      </c>
    </row>
    <row r="10766">
      <c r="F10766" t="inlineStr">
        <is>
          <t>PO-2023-0035</t>
        </is>
      </c>
      <c r="I10766" t="inlineStr">
        <is>
          <t>INVOICED</t>
        </is>
      </c>
      <c r="J10766" t="inlineStr">
        <is>
          <t>INVOICED</t>
        </is>
      </c>
    </row>
    <row r="10767">
      <c r="F10767" t="inlineStr">
        <is>
          <t>PO-2023-0036</t>
        </is>
      </c>
      <c r="I10767" t="inlineStr">
        <is>
          <t>INVOICED</t>
        </is>
      </c>
      <c r="J10767" t="inlineStr">
        <is>
          <t>INVOICED</t>
        </is>
      </c>
    </row>
    <row r="10768">
      <c r="F10768" t="inlineStr">
        <is>
          <t>PO-2023-0037</t>
        </is>
      </c>
      <c r="I10768" t="inlineStr">
        <is>
          <t>INVOICED</t>
        </is>
      </c>
      <c r="J10768" t="inlineStr">
        <is>
          <t>INVOICED</t>
        </is>
      </c>
    </row>
    <row r="10769">
      <c r="F10769" t="inlineStr">
        <is>
          <t>PO-2023-0038</t>
        </is>
      </c>
      <c r="I10769" t="inlineStr">
        <is>
          <t>INVOICED</t>
        </is>
      </c>
      <c r="J10769" t="inlineStr">
        <is>
          <t>INVOICED</t>
        </is>
      </c>
    </row>
    <row r="10770">
      <c r="F10770" t="inlineStr">
        <is>
          <t>PO-2023-0039</t>
        </is>
      </c>
      <c r="I10770" t="inlineStr">
        <is>
          <t>INVOICED</t>
        </is>
      </c>
      <c r="J10770" t="inlineStr">
        <is>
          <t>INVOICED</t>
        </is>
      </c>
    </row>
    <row r="10771">
      <c r="F10771" t="inlineStr">
        <is>
          <t>PO-2023-0040</t>
        </is>
      </c>
      <c r="I10771" t="inlineStr">
        <is>
          <t>INVOICED</t>
        </is>
      </c>
      <c r="J10771" t="inlineStr">
        <is>
          <t>INVOICED</t>
        </is>
      </c>
    </row>
    <row r="10772">
      <c r="F10772" t="inlineStr">
        <is>
          <t>PO-2023-0041</t>
        </is>
      </c>
      <c r="I10772" t="inlineStr">
        <is>
          <t>INVOICED</t>
        </is>
      </c>
      <c r="J10772" t="inlineStr">
        <is>
          <t>INVOICED</t>
        </is>
      </c>
    </row>
    <row r="10773">
      <c r="F10773" t="inlineStr">
        <is>
          <t>PO-2023-0042</t>
        </is>
      </c>
      <c r="I10773" t="inlineStr">
        <is>
          <t>INVOICED</t>
        </is>
      </c>
      <c r="J10773" t="inlineStr">
        <is>
          <t>INVOICED</t>
        </is>
      </c>
    </row>
    <row r="10774">
      <c r="F10774" t="inlineStr">
        <is>
          <t>PO-2023-0043</t>
        </is>
      </c>
      <c r="I10774" t="inlineStr">
        <is>
          <t>INVOICED</t>
        </is>
      </c>
      <c r="J10774" t="inlineStr">
        <is>
          <t>INVOICED</t>
        </is>
      </c>
    </row>
    <row r="10775">
      <c r="F10775" t="inlineStr">
        <is>
          <t>PO-2023-0044</t>
        </is>
      </c>
      <c r="I10775" t="inlineStr">
        <is>
          <t>INVOICED</t>
        </is>
      </c>
      <c r="J10775" t="inlineStr">
        <is>
          <t>INVOICED</t>
        </is>
      </c>
    </row>
    <row r="10776">
      <c r="F10776" t="inlineStr">
        <is>
          <t>PO-2023-0045</t>
        </is>
      </c>
      <c r="I10776" t="inlineStr">
        <is>
          <t>INVOICED</t>
        </is>
      </c>
      <c r="J10776" t="inlineStr">
        <is>
          <t>INVOICED</t>
        </is>
      </c>
    </row>
    <row r="10777">
      <c r="F10777" t="inlineStr">
        <is>
          <t>PO-2023-0046</t>
        </is>
      </c>
      <c r="I10777" t="inlineStr">
        <is>
          <t>INVOICED</t>
        </is>
      </c>
      <c r="J10777" t="inlineStr">
        <is>
          <t>INVOICED</t>
        </is>
      </c>
    </row>
    <row r="10778">
      <c r="F10778" t="inlineStr">
        <is>
          <t>PO-2023-0047</t>
        </is>
      </c>
      <c r="I10778" t="inlineStr">
        <is>
          <t>INVOICED</t>
        </is>
      </c>
      <c r="J10778" t="inlineStr">
        <is>
          <t>INVOICED</t>
        </is>
      </c>
    </row>
    <row r="10779">
      <c r="F10779" t="inlineStr">
        <is>
          <t>PO-2023-0048</t>
        </is>
      </c>
      <c r="I10779" t="inlineStr">
        <is>
          <t>INVOICED</t>
        </is>
      </c>
      <c r="J10779" t="inlineStr">
        <is>
          <t>INVOICED</t>
        </is>
      </c>
    </row>
    <row r="10780">
      <c r="F10780" t="inlineStr">
        <is>
          <t>PO-2023-0049</t>
        </is>
      </c>
      <c r="I10780" t="inlineStr">
        <is>
          <t>INVOICED</t>
        </is>
      </c>
      <c r="J10780" t="inlineStr">
        <is>
          <t>INVOICED</t>
        </is>
      </c>
    </row>
    <row r="10781">
      <c r="F10781" t="inlineStr">
        <is>
          <t>PO-2023-0050</t>
        </is>
      </c>
      <c r="I10781" t="inlineStr">
        <is>
          <t>INVOICED</t>
        </is>
      </c>
      <c r="J10781" t="inlineStr">
        <is>
          <t>INVOICED</t>
        </is>
      </c>
    </row>
    <row r="10782">
      <c r="F10782" t="inlineStr">
        <is>
          <t>PO-2023-0051</t>
        </is>
      </c>
      <c r="I10782" t="inlineStr">
        <is>
          <t>INVOICED</t>
        </is>
      </c>
      <c r="J10782" t="inlineStr">
        <is>
          <t>INVOICED</t>
        </is>
      </c>
    </row>
    <row r="10783">
      <c r="F10783" t="inlineStr">
        <is>
          <t>PO-2023-0052</t>
        </is>
      </c>
      <c r="I10783" t="inlineStr">
        <is>
          <t>INVOICED</t>
        </is>
      </c>
      <c r="J10783" t="inlineStr">
        <is>
          <t>INVOICED</t>
        </is>
      </c>
    </row>
    <row r="10784">
      <c r="F10784" t="inlineStr">
        <is>
          <t>PO-2023-0053</t>
        </is>
      </c>
      <c r="I10784" t="inlineStr">
        <is>
          <t>INVOICED</t>
        </is>
      </c>
      <c r="J10784" t="inlineStr">
        <is>
          <t>INVOICED</t>
        </is>
      </c>
    </row>
    <row r="10785">
      <c r="F10785" t="inlineStr">
        <is>
          <t>PO-2023-0054</t>
        </is>
      </c>
      <c r="I10785" t="inlineStr">
        <is>
          <t>INVOICED</t>
        </is>
      </c>
      <c r="J10785" t="inlineStr">
        <is>
          <t>INVOICED</t>
        </is>
      </c>
    </row>
    <row r="10786">
      <c r="F10786" t="inlineStr">
        <is>
          <t>PO-2023-0055</t>
        </is>
      </c>
      <c r="I10786" t="inlineStr">
        <is>
          <t>INVOICED</t>
        </is>
      </c>
      <c r="J10786" t="inlineStr">
        <is>
          <t>INVOICED</t>
        </is>
      </c>
    </row>
    <row r="10787">
      <c r="F10787" t="inlineStr">
        <is>
          <t>PO-2023-0056</t>
        </is>
      </c>
      <c r="I10787" t="inlineStr">
        <is>
          <t>INVOICED</t>
        </is>
      </c>
      <c r="J10787" t="inlineStr">
        <is>
          <t>INVOICED</t>
        </is>
      </c>
    </row>
    <row r="10788">
      <c r="F10788" t="inlineStr">
        <is>
          <t>PO-2023-0057</t>
        </is>
      </c>
      <c r="I10788" t="inlineStr">
        <is>
          <t>INVOICED</t>
        </is>
      </c>
      <c r="J10788" t="inlineStr">
        <is>
          <t>INVOICED</t>
        </is>
      </c>
    </row>
    <row r="10789">
      <c r="F10789" t="inlineStr">
        <is>
          <t>PO-2023-0058</t>
        </is>
      </c>
      <c r="I10789" t="inlineStr">
        <is>
          <t>INVOICED</t>
        </is>
      </c>
      <c r="J10789" t="inlineStr">
        <is>
          <t>INVOICED</t>
        </is>
      </c>
    </row>
    <row r="10790">
      <c r="F10790" t="inlineStr">
        <is>
          <t>PO-2023-0059</t>
        </is>
      </c>
      <c r="I10790" t="inlineStr">
        <is>
          <t>INVOICED</t>
        </is>
      </c>
      <c r="J10790" t="inlineStr">
        <is>
          <t>INVOICED</t>
        </is>
      </c>
    </row>
    <row r="10791">
      <c r="F10791" t="inlineStr">
        <is>
          <t>PO-2023-0060</t>
        </is>
      </c>
      <c r="I10791" t="inlineStr">
        <is>
          <t>INVOICED</t>
        </is>
      </c>
      <c r="J10791" t="inlineStr">
        <is>
          <t>INVOICED</t>
        </is>
      </c>
    </row>
    <row r="10792">
      <c r="F10792" t="inlineStr">
        <is>
          <t>PO-2023-0061</t>
        </is>
      </c>
      <c r="I10792" t="inlineStr">
        <is>
          <t>INVOICED</t>
        </is>
      </c>
      <c r="J10792" t="inlineStr">
        <is>
          <t>INVOICED</t>
        </is>
      </c>
    </row>
    <row r="10793">
      <c r="F10793" t="inlineStr">
        <is>
          <t>PO-2023-0062</t>
        </is>
      </c>
      <c r="I10793" t="inlineStr">
        <is>
          <t>INVOICED</t>
        </is>
      </c>
      <c r="J10793" t="inlineStr">
        <is>
          <t>INVOICED</t>
        </is>
      </c>
    </row>
    <row r="10794">
      <c r="F10794" t="inlineStr">
        <is>
          <t>PO-2023-0063</t>
        </is>
      </c>
      <c r="I10794" t="inlineStr">
        <is>
          <t>INVOICED</t>
        </is>
      </c>
      <c r="J10794" t="inlineStr">
        <is>
          <t>INVOICED</t>
        </is>
      </c>
    </row>
    <row r="10795">
      <c r="F10795" t="inlineStr">
        <is>
          <t>PO-2023-0064</t>
        </is>
      </c>
      <c r="I10795" t="inlineStr">
        <is>
          <t>INVOICED</t>
        </is>
      </c>
      <c r="J10795" t="inlineStr">
        <is>
          <t>INVOICED</t>
        </is>
      </c>
    </row>
    <row r="10796">
      <c r="F10796" t="inlineStr">
        <is>
          <t>PO-2023-0065</t>
        </is>
      </c>
      <c r="I10796" t="inlineStr">
        <is>
          <t>INVOICED</t>
        </is>
      </c>
      <c r="J10796" t="inlineStr">
        <is>
          <t>INVOICED</t>
        </is>
      </c>
    </row>
    <row r="10797">
      <c r="F10797" t="inlineStr">
        <is>
          <t>PO-2023-0066</t>
        </is>
      </c>
      <c r="I10797" t="inlineStr">
        <is>
          <t>INVOICED</t>
        </is>
      </c>
      <c r="J10797" t="inlineStr">
        <is>
          <t>INVOICED</t>
        </is>
      </c>
    </row>
    <row r="10798">
      <c r="F10798" t="inlineStr">
        <is>
          <t>PO-2023-0067</t>
        </is>
      </c>
      <c r="I10798" t="inlineStr">
        <is>
          <t>INVOICED</t>
        </is>
      </c>
      <c r="J10798" t="inlineStr">
        <is>
          <t>INVOICED</t>
        </is>
      </c>
    </row>
    <row r="10799">
      <c r="F10799" t="inlineStr">
        <is>
          <t>PO-2023-0068</t>
        </is>
      </c>
      <c r="I10799" t="inlineStr">
        <is>
          <t>INVOICED</t>
        </is>
      </c>
      <c r="J10799" t="inlineStr">
        <is>
          <t>INVOICED</t>
        </is>
      </c>
    </row>
    <row r="10800">
      <c r="F10800" t="inlineStr">
        <is>
          <t>PO-2023-0069</t>
        </is>
      </c>
      <c r="I10800" t="inlineStr">
        <is>
          <t>INVOICED</t>
        </is>
      </c>
      <c r="J10800" t="inlineStr">
        <is>
          <t>INVOICED</t>
        </is>
      </c>
    </row>
    <row r="10801">
      <c r="F10801" t="inlineStr">
        <is>
          <t>PO-2023-0070</t>
        </is>
      </c>
      <c r="I10801" t="inlineStr">
        <is>
          <t>INVOICED</t>
        </is>
      </c>
      <c r="J10801" t="inlineStr">
        <is>
          <t>INVOICED</t>
        </is>
      </c>
    </row>
    <row r="10802">
      <c r="F10802" t="inlineStr">
        <is>
          <t>PO-2023-0071</t>
        </is>
      </c>
      <c r="I10802" t="inlineStr">
        <is>
          <t>INVOICED</t>
        </is>
      </c>
      <c r="J10802" t="inlineStr">
        <is>
          <t>INVOICED</t>
        </is>
      </c>
    </row>
    <row r="10803">
      <c r="F10803" t="inlineStr">
        <is>
          <t>PO-2023-0072</t>
        </is>
      </c>
      <c r="I10803" t="inlineStr">
        <is>
          <t>INVOICED</t>
        </is>
      </c>
      <c r="J10803" t="inlineStr">
        <is>
          <t>INVOICED</t>
        </is>
      </c>
    </row>
    <row r="10804">
      <c r="F10804" t="inlineStr">
        <is>
          <t>PO-2023-0073</t>
        </is>
      </c>
      <c r="I10804" t="inlineStr">
        <is>
          <t>INVOICED</t>
        </is>
      </c>
      <c r="J10804" t="inlineStr">
        <is>
          <t>INVOICED</t>
        </is>
      </c>
    </row>
    <row r="10805">
      <c r="F10805" t="inlineStr">
        <is>
          <t>PO-2023-0074</t>
        </is>
      </c>
      <c r="I10805" t="inlineStr">
        <is>
          <t>INVOICED</t>
        </is>
      </c>
      <c r="J10805" t="inlineStr">
        <is>
          <t>INVOICED</t>
        </is>
      </c>
    </row>
    <row r="10806">
      <c r="F10806" t="inlineStr">
        <is>
          <t>PO-2023-0075</t>
        </is>
      </c>
      <c r="I10806" t="inlineStr">
        <is>
          <t>INVOICED</t>
        </is>
      </c>
      <c r="J10806" t="inlineStr">
        <is>
          <t>INVOICED</t>
        </is>
      </c>
    </row>
    <row r="10807">
      <c r="F10807" t="inlineStr">
        <is>
          <t>PO-2023-0076</t>
        </is>
      </c>
      <c r="I10807" t="inlineStr">
        <is>
          <t>INVOICED</t>
        </is>
      </c>
      <c r="J10807" t="inlineStr">
        <is>
          <t>INVOICED</t>
        </is>
      </c>
    </row>
    <row r="10808">
      <c r="F10808" t="inlineStr">
        <is>
          <t>PO-2023-0077</t>
        </is>
      </c>
      <c r="I10808" t="inlineStr">
        <is>
          <t>INVOICED</t>
        </is>
      </c>
      <c r="J10808" t="inlineStr">
        <is>
          <t>INVOICED</t>
        </is>
      </c>
    </row>
    <row r="10809">
      <c r="F10809" t="inlineStr">
        <is>
          <t>PO-2023-0078</t>
        </is>
      </c>
      <c r="I10809" t="inlineStr">
        <is>
          <t>INVOICED</t>
        </is>
      </c>
      <c r="J10809" t="inlineStr">
        <is>
          <t>INVOICED</t>
        </is>
      </c>
    </row>
    <row r="10810">
      <c r="F10810" t="inlineStr">
        <is>
          <t>PO-2023-0079</t>
        </is>
      </c>
      <c r="I10810" t="inlineStr">
        <is>
          <t>INVOICED</t>
        </is>
      </c>
      <c r="J10810" t="inlineStr">
        <is>
          <t>INVOICED</t>
        </is>
      </c>
    </row>
    <row r="10811">
      <c r="F10811" t="inlineStr">
        <is>
          <t>PO-2023-0080</t>
        </is>
      </c>
      <c r="I10811" t="inlineStr">
        <is>
          <t>INVOICED</t>
        </is>
      </c>
      <c r="J10811" t="inlineStr">
        <is>
          <t>INVOICED</t>
        </is>
      </c>
    </row>
    <row r="10812">
      <c r="F10812" t="inlineStr">
        <is>
          <t>PO-2023-0081</t>
        </is>
      </c>
      <c r="I10812" t="inlineStr">
        <is>
          <t>INVOICED</t>
        </is>
      </c>
      <c r="J10812" t="inlineStr">
        <is>
          <t>INVOICED</t>
        </is>
      </c>
    </row>
    <row r="10813">
      <c r="F10813" t="inlineStr">
        <is>
          <t>PO-2023-0082</t>
        </is>
      </c>
      <c r="I10813" t="inlineStr">
        <is>
          <t>INVOICED</t>
        </is>
      </c>
      <c r="J10813" t="inlineStr">
        <is>
          <t>INVOICED</t>
        </is>
      </c>
    </row>
    <row r="10814">
      <c r="F10814" t="inlineStr">
        <is>
          <t>PO-2023-0083</t>
        </is>
      </c>
      <c r="I10814" t="inlineStr">
        <is>
          <t>INVOICED</t>
        </is>
      </c>
      <c r="J10814" t="inlineStr">
        <is>
          <t>INVOICED</t>
        </is>
      </c>
    </row>
    <row r="10815">
      <c r="F10815" t="inlineStr">
        <is>
          <t>PO-2023-0084</t>
        </is>
      </c>
      <c r="I10815" t="inlineStr">
        <is>
          <t>INVOICED</t>
        </is>
      </c>
      <c r="J10815" t="inlineStr">
        <is>
          <t>INVOICED</t>
        </is>
      </c>
    </row>
    <row r="10816">
      <c r="F10816" t="inlineStr">
        <is>
          <t>PO-2023-0085</t>
        </is>
      </c>
      <c r="I10816" t="inlineStr">
        <is>
          <t>INVOICED</t>
        </is>
      </c>
      <c r="J10816" t="inlineStr">
        <is>
          <t>INVOICED</t>
        </is>
      </c>
    </row>
    <row r="10817">
      <c r="F10817" t="inlineStr">
        <is>
          <t>PO-2023-0086</t>
        </is>
      </c>
      <c r="I10817" t="inlineStr">
        <is>
          <t>INVOICED</t>
        </is>
      </c>
      <c r="J10817" t="inlineStr">
        <is>
          <t>INVOICED</t>
        </is>
      </c>
    </row>
    <row r="10818">
      <c r="F10818" t="inlineStr">
        <is>
          <t>PO-2023-0087</t>
        </is>
      </c>
      <c r="I10818" t="inlineStr">
        <is>
          <t>INVOICED</t>
        </is>
      </c>
      <c r="J10818" t="inlineStr">
        <is>
          <t>INVOICED</t>
        </is>
      </c>
    </row>
    <row r="10819">
      <c r="F10819" t="inlineStr">
        <is>
          <t>PO-2023-0088</t>
        </is>
      </c>
      <c r="I10819" t="inlineStr">
        <is>
          <t>INVOICED</t>
        </is>
      </c>
      <c r="J10819" t="inlineStr">
        <is>
          <t>INVOICED</t>
        </is>
      </c>
    </row>
    <row r="10820">
      <c r="F10820" t="inlineStr">
        <is>
          <t>PO-2023-0089</t>
        </is>
      </c>
      <c r="I10820" t="inlineStr">
        <is>
          <t>INVOICED</t>
        </is>
      </c>
      <c r="J10820" t="inlineStr">
        <is>
          <t>INVOICED</t>
        </is>
      </c>
    </row>
    <row r="10821">
      <c r="F10821" t="inlineStr">
        <is>
          <t>PO-2023-0090</t>
        </is>
      </c>
      <c r="I10821" t="inlineStr">
        <is>
          <t>INVOICED</t>
        </is>
      </c>
      <c r="J10821" t="inlineStr">
        <is>
          <t>INVOICED</t>
        </is>
      </c>
    </row>
    <row r="10822">
      <c r="F10822" t="inlineStr">
        <is>
          <t>PO-2023-0091</t>
        </is>
      </c>
      <c r="I10822" t="inlineStr">
        <is>
          <t>INVOICED</t>
        </is>
      </c>
      <c r="J10822" t="inlineStr">
        <is>
          <t>INVOICED</t>
        </is>
      </c>
    </row>
    <row r="10823">
      <c r="F10823" t="inlineStr">
        <is>
          <t>PO-2023-0092</t>
        </is>
      </c>
      <c r="I10823" t="inlineStr">
        <is>
          <t>INVOICED</t>
        </is>
      </c>
      <c r="J10823" t="inlineStr">
        <is>
          <t>INVOICED</t>
        </is>
      </c>
    </row>
    <row r="10824">
      <c r="F10824" t="inlineStr">
        <is>
          <t>PO-2023-0093</t>
        </is>
      </c>
      <c r="I10824" t="inlineStr">
        <is>
          <t>INVOICED</t>
        </is>
      </c>
      <c r="J10824" t="inlineStr">
        <is>
          <t>INVOICED</t>
        </is>
      </c>
    </row>
    <row r="10825">
      <c r="F10825" t="inlineStr">
        <is>
          <t>PO-2023-0094</t>
        </is>
      </c>
      <c r="I10825" t="inlineStr">
        <is>
          <t>INVOICED</t>
        </is>
      </c>
      <c r="J10825" t="inlineStr">
        <is>
          <t>INVOICED</t>
        </is>
      </c>
    </row>
    <row r="10826">
      <c r="F10826" t="inlineStr">
        <is>
          <t>PO-2023-0095</t>
        </is>
      </c>
      <c r="I10826" t="inlineStr">
        <is>
          <t>INVOICED</t>
        </is>
      </c>
      <c r="J10826" t="inlineStr">
        <is>
          <t>INVOICED</t>
        </is>
      </c>
    </row>
    <row r="10827">
      <c r="F10827" t="inlineStr">
        <is>
          <t>PO-2023-0096</t>
        </is>
      </c>
      <c r="I10827" t="inlineStr">
        <is>
          <t>INVOICED</t>
        </is>
      </c>
      <c r="J10827" t="inlineStr">
        <is>
          <t>INVOICED</t>
        </is>
      </c>
    </row>
    <row r="10828">
      <c r="F10828" t="inlineStr">
        <is>
          <t>PO-2023-0097</t>
        </is>
      </c>
      <c r="I10828" t="inlineStr">
        <is>
          <t>INVOICED</t>
        </is>
      </c>
      <c r="J10828" t="inlineStr">
        <is>
          <t>INVOICED</t>
        </is>
      </c>
    </row>
    <row r="10829">
      <c r="F10829" t="inlineStr">
        <is>
          <t>PO-2023-0098</t>
        </is>
      </c>
      <c r="I10829" t="inlineStr">
        <is>
          <t>INVOICED</t>
        </is>
      </c>
      <c r="J10829" t="inlineStr">
        <is>
          <t>INVOICED</t>
        </is>
      </c>
    </row>
    <row r="10830">
      <c r="F10830" t="inlineStr">
        <is>
          <t>PO-2023-0099</t>
        </is>
      </c>
      <c r="I10830" t="inlineStr">
        <is>
          <t>INVOICED</t>
        </is>
      </c>
      <c r="J10830" t="inlineStr">
        <is>
          <t>INVOICED</t>
        </is>
      </c>
    </row>
    <row r="10831">
      <c r="F10831" t="inlineStr">
        <is>
          <t>PO-2023-0100</t>
        </is>
      </c>
      <c r="I10831" t="inlineStr">
        <is>
          <t>INVOICED</t>
        </is>
      </c>
      <c r="J10831" t="inlineStr">
        <is>
          <t>INVOICED</t>
        </is>
      </c>
    </row>
    <row r="10832">
      <c r="F10832" t="inlineStr">
        <is>
          <t>PO-2023-0010</t>
        </is>
      </c>
      <c r="I10832" t="inlineStr">
        <is>
          <t>INVOICED</t>
        </is>
      </c>
      <c r="J10832" t="inlineStr">
        <is>
          <t>INVOICED</t>
        </is>
      </c>
    </row>
    <row r="10833">
      <c r="F10833" t="inlineStr">
        <is>
          <t>PO-2023-0011</t>
        </is>
      </c>
      <c r="I10833" t="inlineStr">
        <is>
          <t>INVOICED</t>
        </is>
      </c>
      <c r="J10833" t="inlineStr">
        <is>
          <t>INVOICED</t>
        </is>
      </c>
    </row>
    <row r="10834">
      <c r="F10834" t="inlineStr">
        <is>
          <t>PO-2023-0012</t>
        </is>
      </c>
      <c r="I10834" t="inlineStr">
        <is>
          <t>INVOICED</t>
        </is>
      </c>
      <c r="J10834" t="inlineStr">
        <is>
          <t>INVOICED</t>
        </is>
      </c>
    </row>
    <row r="10835">
      <c r="F10835" t="inlineStr">
        <is>
          <t>PO-2023-0013</t>
        </is>
      </c>
      <c r="I10835" t="inlineStr">
        <is>
          <t>INVOICED</t>
        </is>
      </c>
      <c r="J10835" t="inlineStr">
        <is>
          <t>INVOICED</t>
        </is>
      </c>
    </row>
    <row r="10836">
      <c r="F10836" t="inlineStr">
        <is>
          <t>PO-2023-0014</t>
        </is>
      </c>
      <c r="I10836" t="inlineStr">
        <is>
          <t>INVOICED</t>
        </is>
      </c>
      <c r="J10836" t="inlineStr">
        <is>
          <t>INVOICED</t>
        </is>
      </c>
    </row>
    <row r="10837">
      <c r="F10837" t="inlineStr">
        <is>
          <t>PO-2023-0015</t>
        </is>
      </c>
      <c r="I10837" t="inlineStr">
        <is>
          <t>INVOICED</t>
        </is>
      </c>
      <c r="J10837" t="inlineStr">
        <is>
          <t>INVOICED</t>
        </is>
      </c>
    </row>
    <row r="10838">
      <c r="F10838" t="inlineStr">
        <is>
          <t>PO-2023-0016</t>
        </is>
      </c>
      <c r="I10838" t="inlineStr">
        <is>
          <t>INVOICED</t>
        </is>
      </c>
      <c r="J10838" t="inlineStr">
        <is>
          <t>INVOICED</t>
        </is>
      </c>
    </row>
    <row r="10839">
      <c r="F10839" t="inlineStr">
        <is>
          <t>PO-2023-0017</t>
        </is>
      </c>
      <c r="I10839" t="inlineStr">
        <is>
          <t>INVOICED</t>
        </is>
      </c>
      <c r="J10839" t="inlineStr">
        <is>
          <t>INVOICED</t>
        </is>
      </c>
    </row>
    <row r="10840">
      <c r="F10840" t="inlineStr">
        <is>
          <t>PO-2023-0018</t>
        </is>
      </c>
      <c r="I10840" t="inlineStr">
        <is>
          <t>INVOICED</t>
        </is>
      </c>
      <c r="J10840" t="inlineStr">
        <is>
          <t>INVOICED</t>
        </is>
      </c>
    </row>
    <row r="10841">
      <c r="F10841" t="inlineStr">
        <is>
          <t>PO-2023-0019</t>
        </is>
      </c>
      <c r="I10841" t="inlineStr">
        <is>
          <t>INVOICED</t>
        </is>
      </c>
      <c r="J10841" t="inlineStr">
        <is>
          <t>INVOICED</t>
        </is>
      </c>
    </row>
    <row r="10842">
      <c r="F10842" t="inlineStr">
        <is>
          <t>PO-2023-0020</t>
        </is>
      </c>
      <c r="I10842" t="inlineStr">
        <is>
          <t>INVOICED</t>
        </is>
      </c>
      <c r="J10842" t="inlineStr">
        <is>
          <t>INVOICED</t>
        </is>
      </c>
    </row>
    <row r="10843">
      <c r="F10843" t="inlineStr">
        <is>
          <t>PO-2023-0021</t>
        </is>
      </c>
      <c r="I10843" t="inlineStr">
        <is>
          <t>INVOICED</t>
        </is>
      </c>
      <c r="J10843" t="inlineStr">
        <is>
          <t>INVOICED</t>
        </is>
      </c>
    </row>
    <row r="10844">
      <c r="F10844" t="inlineStr">
        <is>
          <t>PO-2023-0022</t>
        </is>
      </c>
      <c r="I10844" t="inlineStr">
        <is>
          <t>INVOICED</t>
        </is>
      </c>
      <c r="J10844" t="inlineStr">
        <is>
          <t>INVOICED</t>
        </is>
      </c>
    </row>
    <row r="10845">
      <c r="F10845" t="inlineStr">
        <is>
          <t>PO-2023-0023</t>
        </is>
      </c>
      <c r="I10845" t="inlineStr">
        <is>
          <t>INVOICED</t>
        </is>
      </c>
      <c r="J10845" t="inlineStr">
        <is>
          <t>INVOICED</t>
        </is>
      </c>
    </row>
    <row r="10846">
      <c r="F10846" t="inlineStr">
        <is>
          <t>PO-2023-0024</t>
        </is>
      </c>
      <c r="I10846" t="inlineStr">
        <is>
          <t>INVOICED</t>
        </is>
      </c>
      <c r="J10846" t="inlineStr">
        <is>
          <t>INVOICED</t>
        </is>
      </c>
    </row>
    <row r="10847">
      <c r="F10847" t="inlineStr">
        <is>
          <t>PO-2023-0025</t>
        </is>
      </c>
      <c r="I10847" t="inlineStr">
        <is>
          <t>INVOICED</t>
        </is>
      </c>
      <c r="J10847" t="inlineStr">
        <is>
          <t>INVOICED</t>
        </is>
      </c>
    </row>
    <row r="10848">
      <c r="F10848" t="inlineStr">
        <is>
          <t>PO-2023-0026</t>
        </is>
      </c>
      <c r="I10848" t="inlineStr">
        <is>
          <t>INVOICED</t>
        </is>
      </c>
      <c r="J10848" t="inlineStr">
        <is>
          <t>INVOICED</t>
        </is>
      </c>
    </row>
    <row r="10849">
      <c r="F10849" t="inlineStr">
        <is>
          <t>PO-2023-0027</t>
        </is>
      </c>
      <c r="I10849" t="inlineStr">
        <is>
          <t>INVOICED</t>
        </is>
      </c>
      <c r="J10849" t="inlineStr">
        <is>
          <t>INVOICED</t>
        </is>
      </c>
    </row>
    <row r="10850">
      <c r="F10850" t="inlineStr">
        <is>
          <t>PO-2023-0028</t>
        </is>
      </c>
      <c r="I10850" t="inlineStr">
        <is>
          <t>INVOICED</t>
        </is>
      </c>
      <c r="J10850" t="inlineStr">
        <is>
          <t>INVOICED</t>
        </is>
      </c>
    </row>
    <row r="10851">
      <c r="F10851" t="inlineStr">
        <is>
          <t>PO-2023-0029</t>
        </is>
      </c>
      <c r="I10851" t="inlineStr">
        <is>
          <t>INVOICED</t>
        </is>
      </c>
      <c r="J10851" t="inlineStr">
        <is>
          <t>INVOICED</t>
        </is>
      </c>
    </row>
    <row r="10852">
      <c r="F10852" t="inlineStr">
        <is>
          <t>PO-2023-0030</t>
        </is>
      </c>
      <c r="I10852" t="inlineStr">
        <is>
          <t>INVOICED</t>
        </is>
      </c>
      <c r="J10852" t="inlineStr">
        <is>
          <t>INVOICED</t>
        </is>
      </c>
    </row>
    <row r="10853">
      <c r="F10853" t="inlineStr">
        <is>
          <t>PO-2023-0031</t>
        </is>
      </c>
      <c r="I10853" t="inlineStr">
        <is>
          <t>INVOICED</t>
        </is>
      </c>
      <c r="J10853" t="inlineStr">
        <is>
          <t>INVOICED</t>
        </is>
      </c>
    </row>
    <row r="10854">
      <c r="F10854" t="inlineStr">
        <is>
          <t>PO-2023-0032</t>
        </is>
      </c>
      <c r="I10854" t="inlineStr">
        <is>
          <t>INVOICED</t>
        </is>
      </c>
      <c r="J10854" t="inlineStr">
        <is>
          <t>INVOICED</t>
        </is>
      </c>
    </row>
    <row r="10855">
      <c r="F10855" t="inlineStr">
        <is>
          <t>PO-2023-0033</t>
        </is>
      </c>
      <c r="I10855" t="inlineStr">
        <is>
          <t>INVOICED</t>
        </is>
      </c>
      <c r="J10855" t="inlineStr">
        <is>
          <t>INVOICED</t>
        </is>
      </c>
    </row>
    <row r="10856">
      <c r="F10856" t="inlineStr">
        <is>
          <t>PO-2023-0034</t>
        </is>
      </c>
      <c r="I10856" t="inlineStr">
        <is>
          <t>INVOICED</t>
        </is>
      </c>
      <c r="J10856" t="inlineStr">
        <is>
          <t>INVOICED</t>
        </is>
      </c>
    </row>
    <row r="10857">
      <c r="F10857" t="inlineStr">
        <is>
          <t>PO-2023-0035</t>
        </is>
      </c>
      <c r="I10857" t="inlineStr">
        <is>
          <t>INVOICED</t>
        </is>
      </c>
      <c r="J10857" t="inlineStr">
        <is>
          <t>INVOICED</t>
        </is>
      </c>
    </row>
    <row r="10858">
      <c r="F10858" t="inlineStr">
        <is>
          <t>PO-2023-0036</t>
        </is>
      </c>
      <c r="I10858" t="inlineStr">
        <is>
          <t>INVOICED</t>
        </is>
      </c>
      <c r="J10858" t="inlineStr">
        <is>
          <t>INVOICED</t>
        </is>
      </c>
    </row>
    <row r="10859">
      <c r="F10859" t="inlineStr">
        <is>
          <t>PO-2023-0037</t>
        </is>
      </c>
      <c r="I10859" t="inlineStr">
        <is>
          <t>INVOICED</t>
        </is>
      </c>
      <c r="J10859" t="inlineStr">
        <is>
          <t>INVOICED</t>
        </is>
      </c>
    </row>
    <row r="10860">
      <c r="F10860" t="inlineStr">
        <is>
          <t>PO-2023-0038</t>
        </is>
      </c>
      <c r="I10860" t="inlineStr">
        <is>
          <t>INVOICED</t>
        </is>
      </c>
      <c r="J10860" t="inlineStr">
        <is>
          <t>INVOICED</t>
        </is>
      </c>
    </row>
    <row r="10861">
      <c r="F10861" t="inlineStr">
        <is>
          <t>PO-2023-0039</t>
        </is>
      </c>
      <c r="I10861" t="inlineStr">
        <is>
          <t>INVOICED</t>
        </is>
      </c>
      <c r="J10861" t="inlineStr">
        <is>
          <t>INVOICED</t>
        </is>
      </c>
    </row>
    <row r="10862">
      <c r="F10862" t="inlineStr">
        <is>
          <t>PO-2023-0040</t>
        </is>
      </c>
      <c r="I10862" t="inlineStr">
        <is>
          <t>INVOICED</t>
        </is>
      </c>
      <c r="J10862" t="inlineStr">
        <is>
          <t>INVOICED</t>
        </is>
      </c>
    </row>
    <row r="10863">
      <c r="F10863" t="inlineStr">
        <is>
          <t>PO-2023-0041</t>
        </is>
      </c>
      <c r="I10863" t="inlineStr">
        <is>
          <t>INVOICED</t>
        </is>
      </c>
      <c r="J10863" t="inlineStr">
        <is>
          <t>INVOICED</t>
        </is>
      </c>
    </row>
    <row r="10864">
      <c r="F10864" t="inlineStr">
        <is>
          <t>PO-2023-0042</t>
        </is>
      </c>
      <c r="I10864" t="inlineStr">
        <is>
          <t>INVOICED</t>
        </is>
      </c>
      <c r="J10864" t="inlineStr">
        <is>
          <t>INVOICED</t>
        </is>
      </c>
    </row>
    <row r="10865">
      <c r="F10865" t="inlineStr">
        <is>
          <t>PO-2023-0043</t>
        </is>
      </c>
      <c r="I10865" t="inlineStr">
        <is>
          <t>INVOICED</t>
        </is>
      </c>
      <c r="J10865" t="inlineStr">
        <is>
          <t>INVOICED</t>
        </is>
      </c>
    </row>
    <row r="10866">
      <c r="F10866" t="inlineStr">
        <is>
          <t>PO-2023-0044</t>
        </is>
      </c>
      <c r="I10866" t="inlineStr">
        <is>
          <t>INVOICED</t>
        </is>
      </c>
      <c r="J10866" t="inlineStr">
        <is>
          <t>INVOICED</t>
        </is>
      </c>
    </row>
    <row r="10867">
      <c r="F10867" t="inlineStr">
        <is>
          <t>PO-2023-0045</t>
        </is>
      </c>
      <c r="I10867" t="inlineStr">
        <is>
          <t>INVOICED</t>
        </is>
      </c>
      <c r="J10867" t="inlineStr">
        <is>
          <t>INVOICED</t>
        </is>
      </c>
    </row>
    <row r="10868">
      <c r="F10868" t="inlineStr">
        <is>
          <t>PO-2023-0046</t>
        </is>
      </c>
      <c r="I10868" t="inlineStr">
        <is>
          <t>INVOICED</t>
        </is>
      </c>
      <c r="J10868" t="inlineStr">
        <is>
          <t>INVOICED</t>
        </is>
      </c>
    </row>
    <row r="10869">
      <c r="F10869" t="inlineStr">
        <is>
          <t>PO-2023-0047</t>
        </is>
      </c>
      <c r="I10869" t="inlineStr">
        <is>
          <t>INVOICED</t>
        </is>
      </c>
      <c r="J10869" t="inlineStr">
        <is>
          <t>INVOICED</t>
        </is>
      </c>
    </row>
    <row r="10870">
      <c r="F10870" t="inlineStr">
        <is>
          <t>PO-2023-0048</t>
        </is>
      </c>
      <c r="I10870" t="inlineStr">
        <is>
          <t>INVOICED</t>
        </is>
      </c>
      <c r="J10870" t="inlineStr">
        <is>
          <t>INVOICED</t>
        </is>
      </c>
    </row>
    <row r="10871">
      <c r="F10871" t="inlineStr">
        <is>
          <t>PO-2023-0049</t>
        </is>
      </c>
      <c r="I10871" t="inlineStr">
        <is>
          <t>INVOICED</t>
        </is>
      </c>
      <c r="J10871" t="inlineStr">
        <is>
          <t>INVOICED</t>
        </is>
      </c>
    </row>
    <row r="10872">
      <c r="F10872" t="inlineStr">
        <is>
          <t>PO-2023-0050</t>
        </is>
      </c>
      <c r="I10872" t="inlineStr">
        <is>
          <t>INVOICED</t>
        </is>
      </c>
      <c r="J10872" t="inlineStr">
        <is>
          <t>INVOICED</t>
        </is>
      </c>
    </row>
    <row r="10873">
      <c r="F10873" t="inlineStr">
        <is>
          <t>PO-2023-0051</t>
        </is>
      </c>
      <c r="I10873" t="inlineStr">
        <is>
          <t>INVOICED</t>
        </is>
      </c>
      <c r="J10873" t="inlineStr">
        <is>
          <t>INVOICED</t>
        </is>
      </c>
    </row>
    <row r="10874">
      <c r="F10874" t="inlineStr">
        <is>
          <t>PO-2023-0052</t>
        </is>
      </c>
      <c r="I10874" t="inlineStr">
        <is>
          <t>INVOICED</t>
        </is>
      </c>
      <c r="J10874" t="inlineStr">
        <is>
          <t>INVOICED</t>
        </is>
      </c>
    </row>
    <row r="10875">
      <c r="F10875" t="inlineStr">
        <is>
          <t>PO-2023-0053</t>
        </is>
      </c>
      <c r="I10875" t="inlineStr">
        <is>
          <t>INVOICED</t>
        </is>
      </c>
      <c r="J10875" t="inlineStr">
        <is>
          <t>INVOICED</t>
        </is>
      </c>
    </row>
    <row r="10876">
      <c r="F10876" t="inlineStr">
        <is>
          <t>PO-2023-0054</t>
        </is>
      </c>
      <c r="I10876" t="inlineStr">
        <is>
          <t>INVOICED</t>
        </is>
      </c>
      <c r="J10876" t="inlineStr">
        <is>
          <t>INVOICED</t>
        </is>
      </c>
    </row>
    <row r="10877">
      <c r="F10877" t="inlineStr">
        <is>
          <t>PO-2023-0055</t>
        </is>
      </c>
      <c r="I10877" t="inlineStr">
        <is>
          <t>INVOICED</t>
        </is>
      </c>
      <c r="J10877" t="inlineStr">
        <is>
          <t>INVOICED</t>
        </is>
      </c>
    </row>
    <row r="10878">
      <c r="F10878" t="inlineStr">
        <is>
          <t>PO-2023-0056</t>
        </is>
      </c>
      <c r="I10878" t="inlineStr">
        <is>
          <t>INVOICED</t>
        </is>
      </c>
      <c r="J10878" t="inlineStr">
        <is>
          <t>INVOICED</t>
        </is>
      </c>
    </row>
    <row r="10879">
      <c r="F10879" t="inlineStr">
        <is>
          <t>PO-2023-0057</t>
        </is>
      </c>
      <c r="I10879" t="inlineStr">
        <is>
          <t>INVOICED</t>
        </is>
      </c>
      <c r="J10879" t="inlineStr">
        <is>
          <t>INVOICED</t>
        </is>
      </c>
    </row>
    <row r="10880">
      <c r="F10880" t="inlineStr">
        <is>
          <t>PO-2023-0058</t>
        </is>
      </c>
      <c r="I10880" t="inlineStr">
        <is>
          <t>INVOICED</t>
        </is>
      </c>
      <c r="J10880" t="inlineStr">
        <is>
          <t>INVOICED</t>
        </is>
      </c>
    </row>
    <row r="10881">
      <c r="F10881" t="inlineStr">
        <is>
          <t>PO-2023-0059</t>
        </is>
      </c>
      <c r="I10881" t="inlineStr">
        <is>
          <t>INVOICED</t>
        </is>
      </c>
      <c r="J10881" t="inlineStr">
        <is>
          <t>INVOICED</t>
        </is>
      </c>
    </row>
    <row r="10882">
      <c r="F10882" t="inlineStr">
        <is>
          <t>PO-2023-0060</t>
        </is>
      </c>
      <c r="I10882" t="inlineStr">
        <is>
          <t>INVOICED</t>
        </is>
      </c>
      <c r="J10882" t="inlineStr">
        <is>
          <t>INVOICED</t>
        </is>
      </c>
    </row>
    <row r="10883">
      <c r="F10883" t="inlineStr">
        <is>
          <t>PO-2023-0061</t>
        </is>
      </c>
      <c r="I10883" t="inlineStr">
        <is>
          <t>INVOICED</t>
        </is>
      </c>
      <c r="J10883" t="inlineStr">
        <is>
          <t>INVOICED</t>
        </is>
      </c>
    </row>
    <row r="10884">
      <c r="F10884" t="inlineStr">
        <is>
          <t>PO-2023-0062</t>
        </is>
      </c>
      <c r="I10884" t="inlineStr">
        <is>
          <t>INVOICED</t>
        </is>
      </c>
      <c r="J10884" t="inlineStr">
        <is>
          <t>INVOICED</t>
        </is>
      </c>
    </row>
    <row r="10885">
      <c r="F10885" t="inlineStr">
        <is>
          <t>PO-2023-0063</t>
        </is>
      </c>
      <c r="I10885" t="inlineStr">
        <is>
          <t>INVOICED</t>
        </is>
      </c>
      <c r="J10885" t="inlineStr">
        <is>
          <t>INVOICED</t>
        </is>
      </c>
    </row>
    <row r="10886">
      <c r="F10886" t="inlineStr">
        <is>
          <t>PO-2023-0064</t>
        </is>
      </c>
      <c r="I10886" t="inlineStr">
        <is>
          <t>INVOICED</t>
        </is>
      </c>
      <c r="J10886" t="inlineStr">
        <is>
          <t>INVOICED</t>
        </is>
      </c>
    </row>
    <row r="10887">
      <c r="F10887" t="inlineStr">
        <is>
          <t>PO-2023-0065</t>
        </is>
      </c>
      <c r="I10887" t="inlineStr">
        <is>
          <t>INVOICED</t>
        </is>
      </c>
      <c r="J10887" t="inlineStr">
        <is>
          <t>INVOICED</t>
        </is>
      </c>
    </row>
    <row r="10888">
      <c r="F10888" t="inlineStr">
        <is>
          <t>PO-2023-0066</t>
        </is>
      </c>
      <c r="I10888" t="inlineStr">
        <is>
          <t>INVOICED</t>
        </is>
      </c>
      <c r="J10888" t="inlineStr">
        <is>
          <t>INVOICED</t>
        </is>
      </c>
    </row>
    <row r="10889">
      <c r="F10889" t="inlineStr">
        <is>
          <t>PO-2023-0067</t>
        </is>
      </c>
      <c r="I10889" t="inlineStr">
        <is>
          <t>INVOICED</t>
        </is>
      </c>
      <c r="J10889" t="inlineStr">
        <is>
          <t>INVOICED</t>
        </is>
      </c>
    </row>
    <row r="10890">
      <c r="F10890" t="inlineStr">
        <is>
          <t>PO-2023-0068</t>
        </is>
      </c>
      <c r="I10890" t="inlineStr">
        <is>
          <t>INVOICED</t>
        </is>
      </c>
      <c r="J10890" t="inlineStr">
        <is>
          <t>INVOICED</t>
        </is>
      </c>
    </row>
    <row r="10891">
      <c r="F10891" t="inlineStr">
        <is>
          <t>PO-2023-0069</t>
        </is>
      </c>
      <c r="I10891" t="inlineStr">
        <is>
          <t>INVOICED</t>
        </is>
      </c>
      <c r="J10891" t="inlineStr">
        <is>
          <t>INVOICED</t>
        </is>
      </c>
    </row>
    <row r="10892">
      <c r="F10892" t="inlineStr">
        <is>
          <t>PO-2023-0070</t>
        </is>
      </c>
      <c r="I10892" t="inlineStr">
        <is>
          <t>INVOICED</t>
        </is>
      </c>
      <c r="J10892" t="inlineStr">
        <is>
          <t>INVOICED</t>
        </is>
      </c>
    </row>
    <row r="10893">
      <c r="F10893" t="inlineStr">
        <is>
          <t>PO-2023-0071</t>
        </is>
      </c>
      <c r="I10893" t="inlineStr">
        <is>
          <t>INVOICED</t>
        </is>
      </c>
      <c r="J10893" t="inlineStr">
        <is>
          <t>INVOICED</t>
        </is>
      </c>
    </row>
    <row r="10894">
      <c r="F10894" t="inlineStr">
        <is>
          <t>PO-2023-0072</t>
        </is>
      </c>
      <c r="I10894" t="inlineStr">
        <is>
          <t>INVOICED</t>
        </is>
      </c>
      <c r="J10894" t="inlineStr">
        <is>
          <t>INVOICED</t>
        </is>
      </c>
    </row>
    <row r="10895">
      <c r="F10895" t="inlineStr">
        <is>
          <t>PO-2023-0073</t>
        </is>
      </c>
      <c r="I10895" t="inlineStr">
        <is>
          <t>INVOICED</t>
        </is>
      </c>
      <c r="J10895" t="inlineStr">
        <is>
          <t>INVOICED</t>
        </is>
      </c>
    </row>
    <row r="10896">
      <c r="F10896" t="inlineStr">
        <is>
          <t>PO-2023-0074</t>
        </is>
      </c>
      <c r="I10896" t="inlineStr">
        <is>
          <t>INVOICED</t>
        </is>
      </c>
      <c r="J10896" t="inlineStr">
        <is>
          <t>INVOICED</t>
        </is>
      </c>
    </row>
    <row r="10897">
      <c r="F10897" t="inlineStr">
        <is>
          <t>PO-2023-0075</t>
        </is>
      </c>
      <c r="I10897" t="inlineStr">
        <is>
          <t>INVOICED</t>
        </is>
      </c>
      <c r="J10897" t="inlineStr">
        <is>
          <t>INVOICED</t>
        </is>
      </c>
    </row>
    <row r="10898">
      <c r="F10898" t="inlineStr">
        <is>
          <t>PO-2023-0076</t>
        </is>
      </c>
      <c r="I10898" t="inlineStr">
        <is>
          <t>INVOICED</t>
        </is>
      </c>
      <c r="J10898" t="inlineStr">
        <is>
          <t>INVOICED</t>
        </is>
      </c>
    </row>
    <row r="10899">
      <c r="F10899" t="inlineStr">
        <is>
          <t>PO-2023-0077</t>
        </is>
      </c>
      <c r="I10899" t="inlineStr">
        <is>
          <t>INVOICED</t>
        </is>
      </c>
      <c r="J10899" t="inlineStr">
        <is>
          <t>INVOICED</t>
        </is>
      </c>
    </row>
    <row r="10900">
      <c r="F10900" t="inlineStr">
        <is>
          <t>PO-2023-0078</t>
        </is>
      </c>
      <c r="I10900" t="inlineStr">
        <is>
          <t>INVOICED</t>
        </is>
      </c>
      <c r="J10900" t="inlineStr">
        <is>
          <t>INVOICED</t>
        </is>
      </c>
    </row>
    <row r="10901">
      <c r="F10901" t="inlineStr">
        <is>
          <t>PO-2023-0079</t>
        </is>
      </c>
      <c r="I10901" t="inlineStr">
        <is>
          <t>INVOICED</t>
        </is>
      </c>
      <c r="J10901" t="inlineStr">
        <is>
          <t>INVOICED</t>
        </is>
      </c>
    </row>
    <row r="10902">
      <c r="F10902" t="inlineStr">
        <is>
          <t>PO-2023-0080</t>
        </is>
      </c>
      <c r="I10902" t="inlineStr">
        <is>
          <t>INVOICED</t>
        </is>
      </c>
      <c r="J10902" t="inlineStr">
        <is>
          <t>INVOICED</t>
        </is>
      </c>
    </row>
    <row r="10903">
      <c r="F10903" t="inlineStr">
        <is>
          <t>PO-2023-0081</t>
        </is>
      </c>
      <c r="I10903" t="inlineStr">
        <is>
          <t>INVOICED</t>
        </is>
      </c>
      <c r="J10903" t="inlineStr">
        <is>
          <t>INVOICED</t>
        </is>
      </c>
    </row>
    <row r="10904">
      <c r="F10904" t="inlineStr">
        <is>
          <t>PO-2023-0082</t>
        </is>
      </c>
      <c r="I10904" t="inlineStr">
        <is>
          <t>INVOICED</t>
        </is>
      </c>
      <c r="J10904" t="inlineStr">
        <is>
          <t>INVOICED</t>
        </is>
      </c>
    </row>
    <row r="10905">
      <c r="F10905" t="inlineStr">
        <is>
          <t>PO-2023-0083</t>
        </is>
      </c>
      <c r="I10905" t="inlineStr">
        <is>
          <t>INVOICED</t>
        </is>
      </c>
      <c r="J10905" t="inlineStr">
        <is>
          <t>INVOICED</t>
        </is>
      </c>
    </row>
    <row r="10906">
      <c r="F10906" t="inlineStr">
        <is>
          <t>PO-2023-0084</t>
        </is>
      </c>
      <c r="I10906" t="inlineStr">
        <is>
          <t>INVOICED</t>
        </is>
      </c>
      <c r="J10906" t="inlineStr">
        <is>
          <t>INVOICED</t>
        </is>
      </c>
    </row>
    <row r="10907">
      <c r="F10907" t="inlineStr">
        <is>
          <t>PO-2023-0085</t>
        </is>
      </c>
      <c r="I10907" t="inlineStr">
        <is>
          <t>INVOICED</t>
        </is>
      </c>
      <c r="J10907" t="inlineStr">
        <is>
          <t>INVOICED</t>
        </is>
      </c>
    </row>
    <row r="10908">
      <c r="F10908" t="inlineStr">
        <is>
          <t>PO-2023-0086</t>
        </is>
      </c>
      <c r="I10908" t="inlineStr">
        <is>
          <t>INVOICED</t>
        </is>
      </c>
      <c r="J10908" t="inlineStr">
        <is>
          <t>INVOICED</t>
        </is>
      </c>
    </row>
    <row r="10909">
      <c r="F10909" t="inlineStr">
        <is>
          <t>PO-2023-0087</t>
        </is>
      </c>
      <c r="I10909" t="inlineStr">
        <is>
          <t>INVOICED</t>
        </is>
      </c>
      <c r="J10909" t="inlineStr">
        <is>
          <t>INVOICED</t>
        </is>
      </c>
    </row>
    <row r="10910">
      <c r="F10910" t="inlineStr">
        <is>
          <t>PO-2023-0088</t>
        </is>
      </c>
      <c r="I10910" t="inlineStr">
        <is>
          <t>INVOICED</t>
        </is>
      </c>
      <c r="J10910" t="inlineStr">
        <is>
          <t>INVOICED</t>
        </is>
      </c>
    </row>
    <row r="10911">
      <c r="F10911" t="inlineStr">
        <is>
          <t>PO-2023-0089</t>
        </is>
      </c>
      <c r="I10911" t="inlineStr">
        <is>
          <t>INVOICED</t>
        </is>
      </c>
      <c r="J10911" t="inlineStr">
        <is>
          <t>INVOICED</t>
        </is>
      </c>
    </row>
    <row r="10912">
      <c r="F10912" t="inlineStr">
        <is>
          <t>PO-2023-0090</t>
        </is>
      </c>
      <c r="I10912" t="inlineStr">
        <is>
          <t>INVOICED</t>
        </is>
      </c>
      <c r="J10912" t="inlineStr">
        <is>
          <t>INVOICED</t>
        </is>
      </c>
    </row>
    <row r="10913">
      <c r="F10913" t="inlineStr">
        <is>
          <t>PO-2023-0091</t>
        </is>
      </c>
      <c r="I10913" t="inlineStr">
        <is>
          <t>INVOICED</t>
        </is>
      </c>
      <c r="J10913" t="inlineStr">
        <is>
          <t>INVOICED</t>
        </is>
      </c>
    </row>
    <row r="10914">
      <c r="F10914" t="inlineStr">
        <is>
          <t>PO-2023-0092</t>
        </is>
      </c>
      <c r="I10914" t="inlineStr">
        <is>
          <t>INVOICED</t>
        </is>
      </c>
      <c r="J10914" t="inlineStr">
        <is>
          <t>INVOICED</t>
        </is>
      </c>
    </row>
    <row r="10915">
      <c r="F10915" t="inlineStr">
        <is>
          <t>PO-2023-0093</t>
        </is>
      </c>
      <c r="I10915" t="inlineStr">
        <is>
          <t>INVOICED</t>
        </is>
      </c>
      <c r="J10915" t="inlineStr">
        <is>
          <t>INVOICED</t>
        </is>
      </c>
    </row>
    <row r="10916">
      <c r="F10916" t="inlineStr">
        <is>
          <t>PO-2023-0094</t>
        </is>
      </c>
      <c r="I10916" t="inlineStr">
        <is>
          <t>INVOICED</t>
        </is>
      </c>
      <c r="J10916" t="inlineStr">
        <is>
          <t>INVOICED</t>
        </is>
      </c>
    </row>
    <row r="10917">
      <c r="F10917" t="inlineStr">
        <is>
          <t>PO-2023-0095</t>
        </is>
      </c>
      <c r="I10917" t="inlineStr">
        <is>
          <t>INVOICED</t>
        </is>
      </c>
      <c r="J10917" t="inlineStr">
        <is>
          <t>INVOICED</t>
        </is>
      </c>
    </row>
    <row r="10918">
      <c r="F10918" t="inlineStr">
        <is>
          <t>PO-2023-0096</t>
        </is>
      </c>
      <c r="I10918" t="inlineStr">
        <is>
          <t>INVOICED</t>
        </is>
      </c>
      <c r="J10918" t="inlineStr">
        <is>
          <t>INVOICED</t>
        </is>
      </c>
    </row>
    <row r="10919">
      <c r="F10919" t="inlineStr">
        <is>
          <t>PO-2023-0097</t>
        </is>
      </c>
      <c r="I10919" t="inlineStr">
        <is>
          <t>INVOICED</t>
        </is>
      </c>
      <c r="J10919" t="inlineStr">
        <is>
          <t>INVOICED</t>
        </is>
      </c>
    </row>
    <row r="10920">
      <c r="F10920" t="inlineStr">
        <is>
          <t>PO-2023-0098</t>
        </is>
      </c>
      <c r="I10920" t="inlineStr">
        <is>
          <t>INVOICED</t>
        </is>
      </c>
      <c r="J10920" t="inlineStr">
        <is>
          <t>INVOICED</t>
        </is>
      </c>
    </row>
    <row r="10921">
      <c r="F10921" t="inlineStr">
        <is>
          <t>PO-2023-0099</t>
        </is>
      </c>
      <c r="I10921" t="inlineStr">
        <is>
          <t>INVOICED</t>
        </is>
      </c>
      <c r="J10921" t="inlineStr">
        <is>
          <t>INVOICED</t>
        </is>
      </c>
    </row>
    <row r="10922">
      <c r="F10922" t="inlineStr">
        <is>
          <t>PO-2023-0100</t>
        </is>
      </c>
      <c r="I10922" t="inlineStr">
        <is>
          <t>INVOICED</t>
        </is>
      </c>
      <c r="J10922" t="inlineStr">
        <is>
          <t>INVOICED</t>
        </is>
      </c>
    </row>
    <row r="10923">
      <c r="F10923" t="inlineStr">
        <is>
          <t>PO-2023-0010</t>
        </is>
      </c>
      <c r="I10923" t="inlineStr">
        <is>
          <t>INVOICED</t>
        </is>
      </c>
      <c r="J10923" t="inlineStr">
        <is>
          <t>INVOICED</t>
        </is>
      </c>
    </row>
    <row r="10924">
      <c r="F10924" t="inlineStr">
        <is>
          <t>PO-2023-0011</t>
        </is>
      </c>
      <c r="I10924" t="inlineStr">
        <is>
          <t>INVOICED</t>
        </is>
      </c>
      <c r="J10924" t="inlineStr">
        <is>
          <t>INVOICED</t>
        </is>
      </c>
    </row>
    <row r="10925">
      <c r="F10925" t="inlineStr">
        <is>
          <t>PO-2023-0012</t>
        </is>
      </c>
      <c r="I10925" t="inlineStr">
        <is>
          <t>INVOICED</t>
        </is>
      </c>
      <c r="J10925" t="inlineStr">
        <is>
          <t>INVOICED</t>
        </is>
      </c>
    </row>
    <row r="10926">
      <c r="F10926" t="inlineStr">
        <is>
          <t>PO-2023-0013</t>
        </is>
      </c>
      <c r="I10926" t="inlineStr">
        <is>
          <t>INVOICED</t>
        </is>
      </c>
      <c r="J10926" t="inlineStr">
        <is>
          <t>INVOICED</t>
        </is>
      </c>
    </row>
    <row r="10927">
      <c r="F10927" t="inlineStr">
        <is>
          <t>PO-2023-0014</t>
        </is>
      </c>
      <c r="I10927" t="inlineStr">
        <is>
          <t>INVOICED</t>
        </is>
      </c>
      <c r="J10927" t="inlineStr">
        <is>
          <t>INVOICED</t>
        </is>
      </c>
    </row>
    <row r="10928">
      <c r="F10928" t="inlineStr">
        <is>
          <t>PO-2023-0015</t>
        </is>
      </c>
      <c r="I10928" t="inlineStr">
        <is>
          <t>INVOICED</t>
        </is>
      </c>
      <c r="J10928" t="inlineStr">
        <is>
          <t>INVOICED</t>
        </is>
      </c>
    </row>
    <row r="10929">
      <c r="F10929" t="inlineStr">
        <is>
          <t>PO-2023-0016</t>
        </is>
      </c>
      <c r="I10929" t="inlineStr">
        <is>
          <t>INVOICED</t>
        </is>
      </c>
      <c r="J10929" t="inlineStr">
        <is>
          <t>INVOICED</t>
        </is>
      </c>
    </row>
    <row r="10930">
      <c r="F10930" t="inlineStr">
        <is>
          <t>PO-2023-0017</t>
        </is>
      </c>
      <c r="I10930" t="inlineStr">
        <is>
          <t>INVOICED</t>
        </is>
      </c>
      <c r="J10930" t="inlineStr">
        <is>
          <t>INVOICED</t>
        </is>
      </c>
    </row>
    <row r="10931">
      <c r="F10931" t="inlineStr">
        <is>
          <t>PO-2023-0018</t>
        </is>
      </c>
      <c r="I10931" t="inlineStr">
        <is>
          <t>INVOICED</t>
        </is>
      </c>
      <c r="J10931" t="inlineStr">
        <is>
          <t>INVOICED</t>
        </is>
      </c>
    </row>
    <row r="10932">
      <c r="F10932" t="inlineStr">
        <is>
          <t>PO-2023-0019</t>
        </is>
      </c>
      <c r="I10932" t="inlineStr">
        <is>
          <t>INVOICED</t>
        </is>
      </c>
      <c r="J10932" t="inlineStr">
        <is>
          <t>INVOICED</t>
        </is>
      </c>
    </row>
    <row r="10933">
      <c r="F10933" t="inlineStr">
        <is>
          <t>PO-2023-0020</t>
        </is>
      </c>
      <c r="I10933" t="inlineStr">
        <is>
          <t>INVOICED</t>
        </is>
      </c>
      <c r="J10933" t="inlineStr">
        <is>
          <t>INVOICED</t>
        </is>
      </c>
    </row>
    <row r="10934">
      <c r="F10934" t="inlineStr">
        <is>
          <t>PO-2023-0021</t>
        </is>
      </c>
      <c r="I10934" t="inlineStr">
        <is>
          <t>INVOICED</t>
        </is>
      </c>
      <c r="J10934" t="inlineStr">
        <is>
          <t>INVOICED</t>
        </is>
      </c>
    </row>
    <row r="10935">
      <c r="F10935" t="inlineStr">
        <is>
          <t>PO-2023-0022</t>
        </is>
      </c>
      <c r="I10935" t="inlineStr">
        <is>
          <t>INVOICED</t>
        </is>
      </c>
      <c r="J10935" t="inlineStr">
        <is>
          <t>INVOICED</t>
        </is>
      </c>
    </row>
    <row r="10936">
      <c r="F10936" t="inlineStr">
        <is>
          <t>PO-2023-0023</t>
        </is>
      </c>
      <c r="I10936" t="inlineStr">
        <is>
          <t>INVOICED</t>
        </is>
      </c>
      <c r="J10936" t="inlineStr">
        <is>
          <t>INVOICED</t>
        </is>
      </c>
    </row>
    <row r="10937">
      <c r="F10937" t="inlineStr">
        <is>
          <t>PO-2023-0024</t>
        </is>
      </c>
      <c r="I10937" t="inlineStr">
        <is>
          <t>INVOICED</t>
        </is>
      </c>
      <c r="J10937" t="inlineStr">
        <is>
          <t>INVOICED</t>
        </is>
      </c>
    </row>
    <row r="10938">
      <c r="F10938" t="inlineStr">
        <is>
          <t>PO-2023-0025</t>
        </is>
      </c>
      <c r="I10938" t="inlineStr">
        <is>
          <t>INVOICED</t>
        </is>
      </c>
      <c r="J10938" t="inlineStr">
        <is>
          <t>INVOICED</t>
        </is>
      </c>
    </row>
    <row r="10939">
      <c r="F10939" t="inlineStr">
        <is>
          <t>PO-2023-0026</t>
        </is>
      </c>
      <c r="I10939" t="inlineStr">
        <is>
          <t>INVOICED</t>
        </is>
      </c>
      <c r="J10939" t="inlineStr">
        <is>
          <t>INVOICED</t>
        </is>
      </c>
    </row>
    <row r="10940">
      <c r="F10940" t="inlineStr">
        <is>
          <t>PO-2023-0027</t>
        </is>
      </c>
      <c r="I10940" t="inlineStr">
        <is>
          <t>INVOICED</t>
        </is>
      </c>
      <c r="J10940" t="inlineStr">
        <is>
          <t>INVOICED</t>
        </is>
      </c>
    </row>
    <row r="10941">
      <c r="F10941" t="inlineStr">
        <is>
          <t>PO-2023-0028</t>
        </is>
      </c>
      <c r="I10941" t="inlineStr">
        <is>
          <t>INVOICED</t>
        </is>
      </c>
      <c r="J10941" t="inlineStr">
        <is>
          <t>INVOICED</t>
        </is>
      </c>
    </row>
    <row r="10942">
      <c r="F10942" t="inlineStr">
        <is>
          <t>PO-2023-0029</t>
        </is>
      </c>
      <c r="I10942" t="inlineStr">
        <is>
          <t>INVOICED</t>
        </is>
      </c>
      <c r="J10942" t="inlineStr">
        <is>
          <t>INVOICED</t>
        </is>
      </c>
    </row>
    <row r="10943">
      <c r="F10943" t="inlineStr">
        <is>
          <t>PO-2023-0030</t>
        </is>
      </c>
      <c r="I10943" t="inlineStr">
        <is>
          <t>INVOICED</t>
        </is>
      </c>
      <c r="J10943" t="inlineStr">
        <is>
          <t>INVOICED</t>
        </is>
      </c>
    </row>
    <row r="10944">
      <c r="F10944" t="inlineStr">
        <is>
          <t>PO-2023-0031</t>
        </is>
      </c>
      <c r="I10944" t="inlineStr">
        <is>
          <t>INVOICED</t>
        </is>
      </c>
      <c r="J10944" t="inlineStr">
        <is>
          <t>INVOICED</t>
        </is>
      </c>
    </row>
    <row r="10945">
      <c r="F10945" t="inlineStr">
        <is>
          <t>PO-2023-0032</t>
        </is>
      </c>
      <c r="I10945" t="inlineStr">
        <is>
          <t>INVOICED</t>
        </is>
      </c>
      <c r="J10945" t="inlineStr">
        <is>
          <t>INVOICED</t>
        </is>
      </c>
    </row>
    <row r="10946">
      <c r="F10946" t="inlineStr">
        <is>
          <t>PO-2023-0033</t>
        </is>
      </c>
      <c r="I10946" t="inlineStr">
        <is>
          <t>INVOICED</t>
        </is>
      </c>
      <c r="J10946" t="inlineStr">
        <is>
          <t>INVOICED</t>
        </is>
      </c>
    </row>
    <row r="10947">
      <c r="F10947" t="inlineStr">
        <is>
          <t>PO-2023-0034</t>
        </is>
      </c>
      <c r="I10947" t="inlineStr">
        <is>
          <t>INVOICED</t>
        </is>
      </c>
      <c r="J10947" t="inlineStr">
        <is>
          <t>INVOICED</t>
        </is>
      </c>
    </row>
    <row r="10948">
      <c r="F10948" t="inlineStr">
        <is>
          <t>PO-2023-0035</t>
        </is>
      </c>
      <c r="I10948" t="inlineStr">
        <is>
          <t>INVOICED</t>
        </is>
      </c>
      <c r="J10948" t="inlineStr">
        <is>
          <t>INVOICED</t>
        </is>
      </c>
    </row>
    <row r="10949">
      <c r="F10949" t="inlineStr">
        <is>
          <t>PO-2023-0036</t>
        </is>
      </c>
      <c r="I10949" t="inlineStr">
        <is>
          <t>INVOICED</t>
        </is>
      </c>
      <c r="J10949" t="inlineStr">
        <is>
          <t>INVOICED</t>
        </is>
      </c>
    </row>
    <row r="10950">
      <c r="F10950" t="inlineStr">
        <is>
          <t>PO-2023-0037</t>
        </is>
      </c>
      <c r="I10950" t="inlineStr">
        <is>
          <t>INVOICED</t>
        </is>
      </c>
      <c r="J10950" t="inlineStr">
        <is>
          <t>INVOICED</t>
        </is>
      </c>
    </row>
    <row r="10951">
      <c r="F10951" t="inlineStr">
        <is>
          <t>PO-2023-0038</t>
        </is>
      </c>
      <c r="I10951" t="inlineStr">
        <is>
          <t>INVOICED</t>
        </is>
      </c>
      <c r="J10951" t="inlineStr">
        <is>
          <t>INVOICED</t>
        </is>
      </c>
    </row>
    <row r="10952">
      <c r="F10952" t="inlineStr">
        <is>
          <t>PO-2023-0039</t>
        </is>
      </c>
      <c r="I10952" t="inlineStr">
        <is>
          <t>INVOICED</t>
        </is>
      </c>
      <c r="J10952" t="inlineStr">
        <is>
          <t>INVOICED</t>
        </is>
      </c>
    </row>
    <row r="10953">
      <c r="F10953" t="inlineStr">
        <is>
          <t>PO-2023-0040</t>
        </is>
      </c>
      <c r="I10953" t="inlineStr">
        <is>
          <t>INVOICED</t>
        </is>
      </c>
      <c r="J10953" t="inlineStr">
        <is>
          <t>INVOICED</t>
        </is>
      </c>
    </row>
    <row r="10954">
      <c r="F10954" t="inlineStr">
        <is>
          <t>PO-2023-0041</t>
        </is>
      </c>
      <c r="I10954" t="inlineStr">
        <is>
          <t>INVOICED</t>
        </is>
      </c>
      <c r="J10954" t="inlineStr">
        <is>
          <t>INVOICED</t>
        </is>
      </c>
    </row>
    <row r="10955">
      <c r="F10955" t="inlineStr">
        <is>
          <t>PO-2023-0042</t>
        </is>
      </c>
      <c r="I10955" t="inlineStr">
        <is>
          <t>INVOICED</t>
        </is>
      </c>
      <c r="J10955" t="inlineStr">
        <is>
          <t>INVOICED</t>
        </is>
      </c>
    </row>
    <row r="10956">
      <c r="F10956" t="inlineStr">
        <is>
          <t>PO-2023-0043</t>
        </is>
      </c>
      <c r="I10956" t="inlineStr">
        <is>
          <t>INVOICED</t>
        </is>
      </c>
      <c r="J10956" t="inlineStr">
        <is>
          <t>INVOICED</t>
        </is>
      </c>
    </row>
    <row r="10957">
      <c r="F10957" t="inlineStr">
        <is>
          <t>PO-2023-0044</t>
        </is>
      </c>
      <c r="I10957" t="inlineStr">
        <is>
          <t>INVOICED</t>
        </is>
      </c>
      <c r="J10957" t="inlineStr">
        <is>
          <t>INVOICED</t>
        </is>
      </c>
    </row>
    <row r="10958">
      <c r="F10958" t="inlineStr">
        <is>
          <t>PO-2023-0045</t>
        </is>
      </c>
      <c r="I10958" t="inlineStr">
        <is>
          <t>INVOICED</t>
        </is>
      </c>
      <c r="J10958" t="inlineStr">
        <is>
          <t>INVOICED</t>
        </is>
      </c>
    </row>
    <row r="10959">
      <c r="F10959" t="inlineStr">
        <is>
          <t>PO-2023-0046</t>
        </is>
      </c>
      <c r="I10959" t="inlineStr">
        <is>
          <t>INVOICED</t>
        </is>
      </c>
      <c r="J10959" t="inlineStr">
        <is>
          <t>INVOICED</t>
        </is>
      </c>
    </row>
    <row r="10960">
      <c r="F10960" t="inlineStr">
        <is>
          <t>PO-2023-0047</t>
        </is>
      </c>
      <c r="I10960" t="inlineStr">
        <is>
          <t>INVOICED</t>
        </is>
      </c>
      <c r="J10960" t="inlineStr">
        <is>
          <t>INVOICED</t>
        </is>
      </c>
    </row>
    <row r="10961">
      <c r="F10961" t="inlineStr">
        <is>
          <t>PO-2023-0048</t>
        </is>
      </c>
      <c r="I10961" t="inlineStr">
        <is>
          <t>INVOICED</t>
        </is>
      </c>
      <c r="J10961" t="inlineStr">
        <is>
          <t>INVOICED</t>
        </is>
      </c>
    </row>
    <row r="10962">
      <c r="F10962" t="inlineStr">
        <is>
          <t>PO-2023-0049</t>
        </is>
      </c>
      <c r="I10962" t="inlineStr">
        <is>
          <t>INVOICED</t>
        </is>
      </c>
      <c r="J10962" t="inlineStr">
        <is>
          <t>INVOICED</t>
        </is>
      </c>
    </row>
    <row r="10963">
      <c r="F10963" t="inlineStr">
        <is>
          <t>PO-2023-0050</t>
        </is>
      </c>
      <c r="I10963" t="inlineStr">
        <is>
          <t>INVOICED</t>
        </is>
      </c>
      <c r="J10963" t="inlineStr">
        <is>
          <t>INVOICED</t>
        </is>
      </c>
    </row>
    <row r="10964">
      <c r="F10964" t="inlineStr">
        <is>
          <t>PO-2023-0051</t>
        </is>
      </c>
      <c r="I10964" t="inlineStr">
        <is>
          <t>INVOICED</t>
        </is>
      </c>
      <c r="J10964" t="inlineStr">
        <is>
          <t>INVOICED</t>
        </is>
      </c>
    </row>
    <row r="10965">
      <c r="F10965" t="inlineStr">
        <is>
          <t>PO-2023-0052</t>
        </is>
      </c>
      <c r="I10965" t="inlineStr">
        <is>
          <t>INVOICED</t>
        </is>
      </c>
      <c r="J10965" t="inlineStr">
        <is>
          <t>INVOICED</t>
        </is>
      </c>
    </row>
    <row r="10966">
      <c r="F10966" t="inlineStr">
        <is>
          <t>PO-2023-0053</t>
        </is>
      </c>
      <c r="I10966" t="inlineStr">
        <is>
          <t>INVOICED</t>
        </is>
      </c>
      <c r="J10966" t="inlineStr">
        <is>
          <t>INVOICED</t>
        </is>
      </c>
    </row>
    <row r="10967">
      <c r="F10967" t="inlineStr">
        <is>
          <t>PO-2023-0054</t>
        </is>
      </c>
      <c r="I10967" t="inlineStr">
        <is>
          <t>INVOICED</t>
        </is>
      </c>
      <c r="J10967" t="inlineStr">
        <is>
          <t>INVOICED</t>
        </is>
      </c>
    </row>
    <row r="10968">
      <c r="F10968" t="inlineStr">
        <is>
          <t>PO-2023-0055</t>
        </is>
      </c>
      <c r="I10968" t="inlineStr">
        <is>
          <t>INVOICED</t>
        </is>
      </c>
      <c r="J10968" t="inlineStr">
        <is>
          <t>INVOICED</t>
        </is>
      </c>
    </row>
    <row r="10969">
      <c r="F10969" t="inlineStr">
        <is>
          <t>PO-2023-0056</t>
        </is>
      </c>
      <c r="I10969" t="inlineStr">
        <is>
          <t>INVOICED</t>
        </is>
      </c>
      <c r="J10969" t="inlineStr">
        <is>
          <t>INVOICED</t>
        </is>
      </c>
    </row>
    <row r="10970">
      <c r="F10970" t="inlineStr">
        <is>
          <t>PO-2023-0057</t>
        </is>
      </c>
      <c r="I10970" t="inlineStr">
        <is>
          <t>INVOICED</t>
        </is>
      </c>
      <c r="J10970" t="inlineStr">
        <is>
          <t>INVOICED</t>
        </is>
      </c>
    </row>
    <row r="10971">
      <c r="F10971" t="inlineStr">
        <is>
          <t>PO-2023-0058</t>
        </is>
      </c>
      <c r="I10971" t="inlineStr">
        <is>
          <t>INVOICED</t>
        </is>
      </c>
      <c r="J10971" t="inlineStr">
        <is>
          <t>INVOICED</t>
        </is>
      </c>
    </row>
    <row r="10972">
      <c r="F10972" t="inlineStr">
        <is>
          <t>PO-2023-0059</t>
        </is>
      </c>
      <c r="I10972" t="inlineStr">
        <is>
          <t>INVOICED</t>
        </is>
      </c>
      <c r="J10972" t="inlineStr">
        <is>
          <t>INVOICED</t>
        </is>
      </c>
    </row>
    <row r="10973">
      <c r="F10973" t="inlineStr">
        <is>
          <t>PO-2023-0060</t>
        </is>
      </c>
      <c r="I10973" t="inlineStr">
        <is>
          <t>INVOICED</t>
        </is>
      </c>
      <c r="J10973" t="inlineStr">
        <is>
          <t>INVOICED</t>
        </is>
      </c>
    </row>
    <row r="10974">
      <c r="F10974" t="inlineStr">
        <is>
          <t>PO-2023-0061</t>
        </is>
      </c>
      <c r="I10974" t="inlineStr">
        <is>
          <t>INVOICED</t>
        </is>
      </c>
      <c r="J10974" t="inlineStr">
        <is>
          <t>INVOICED</t>
        </is>
      </c>
    </row>
    <row r="10975">
      <c r="F10975" t="inlineStr">
        <is>
          <t>PO-2023-0062</t>
        </is>
      </c>
      <c r="I10975" t="inlineStr">
        <is>
          <t>INVOICED</t>
        </is>
      </c>
      <c r="J10975" t="inlineStr">
        <is>
          <t>INVOICED</t>
        </is>
      </c>
    </row>
    <row r="10976">
      <c r="F10976" t="inlineStr">
        <is>
          <t>PO-2023-0063</t>
        </is>
      </c>
      <c r="I10976" t="inlineStr">
        <is>
          <t>INVOICED</t>
        </is>
      </c>
      <c r="J10976" t="inlineStr">
        <is>
          <t>INVOICED</t>
        </is>
      </c>
    </row>
    <row r="10977">
      <c r="F10977" t="inlineStr">
        <is>
          <t>PO-2023-0064</t>
        </is>
      </c>
      <c r="I10977" t="inlineStr">
        <is>
          <t>INVOICED</t>
        </is>
      </c>
      <c r="J10977" t="inlineStr">
        <is>
          <t>INVOICED</t>
        </is>
      </c>
    </row>
    <row r="10978">
      <c r="F10978" t="inlineStr">
        <is>
          <t>PO-2023-0065</t>
        </is>
      </c>
      <c r="I10978" t="inlineStr">
        <is>
          <t>INVOICED</t>
        </is>
      </c>
      <c r="J10978" t="inlineStr">
        <is>
          <t>INVOICED</t>
        </is>
      </c>
    </row>
    <row r="10979">
      <c r="F10979" t="inlineStr">
        <is>
          <t>PO-2023-0066</t>
        </is>
      </c>
      <c r="I10979" t="inlineStr">
        <is>
          <t>INVOICED</t>
        </is>
      </c>
      <c r="J10979" t="inlineStr">
        <is>
          <t>INVOICED</t>
        </is>
      </c>
    </row>
    <row r="10980">
      <c r="F10980" t="inlineStr">
        <is>
          <t>PO-2023-0067</t>
        </is>
      </c>
      <c r="I10980" t="inlineStr">
        <is>
          <t>INVOICED</t>
        </is>
      </c>
      <c r="J10980" t="inlineStr">
        <is>
          <t>INVOICED</t>
        </is>
      </c>
    </row>
    <row r="10981">
      <c r="F10981" t="inlineStr">
        <is>
          <t>PO-2023-0068</t>
        </is>
      </c>
      <c r="I10981" t="inlineStr">
        <is>
          <t>INVOICED</t>
        </is>
      </c>
      <c r="J10981" t="inlineStr">
        <is>
          <t>INVOICED</t>
        </is>
      </c>
    </row>
    <row r="10982">
      <c r="F10982" t="inlineStr">
        <is>
          <t>PO-2023-0069</t>
        </is>
      </c>
      <c r="I10982" t="inlineStr">
        <is>
          <t>INVOICED</t>
        </is>
      </c>
      <c r="J10982" t="inlineStr">
        <is>
          <t>INVOICED</t>
        </is>
      </c>
    </row>
    <row r="10983">
      <c r="F10983" t="inlineStr">
        <is>
          <t>PO-2023-0070</t>
        </is>
      </c>
      <c r="I10983" t="inlineStr">
        <is>
          <t>INVOICED</t>
        </is>
      </c>
      <c r="J10983" t="inlineStr">
        <is>
          <t>INVOICED</t>
        </is>
      </c>
    </row>
    <row r="10984">
      <c r="F10984" t="inlineStr">
        <is>
          <t>PO-2023-0071</t>
        </is>
      </c>
      <c r="I10984" t="inlineStr">
        <is>
          <t>INVOICED</t>
        </is>
      </c>
      <c r="J10984" t="inlineStr">
        <is>
          <t>INVOICED</t>
        </is>
      </c>
    </row>
    <row r="10985">
      <c r="F10985" t="inlineStr">
        <is>
          <t>PO-2023-0072</t>
        </is>
      </c>
      <c r="I10985" t="inlineStr">
        <is>
          <t>INVOICED</t>
        </is>
      </c>
      <c r="J10985" t="inlineStr">
        <is>
          <t>INVOICED</t>
        </is>
      </c>
    </row>
    <row r="10986">
      <c r="F10986" t="inlineStr">
        <is>
          <t>PO-2023-0073</t>
        </is>
      </c>
      <c r="I10986" t="inlineStr">
        <is>
          <t>INVOICED</t>
        </is>
      </c>
      <c r="J10986" t="inlineStr">
        <is>
          <t>INVOICED</t>
        </is>
      </c>
    </row>
    <row r="10987">
      <c r="F10987" t="inlineStr">
        <is>
          <t>PO-2023-0074</t>
        </is>
      </c>
      <c r="I10987" t="inlineStr">
        <is>
          <t>INVOICED</t>
        </is>
      </c>
      <c r="J10987" t="inlineStr">
        <is>
          <t>INVOICED</t>
        </is>
      </c>
    </row>
    <row r="10988">
      <c r="F10988" t="inlineStr">
        <is>
          <t>PO-2023-0075</t>
        </is>
      </c>
      <c r="I10988" t="inlineStr">
        <is>
          <t>INVOICED</t>
        </is>
      </c>
      <c r="J10988" t="inlineStr">
        <is>
          <t>INVOICED</t>
        </is>
      </c>
    </row>
    <row r="10989">
      <c r="F10989" t="inlineStr">
        <is>
          <t>PO-2023-0076</t>
        </is>
      </c>
      <c r="I10989" t="inlineStr">
        <is>
          <t>INVOICED</t>
        </is>
      </c>
      <c r="J10989" t="inlineStr">
        <is>
          <t>INVOICED</t>
        </is>
      </c>
    </row>
    <row r="10990">
      <c r="F10990" t="inlineStr">
        <is>
          <t>PO-2023-0077</t>
        </is>
      </c>
      <c r="I10990" t="inlineStr">
        <is>
          <t>INVOICED</t>
        </is>
      </c>
      <c r="J10990" t="inlineStr">
        <is>
          <t>INVOICED</t>
        </is>
      </c>
    </row>
    <row r="10991">
      <c r="F10991" t="inlineStr">
        <is>
          <t>PO-2023-0078</t>
        </is>
      </c>
      <c r="I10991" t="inlineStr">
        <is>
          <t>INVOICED</t>
        </is>
      </c>
      <c r="J10991" t="inlineStr">
        <is>
          <t>INVOICED</t>
        </is>
      </c>
    </row>
    <row r="10992">
      <c r="F10992" t="inlineStr">
        <is>
          <t>PO-2023-0079</t>
        </is>
      </c>
      <c r="I10992" t="inlineStr">
        <is>
          <t>INVOICED</t>
        </is>
      </c>
      <c r="J10992" t="inlineStr">
        <is>
          <t>INVOICED</t>
        </is>
      </c>
    </row>
    <row r="10993">
      <c r="F10993" t="inlineStr">
        <is>
          <t>PO-2023-0080</t>
        </is>
      </c>
      <c r="I10993" t="inlineStr">
        <is>
          <t>INVOICED</t>
        </is>
      </c>
      <c r="J10993" t="inlineStr">
        <is>
          <t>INVOICED</t>
        </is>
      </c>
    </row>
    <row r="10994">
      <c r="F10994" t="inlineStr">
        <is>
          <t>PO-2023-0081</t>
        </is>
      </c>
      <c r="I10994" t="inlineStr">
        <is>
          <t>INVOICED</t>
        </is>
      </c>
      <c r="J10994" t="inlineStr">
        <is>
          <t>INVOICED</t>
        </is>
      </c>
    </row>
    <row r="10995">
      <c r="F10995" t="inlineStr">
        <is>
          <t>PO-2023-0082</t>
        </is>
      </c>
      <c r="I10995" t="inlineStr">
        <is>
          <t>INVOICED</t>
        </is>
      </c>
      <c r="J10995" t="inlineStr">
        <is>
          <t>INVOICED</t>
        </is>
      </c>
    </row>
    <row r="10996">
      <c r="F10996" t="inlineStr">
        <is>
          <t>PO-2023-0083</t>
        </is>
      </c>
      <c r="I10996" t="inlineStr">
        <is>
          <t>INVOICED</t>
        </is>
      </c>
      <c r="J10996" t="inlineStr">
        <is>
          <t>INVOICED</t>
        </is>
      </c>
    </row>
    <row r="10997">
      <c r="F10997" t="inlineStr">
        <is>
          <t>PO-2023-0084</t>
        </is>
      </c>
      <c r="I10997" t="inlineStr">
        <is>
          <t>INVOICED</t>
        </is>
      </c>
      <c r="J10997" t="inlineStr">
        <is>
          <t>INVOICED</t>
        </is>
      </c>
    </row>
    <row r="10998">
      <c r="F10998" t="inlineStr">
        <is>
          <t>PO-2023-0085</t>
        </is>
      </c>
      <c r="I10998" t="inlineStr">
        <is>
          <t>INVOICED</t>
        </is>
      </c>
      <c r="J10998" t="inlineStr">
        <is>
          <t>INVOICED</t>
        </is>
      </c>
    </row>
    <row r="10999">
      <c r="F10999" t="inlineStr">
        <is>
          <t>PO-2023-0086</t>
        </is>
      </c>
      <c r="I10999" t="inlineStr">
        <is>
          <t>INVOICED</t>
        </is>
      </c>
      <c r="J10999" t="inlineStr">
        <is>
          <t>INVOICED</t>
        </is>
      </c>
    </row>
    <row r="11000">
      <c r="F11000" t="inlineStr">
        <is>
          <t>PO-2023-0087</t>
        </is>
      </c>
      <c r="I11000" t="inlineStr">
        <is>
          <t>INVOICED</t>
        </is>
      </c>
      <c r="J11000" t="inlineStr">
        <is>
          <t>INVOICED</t>
        </is>
      </c>
    </row>
    <row r="11001">
      <c r="F11001" t="inlineStr">
        <is>
          <t>PO-2023-0088</t>
        </is>
      </c>
      <c r="I11001" t="inlineStr">
        <is>
          <t>INVOICED</t>
        </is>
      </c>
      <c r="J11001" t="inlineStr">
        <is>
          <t>INVOICED</t>
        </is>
      </c>
    </row>
    <row r="11002">
      <c r="F11002" t="inlineStr">
        <is>
          <t>PO-2023-0089</t>
        </is>
      </c>
      <c r="I11002" t="inlineStr">
        <is>
          <t>INVOICED</t>
        </is>
      </c>
      <c r="J11002" t="inlineStr">
        <is>
          <t>INVOICED</t>
        </is>
      </c>
    </row>
    <row r="11003">
      <c r="F11003" t="inlineStr">
        <is>
          <t>PO-2023-0090</t>
        </is>
      </c>
      <c r="I11003" t="inlineStr">
        <is>
          <t>INVOICED</t>
        </is>
      </c>
      <c r="J11003" t="inlineStr">
        <is>
          <t>INVOICED</t>
        </is>
      </c>
    </row>
    <row r="11004">
      <c r="F11004" t="inlineStr">
        <is>
          <t>PO-2023-0091</t>
        </is>
      </c>
      <c r="I11004" t="inlineStr">
        <is>
          <t>INVOICED</t>
        </is>
      </c>
      <c r="J11004" t="inlineStr">
        <is>
          <t>INVOICED</t>
        </is>
      </c>
    </row>
    <row r="11005">
      <c r="F11005" t="inlineStr">
        <is>
          <t>PO-2023-0092</t>
        </is>
      </c>
      <c r="I11005" t="inlineStr">
        <is>
          <t>INVOICED</t>
        </is>
      </c>
      <c r="J11005" t="inlineStr">
        <is>
          <t>INVOICED</t>
        </is>
      </c>
    </row>
    <row r="11006">
      <c r="F11006" t="inlineStr">
        <is>
          <t>PO-2023-0093</t>
        </is>
      </c>
      <c r="I11006" t="inlineStr">
        <is>
          <t>INVOICED</t>
        </is>
      </c>
      <c r="J11006" t="inlineStr">
        <is>
          <t>INVOICED</t>
        </is>
      </c>
    </row>
    <row r="11007">
      <c r="F11007" t="inlineStr">
        <is>
          <t>PO-2023-0094</t>
        </is>
      </c>
      <c r="I11007" t="inlineStr">
        <is>
          <t>INVOICED</t>
        </is>
      </c>
      <c r="J11007" t="inlineStr">
        <is>
          <t>INVOICED</t>
        </is>
      </c>
    </row>
    <row r="11008">
      <c r="F11008" t="inlineStr">
        <is>
          <t>PO-2023-0095</t>
        </is>
      </c>
      <c r="I11008" t="inlineStr">
        <is>
          <t>INVOICED</t>
        </is>
      </c>
      <c r="J11008" t="inlineStr">
        <is>
          <t>INVOICED</t>
        </is>
      </c>
    </row>
    <row r="11009">
      <c r="F11009" t="inlineStr">
        <is>
          <t>PO-2023-0096</t>
        </is>
      </c>
      <c r="I11009" t="inlineStr">
        <is>
          <t>INVOICED</t>
        </is>
      </c>
      <c r="J11009" t="inlineStr">
        <is>
          <t>INVOICED</t>
        </is>
      </c>
    </row>
    <row r="11010">
      <c r="F11010" t="inlineStr">
        <is>
          <t>PO-2023-0097</t>
        </is>
      </c>
      <c r="I11010" t="inlineStr">
        <is>
          <t>INVOICED</t>
        </is>
      </c>
      <c r="J11010" t="inlineStr">
        <is>
          <t>INVOICED</t>
        </is>
      </c>
    </row>
    <row r="11011">
      <c r="F11011" t="inlineStr">
        <is>
          <t>PO-2023-0098</t>
        </is>
      </c>
      <c r="I11011" t="inlineStr">
        <is>
          <t>INVOICED</t>
        </is>
      </c>
      <c r="J11011" t="inlineStr">
        <is>
          <t>INVOICED</t>
        </is>
      </c>
    </row>
    <row r="11012">
      <c r="F11012" t="inlineStr">
        <is>
          <t>PO-2023-0099</t>
        </is>
      </c>
      <c r="I11012" t="inlineStr">
        <is>
          <t>INVOICED</t>
        </is>
      </c>
      <c r="J11012" t="inlineStr">
        <is>
          <t>INVOICED</t>
        </is>
      </c>
    </row>
    <row r="11013">
      <c r="F11013" t="inlineStr">
        <is>
          <t>PO-2023-0100</t>
        </is>
      </c>
      <c r="I11013" t="inlineStr">
        <is>
          <t>INVOICED</t>
        </is>
      </c>
      <c r="J11013" t="inlineStr">
        <is>
          <t>INVOICED</t>
        </is>
      </c>
    </row>
    <row r="11014">
      <c r="F11014" t="inlineStr">
        <is>
          <t>PO-2023-0010</t>
        </is>
      </c>
      <c r="I11014" t="inlineStr">
        <is>
          <t>INVOICED</t>
        </is>
      </c>
      <c r="J11014" t="inlineStr">
        <is>
          <t>INVOICED</t>
        </is>
      </c>
    </row>
    <row r="11015">
      <c r="F11015" t="inlineStr">
        <is>
          <t>PO-2023-0011</t>
        </is>
      </c>
      <c r="I11015" t="inlineStr">
        <is>
          <t>INVOICED</t>
        </is>
      </c>
      <c r="J11015" t="inlineStr">
        <is>
          <t>INVOICED</t>
        </is>
      </c>
    </row>
    <row r="11016">
      <c r="F11016" t="inlineStr">
        <is>
          <t>PO-2023-0012</t>
        </is>
      </c>
      <c r="I11016" t="inlineStr">
        <is>
          <t>INVOICED</t>
        </is>
      </c>
      <c r="J11016" t="inlineStr">
        <is>
          <t>INVOICED</t>
        </is>
      </c>
    </row>
    <row r="11017">
      <c r="F11017" t="inlineStr">
        <is>
          <t>PO-2023-0013</t>
        </is>
      </c>
      <c r="I11017" t="inlineStr">
        <is>
          <t>INVOICED</t>
        </is>
      </c>
      <c r="J11017" t="inlineStr">
        <is>
          <t>INVOICED</t>
        </is>
      </c>
    </row>
    <row r="11018">
      <c r="F11018" t="inlineStr">
        <is>
          <t>PO-2023-0014</t>
        </is>
      </c>
      <c r="I11018" t="inlineStr">
        <is>
          <t>INVOICED</t>
        </is>
      </c>
      <c r="J11018" t="inlineStr">
        <is>
          <t>INVOICED</t>
        </is>
      </c>
    </row>
    <row r="11019">
      <c r="F11019" t="inlineStr">
        <is>
          <t>PO-2023-0015</t>
        </is>
      </c>
      <c r="I11019" t="inlineStr">
        <is>
          <t>INVOICED</t>
        </is>
      </c>
      <c r="J11019" t="inlineStr">
        <is>
          <t>INVOICED</t>
        </is>
      </c>
    </row>
    <row r="11020">
      <c r="F11020" t="inlineStr">
        <is>
          <t>PO-2023-0016</t>
        </is>
      </c>
      <c r="I11020" t="inlineStr">
        <is>
          <t>INVOICED</t>
        </is>
      </c>
      <c r="J11020" t="inlineStr">
        <is>
          <t>INVOICED</t>
        </is>
      </c>
    </row>
    <row r="11021">
      <c r="F11021" t="inlineStr">
        <is>
          <t>PO-2023-0017</t>
        </is>
      </c>
      <c r="I11021" t="inlineStr">
        <is>
          <t>INVOICED</t>
        </is>
      </c>
      <c r="J11021" t="inlineStr">
        <is>
          <t>INVOICED</t>
        </is>
      </c>
    </row>
    <row r="11022">
      <c r="F11022" t="inlineStr">
        <is>
          <t>PO-2023-0018</t>
        </is>
      </c>
      <c r="I11022" t="inlineStr">
        <is>
          <t>INVOICED</t>
        </is>
      </c>
      <c r="J11022" t="inlineStr">
        <is>
          <t>INVOICED</t>
        </is>
      </c>
    </row>
    <row r="11023">
      <c r="F11023" t="inlineStr">
        <is>
          <t>PO-2023-0019</t>
        </is>
      </c>
      <c r="I11023" t="inlineStr">
        <is>
          <t>INVOICED</t>
        </is>
      </c>
      <c r="J11023" t="inlineStr">
        <is>
          <t>INVOICED</t>
        </is>
      </c>
    </row>
    <row r="11024">
      <c r="F11024" t="inlineStr">
        <is>
          <t>PO-2023-0020</t>
        </is>
      </c>
      <c r="I11024" t="inlineStr">
        <is>
          <t>INVOICED</t>
        </is>
      </c>
      <c r="J11024" t="inlineStr">
        <is>
          <t>INVOICED</t>
        </is>
      </c>
    </row>
    <row r="11025">
      <c r="F11025" t="inlineStr">
        <is>
          <t>PO-2023-0021</t>
        </is>
      </c>
      <c r="I11025" t="inlineStr">
        <is>
          <t>INVOICED</t>
        </is>
      </c>
      <c r="J11025" t="inlineStr">
        <is>
          <t>INVOICED</t>
        </is>
      </c>
    </row>
    <row r="11026">
      <c r="F11026" t="inlineStr">
        <is>
          <t>PO-2023-0022</t>
        </is>
      </c>
      <c r="I11026" t="inlineStr">
        <is>
          <t>INVOICED</t>
        </is>
      </c>
      <c r="J11026" t="inlineStr">
        <is>
          <t>INVOICED</t>
        </is>
      </c>
    </row>
    <row r="11027">
      <c r="F11027" t="inlineStr">
        <is>
          <t>PO-2023-0023</t>
        </is>
      </c>
      <c r="I11027" t="inlineStr">
        <is>
          <t>INVOICED</t>
        </is>
      </c>
      <c r="J11027" t="inlineStr">
        <is>
          <t>INVOICED</t>
        </is>
      </c>
    </row>
    <row r="11028">
      <c r="F11028" t="inlineStr">
        <is>
          <t>PO-2023-0024</t>
        </is>
      </c>
      <c r="I11028" t="inlineStr">
        <is>
          <t>INVOICED</t>
        </is>
      </c>
      <c r="J11028" t="inlineStr">
        <is>
          <t>INVOICED</t>
        </is>
      </c>
    </row>
    <row r="11029">
      <c r="F11029" t="inlineStr">
        <is>
          <t>PO-2023-0025</t>
        </is>
      </c>
      <c r="I11029" t="inlineStr">
        <is>
          <t>INVOICED</t>
        </is>
      </c>
      <c r="J11029" t="inlineStr">
        <is>
          <t>INVOICED</t>
        </is>
      </c>
    </row>
    <row r="11030">
      <c r="F11030" t="inlineStr">
        <is>
          <t>PO-2023-0026</t>
        </is>
      </c>
      <c r="I11030" t="inlineStr">
        <is>
          <t>INVOICED</t>
        </is>
      </c>
      <c r="J11030" t="inlineStr">
        <is>
          <t>INVOICED</t>
        </is>
      </c>
    </row>
    <row r="11031">
      <c r="F11031" t="inlineStr">
        <is>
          <t>PO-2023-0027</t>
        </is>
      </c>
      <c r="I11031" t="inlineStr">
        <is>
          <t>INVOICED</t>
        </is>
      </c>
      <c r="J11031" t="inlineStr">
        <is>
          <t>INVOICED</t>
        </is>
      </c>
    </row>
    <row r="11032">
      <c r="F11032" t="inlineStr">
        <is>
          <t>PO-2023-0028</t>
        </is>
      </c>
      <c r="I11032" t="inlineStr">
        <is>
          <t>INVOICED</t>
        </is>
      </c>
      <c r="J11032" t="inlineStr">
        <is>
          <t>INVOICED</t>
        </is>
      </c>
    </row>
    <row r="11033">
      <c r="F11033" t="inlineStr">
        <is>
          <t>PO-2023-0029</t>
        </is>
      </c>
      <c r="I11033" t="inlineStr">
        <is>
          <t>INVOICED</t>
        </is>
      </c>
      <c r="J11033" t="inlineStr">
        <is>
          <t>INVOICED</t>
        </is>
      </c>
    </row>
    <row r="11034">
      <c r="F11034" t="inlineStr">
        <is>
          <t>PO-2023-0030</t>
        </is>
      </c>
      <c r="I11034" t="inlineStr">
        <is>
          <t>INVOICED</t>
        </is>
      </c>
      <c r="J11034" t="inlineStr">
        <is>
          <t>INVOICED</t>
        </is>
      </c>
    </row>
    <row r="11035">
      <c r="F11035" t="inlineStr">
        <is>
          <t>PO-2023-0031</t>
        </is>
      </c>
      <c r="I11035" t="inlineStr">
        <is>
          <t>INVOICED</t>
        </is>
      </c>
      <c r="J11035" t="inlineStr">
        <is>
          <t>INVOICED</t>
        </is>
      </c>
    </row>
    <row r="11036">
      <c r="F11036" t="inlineStr">
        <is>
          <t>PO-2023-0032</t>
        </is>
      </c>
      <c r="I11036" t="inlineStr">
        <is>
          <t>INVOICED</t>
        </is>
      </c>
      <c r="J11036" t="inlineStr">
        <is>
          <t>INVOICED</t>
        </is>
      </c>
    </row>
    <row r="11037">
      <c r="F11037" t="inlineStr">
        <is>
          <t>PO-2023-0033</t>
        </is>
      </c>
      <c r="I11037" t="inlineStr">
        <is>
          <t>INVOICED</t>
        </is>
      </c>
      <c r="J11037" t="inlineStr">
        <is>
          <t>INVOICED</t>
        </is>
      </c>
    </row>
    <row r="11038">
      <c r="F11038" t="inlineStr">
        <is>
          <t>PO-2023-0034</t>
        </is>
      </c>
      <c r="I11038" t="inlineStr">
        <is>
          <t>INVOICED</t>
        </is>
      </c>
      <c r="J11038" t="inlineStr">
        <is>
          <t>INVOICED</t>
        </is>
      </c>
    </row>
    <row r="11039">
      <c r="F11039" t="inlineStr">
        <is>
          <t>PO-2023-0035</t>
        </is>
      </c>
      <c r="I11039" t="inlineStr">
        <is>
          <t>INVOICED</t>
        </is>
      </c>
      <c r="J11039" t="inlineStr">
        <is>
          <t>INVOICED</t>
        </is>
      </c>
    </row>
    <row r="11040">
      <c r="F11040" t="inlineStr">
        <is>
          <t>PO-2023-0036</t>
        </is>
      </c>
      <c r="I11040" t="inlineStr">
        <is>
          <t>INVOICED</t>
        </is>
      </c>
      <c r="J11040" t="inlineStr">
        <is>
          <t>INVOICED</t>
        </is>
      </c>
    </row>
    <row r="11041">
      <c r="F11041" t="inlineStr">
        <is>
          <t>PO-2023-0037</t>
        </is>
      </c>
      <c r="I11041" t="inlineStr">
        <is>
          <t>INVOICED</t>
        </is>
      </c>
      <c r="J11041" t="inlineStr">
        <is>
          <t>INVOICED</t>
        </is>
      </c>
    </row>
    <row r="11042">
      <c r="F11042" t="inlineStr">
        <is>
          <t>PO-2023-0038</t>
        </is>
      </c>
      <c r="I11042" t="inlineStr">
        <is>
          <t>INVOICED</t>
        </is>
      </c>
      <c r="J11042" t="inlineStr">
        <is>
          <t>INVOICED</t>
        </is>
      </c>
    </row>
    <row r="11043">
      <c r="F11043" t="inlineStr">
        <is>
          <t>PO-2023-0039</t>
        </is>
      </c>
      <c r="I11043" t="inlineStr">
        <is>
          <t>INVOICED</t>
        </is>
      </c>
      <c r="J11043" t="inlineStr">
        <is>
          <t>INVOICED</t>
        </is>
      </c>
    </row>
    <row r="11044">
      <c r="F11044" t="inlineStr">
        <is>
          <t>PO-2023-0040</t>
        </is>
      </c>
      <c r="I11044" t="inlineStr">
        <is>
          <t>INVOICED</t>
        </is>
      </c>
      <c r="J11044" t="inlineStr">
        <is>
          <t>INVOICED</t>
        </is>
      </c>
    </row>
    <row r="11045">
      <c r="F11045" t="inlineStr">
        <is>
          <t>PO-2023-0041</t>
        </is>
      </c>
      <c r="I11045" t="inlineStr">
        <is>
          <t>INVOICED</t>
        </is>
      </c>
      <c r="J11045" t="inlineStr">
        <is>
          <t>INVOICED</t>
        </is>
      </c>
    </row>
    <row r="11046">
      <c r="F11046" t="inlineStr">
        <is>
          <t>PO-2023-0042</t>
        </is>
      </c>
      <c r="I11046" t="inlineStr">
        <is>
          <t>INVOICED</t>
        </is>
      </c>
      <c r="J11046" t="inlineStr">
        <is>
          <t>INVOICED</t>
        </is>
      </c>
    </row>
    <row r="11047">
      <c r="F11047" t="inlineStr">
        <is>
          <t>PO-2023-0043</t>
        </is>
      </c>
      <c r="I11047" t="inlineStr">
        <is>
          <t>INVOICED</t>
        </is>
      </c>
      <c r="J11047" t="inlineStr">
        <is>
          <t>INVOICED</t>
        </is>
      </c>
    </row>
    <row r="11048">
      <c r="F11048" t="inlineStr">
        <is>
          <t>PO-2023-0044</t>
        </is>
      </c>
      <c r="I11048" t="inlineStr">
        <is>
          <t>INVOICED</t>
        </is>
      </c>
      <c r="J11048" t="inlineStr">
        <is>
          <t>INVOICED</t>
        </is>
      </c>
    </row>
    <row r="11049">
      <c r="F11049" t="inlineStr">
        <is>
          <t>PO-2023-0045</t>
        </is>
      </c>
      <c r="I11049" t="inlineStr">
        <is>
          <t>INVOICED</t>
        </is>
      </c>
      <c r="J11049" t="inlineStr">
        <is>
          <t>INVOICED</t>
        </is>
      </c>
    </row>
    <row r="11050">
      <c r="F11050" t="inlineStr">
        <is>
          <t>PO-2023-0046</t>
        </is>
      </c>
      <c r="I11050" t="inlineStr">
        <is>
          <t>INVOICED</t>
        </is>
      </c>
      <c r="J11050" t="inlineStr">
        <is>
          <t>INVOICED</t>
        </is>
      </c>
    </row>
    <row r="11051">
      <c r="F11051" t="inlineStr">
        <is>
          <t>PO-2023-0047</t>
        </is>
      </c>
      <c r="I11051" t="inlineStr">
        <is>
          <t>INVOICED</t>
        </is>
      </c>
      <c r="J11051" t="inlineStr">
        <is>
          <t>INVOICED</t>
        </is>
      </c>
    </row>
    <row r="11052">
      <c r="F11052" t="inlineStr">
        <is>
          <t>PO-2023-0048</t>
        </is>
      </c>
      <c r="I11052" t="inlineStr">
        <is>
          <t>INVOICED</t>
        </is>
      </c>
      <c r="J11052" t="inlineStr">
        <is>
          <t>INVOICED</t>
        </is>
      </c>
    </row>
    <row r="11053">
      <c r="F11053" t="inlineStr">
        <is>
          <t>PO-2023-0049</t>
        </is>
      </c>
      <c r="I11053" t="inlineStr">
        <is>
          <t>INVOICED</t>
        </is>
      </c>
      <c r="J11053" t="inlineStr">
        <is>
          <t>INVOICED</t>
        </is>
      </c>
    </row>
    <row r="11054">
      <c r="F11054" t="inlineStr">
        <is>
          <t>PO-2023-0050</t>
        </is>
      </c>
      <c r="I11054" t="inlineStr">
        <is>
          <t>INVOICED</t>
        </is>
      </c>
      <c r="J11054" t="inlineStr">
        <is>
          <t>INVOICED</t>
        </is>
      </c>
    </row>
    <row r="11055">
      <c r="F11055" t="inlineStr">
        <is>
          <t>PO-2023-0051</t>
        </is>
      </c>
      <c r="I11055" t="inlineStr">
        <is>
          <t>INVOICED</t>
        </is>
      </c>
      <c r="J11055" t="inlineStr">
        <is>
          <t>INVOICED</t>
        </is>
      </c>
    </row>
    <row r="11056">
      <c r="F11056" t="inlineStr">
        <is>
          <t>PO-2023-0052</t>
        </is>
      </c>
      <c r="I11056" t="inlineStr">
        <is>
          <t>INVOICED</t>
        </is>
      </c>
      <c r="J11056" t="inlineStr">
        <is>
          <t>INVOICED</t>
        </is>
      </c>
    </row>
    <row r="11057">
      <c r="F11057" t="inlineStr">
        <is>
          <t>PO-2023-0053</t>
        </is>
      </c>
      <c r="I11057" t="inlineStr">
        <is>
          <t>INVOICED</t>
        </is>
      </c>
      <c r="J11057" t="inlineStr">
        <is>
          <t>INVOICED</t>
        </is>
      </c>
    </row>
    <row r="11058">
      <c r="F11058" t="inlineStr">
        <is>
          <t>PO-2023-0054</t>
        </is>
      </c>
      <c r="I11058" t="inlineStr">
        <is>
          <t>INVOICED</t>
        </is>
      </c>
      <c r="J11058" t="inlineStr">
        <is>
          <t>INVOICED</t>
        </is>
      </c>
    </row>
    <row r="11059">
      <c r="F11059" t="inlineStr">
        <is>
          <t>PO-2023-0055</t>
        </is>
      </c>
      <c r="I11059" t="inlineStr">
        <is>
          <t>INVOICED</t>
        </is>
      </c>
      <c r="J11059" t="inlineStr">
        <is>
          <t>INVOICED</t>
        </is>
      </c>
    </row>
    <row r="11060">
      <c r="F11060" t="inlineStr">
        <is>
          <t>PO-2023-0056</t>
        </is>
      </c>
      <c r="I11060" t="inlineStr">
        <is>
          <t>INVOICED</t>
        </is>
      </c>
      <c r="J11060" t="inlineStr">
        <is>
          <t>INVOICED</t>
        </is>
      </c>
    </row>
    <row r="11061">
      <c r="F11061" t="inlineStr">
        <is>
          <t>PO-2023-0057</t>
        </is>
      </c>
      <c r="I11061" t="inlineStr">
        <is>
          <t>INVOICED</t>
        </is>
      </c>
      <c r="J11061" t="inlineStr">
        <is>
          <t>INVOICED</t>
        </is>
      </c>
    </row>
    <row r="11062">
      <c r="F11062" t="inlineStr">
        <is>
          <t>PO-2023-0058</t>
        </is>
      </c>
      <c r="I11062" t="inlineStr">
        <is>
          <t>INVOICED</t>
        </is>
      </c>
      <c r="J11062" t="inlineStr">
        <is>
          <t>INVOICED</t>
        </is>
      </c>
    </row>
    <row r="11063">
      <c r="F11063" t="inlineStr">
        <is>
          <t>PO-2023-0059</t>
        </is>
      </c>
      <c r="I11063" t="inlineStr">
        <is>
          <t>INVOICED</t>
        </is>
      </c>
      <c r="J11063" t="inlineStr">
        <is>
          <t>INVOICED</t>
        </is>
      </c>
    </row>
    <row r="11064">
      <c r="F11064" t="inlineStr">
        <is>
          <t>PO-2023-0060</t>
        </is>
      </c>
      <c r="I11064" t="inlineStr">
        <is>
          <t>INVOICED</t>
        </is>
      </c>
      <c r="J11064" t="inlineStr">
        <is>
          <t>INVOICED</t>
        </is>
      </c>
    </row>
    <row r="11065">
      <c r="F11065" t="inlineStr">
        <is>
          <t>PO-2023-0061</t>
        </is>
      </c>
      <c r="I11065" t="inlineStr">
        <is>
          <t>INVOICED</t>
        </is>
      </c>
      <c r="J11065" t="inlineStr">
        <is>
          <t>INVOICED</t>
        </is>
      </c>
    </row>
    <row r="11066">
      <c r="F11066" t="inlineStr">
        <is>
          <t>PO-2023-0062</t>
        </is>
      </c>
      <c r="I11066" t="inlineStr">
        <is>
          <t>INVOICED</t>
        </is>
      </c>
      <c r="J11066" t="inlineStr">
        <is>
          <t>INVOICED</t>
        </is>
      </c>
    </row>
    <row r="11067">
      <c r="F11067" t="inlineStr">
        <is>
          <t>PO-2023-0063</t>
        </is>
      </c>
      <c r="I11067" t="inlineStr">
        <is>
          <t>INVOICED</t>
        </is>
      </c>
      <c r="J11067" t="inlineStr">
        <is>
          <t>INVOICED</t>
        </is>
      </c>
    </row>
    <row r="11068">
      <c r="F11068" t="inlineStr">
        <is>
          <t>PO-2023-0064</t>
        </is>
      </c>
      <c r="I11068" t="inlineStr">
        <is>
          <t>INVOICED</t>
        </is>
      </c>
      <c r="J11068" t="inlineStr">
        <is>
          <t>INVOICED</t>
        </is>
      </c>
    </row>
    <row r="11069">
      <c r="F11069" t="inlineStr">
        <is>
          <t>PO-2023-0065</t>
        </is>
      </c>
      <c r="I11069" t="inlineStr">
        <is>
          <t>INVOICED</t>
        </is>
      </c>
      <c r="J11069" t="inlineStr">
        <is>
          <t>INVOICED</t>
        </is>
      </c>
    </row>
    <row r="11070">
      <c r="F11070" t="inlineStr">
        <is>
          <t>PO-2023-0066</t>
        </is>
      </c>
      <c r="I11070" t="inlineStr">
        <is>
          <t>INVOICED</t>
        </is>
      </c>
      <c r="J11070" t="inlineStr">
        <is>
          <t>INVOICED</t>
        </is>
      </c>
    </row>
    <row r="11071">
      <c r="F11071" t="inlineStr">
        <is>
          <t>PO-2023-0067</t>
        </is>
      </c>
      <c r="I11071" t="inlineStr">
        <is>
          <t>INVOICED</t>
        </is>
      </c>
      <c r="J11071" t="inlineStr">
        <is>
          <t>INVOICED</t>
        </is>
      </c>
    </row>
    <row r="11072">
      <c r="F11072" t="inlineStr">
        <is>
          <t>PO-2023-0068</t>
        </is>
      </c>
      <c r="I11072" t="inlineStr">
        <is>
          <t>INVOICED</t>
        </is>
      </c>
      <c r="J11072" t="inlineStr">
        <is>
          <t>INVOICED</t>
        </is>
      </c>
    </row>
    <row r="11073">
      <c r="F11073" t="inlineStr">
        <is>
          <t>PO-2023-0069</t>
        </is>
      </c>
      <c r="I11073" t="inlineStr">
        <is>
          <t>INVOICED</t>
        </is>
      </c>
      <c r="J11073" t="inlineStr">
        <is>
          <t>INVOICED</t>
        </is>
      </c>
    </row>
    <row r="11074">
      <c r="F11074" t="inlineStr">
        <is>
          <t>PO-2023-0070</t>
        </is>
      </c>
      <c r="I11074" t="inlineStr">
        <is>
          <t>INVOICED</t>
        </is>
      </c>
      <c r="J11074" t="inlineStr">
        <is>
          <t>INVOICED</t>
        </is>
      </c>
    </row>
    <row r="11075">
      <c r="F11075" t="inlineStr">
        <is>
          <t>PO-2023-0071</t>
        </is>
      </c>
      <c r="I11075" t="inlineStr">
        <is>
          <t>INVOICED</t>
        </is>
      </c>
      <c r="J11075" t="inlineStr">
        <is>
          <t>INVOICED</t>
        </is>
      </c>
    </row>
    <row r="11076">
      <c r="F11076" t="inlineStr">
        <is>
          <t>PO-2023-0072</t>
        </is>
      </c>
      <c r="I11076" t="inlineStr">
        <is>
          <t>INVOICED</t>
        </is>
      </c>
      <c r="J11076" t="inlineStr">
        <is>
          <t>INVOICED</t>
        </is>
      </c>
    </row>
    <row r="11077">
      <c r="F11077" t="inlineStr">
        <is>
          <t>PO-2023-0073</t>
        </is>
      </c>
      <c r="I11077" t="inlineStr">
        <is>
          <t>INVOICED</t>
        </is>
      </c>
      <c r="J11077" t="inlineStr">
        <is>
          <t>INVOICED</t>
        </is>
      </c>
    </row>
    <row r="11078">
      <c r="F11078" t="inlineStr">
        <is>
          <t>PO-2023-0074</t>
        </is>
      </c>
      <c r="I11078" t="inlineStr">
        <is>
          <t>INVOICED</t>
        </is>
      </c>
      <c r="J11078" t="inlineStr">
        <is>
          <t>INVOICED</t>
        </is>
      </c>
    </row>
    <row r="11079">
      <c r="F11079" t="inlineStr">
        <is>
          <t>PO-2023-0075</t>
        </is>
      </c>
      <c r="I11079" t="inlineStr">
        <is>
          <t>INVOICED</t>
        </is>
      </c>
      <c r="J11079" t="inlineStr">
        <is>
          <t>INVOICED</t>
        </is>
      </c>
    </row>
    <row r="11080">
      <c r="F11080" t="inlineStr">
        <is>
          <t>PO-2023-0076</t>
        </is>
      </c>
      <c r="I11080" t="inlineStr">
        <is>
          <t>INVOICED</t>
        </is>
      </c>
      <c r="J11080" t="inlineStr">
        <is>
          <t>INVOICED</t>
        </is>
      </c>
    </row>
    <row r="11081">
      <c r="F11081" t="inlineStr">
        <is>
          <t>PO-2023-0077</t>
        </is>
      </c>
      <c r="I11081" t="inlineStr">
        <is>
          <t>INVOICED</t>
        </is>
      </c>
      <c r="J11081" t="inlineStr">
        <is>
          <t>INVOICED</t>
        </is>
      </c>
    </row>
    <row r="11082">
      <c r="F11082" t="inlineStr">
        <is>
          <t>PO-2023-0078</t>
        </is>
      </c>
      <c r="I11082" t="inlineStr">
        <is>
          <t>INVOICED</t>
        </is>
      </c>
      <c r="J11082" t="inlineStr">
        <is>
          <t>INVOICED</t>
        </is>
      </c>
    </row>
    <row r="11083">
      <c r="F11083" t="inlineStr">
        <is>
          <t>PO-2023-0079</t>
        </is>
      </c>
      <c r="I11083" t="inlineStr">
        <is>
          <t>INVOICED</t>
        </is>
      </c>
      <c r="J11083" t="inlineStr">
        <is>
          <t>INVOICED</t>
        </is>
      </c>
    </row>
    <row r="11084">
      <c r="F11084" t="inlineStr">
        <is>
          <t>PO-2023-0080</t>
        </is>
      </c>
      <c r="I11084" t="inlineStr">
        <is>
          <t>INVOICED</t>
        </is>
      </c>
      <c r="J11084" t="inlineStr">
        <is>
          <t>INVOICED</t>
        </is>
      </c>
    </row>
    <row r="11085">
      <c r="F11085" t="inlineStr">
        <is>
          <t>PO-2023-0081</t>
        </is>
      </c>
      <c r="I11085" t="inlineStr">
        <is>
          <t>INVOICED</t>
        </is>
      </c>
      <c r="J11085" t="inlineStr">
        <is>
          <t>INVOICED</t>
        </is>
      </c>
    </row>
    <row r="11086">
      <c r="F11086" t="inlineStr">
        <is>
          <t>PO-2023-0082</t>
        </is>
      </c>
      <c r="I11086" t="inlineStr">
        <is>
          <t>INVOICED</t>
        </is>
      </c>
      <c r="J11086" t="inlineStr">
        <is>
          <t>INVOICED</t>
        </is>
      </c>
    </row>
    <row r="11087">
      <c r="F11087" t="inlineStr">
        <is>
          <t>PO-2023-0083</t>
        </is>
      </c>
      <c r="I11087" t="inlineStr">
        <is>
          <t>INVOICED</t>
        </is>
      </c>
      <c r="J11087" t="inlineStr">
        <is>
          <t>INVOICED</t>
        </is>
      </c>
    </row>
    <row r="11088">
      <c r="F11088" t="inlineStr">
        <is>
          <t>PO-2023-0084</t>
        </is>
      </c>
      <c r="I11088" t="inlineStr">
        <is>
          <t>INVOICED</t>
        </is>
      </c>
      <c r="J11088" t="inlineStr">
        <is>
          <t>INVOICED</t>
        </is>
      </c>
    </row>
    <row r="11089">
      <c r="F11089" t="inlineStr">
        <is>
          <t>PO-2023-0085</t>
        </is>
      </c>
      <c r="I11089" t="inlineStr">
        <is>
          <t>INVOICED</t>
        </is>
      </c>
      <c r="J11089" t="inlineStr">
        <is>
          <t>INVOICED</t>
        </is>
      </c>
    </row>
    <row r="11090">
      <c r="F11090" t="inlineStr">
        <is>
          <t>PO-2023-0086</t>
        </is>
      </c>
      <c r="I11090" t="inlineStr">
        <is>
          <t>INVOICED</t>
        </is>
      </c>
      <c r="J11090" t="inlineStr">
        <is>
          <t>INVOICED</t>
        </is>
      </c>
    </row>
    <row r="11091">
      <c r="F11091" t="inlineStr">
        <is>
          <t>PO-2023-0087</t>
        </is>
      </c>
      <c r="I11091" t="inlineStr">
        <is>
          <t>INVOICED</t>
        </is>
      </c>
      <c r="J11091" t="inlineStr">
        <is>
          <t>INVOICED</t>
        </is>
      </c>
    </row>
    <row r="11092">
      <c r="F11092" t="inlineStr">
        <is>
          <t>PO-2023-0088</t>
        </is>
      </c>
      <c r="I11092" t="inlineStr">
        <is>
          <t>INVOICED</t>
        </is>
      </c>
      <c r="J11092" t="inlineStr">
        <is>
          <t>INVOICED</t>
        </is>
      </c>
    </row>
    <row r="11093">
      <c r="F11093" t="inlineStr">
        <is>
          <t>PO-2023-0089</t>
        </is>
      </c>
      <c r="I11093" t="inlineStr">
        <is>
          <t>INVOICED</t>
        </is>
      </c>
      <c r="J11093" t="inlineStr">
        <is>
          <t>INVOICED</t>
        </is>
      </c>
    </row>
    <row r="11094">
      <c r="F11094" t="inlineStr">
        <is>
          <t>PO-2023-0090</t>
        </is>
      </c>
      <c r="I11094" t="inlineStr">
        <is>
          <t>INVOICED</t>
        </is>
      </c>
      <c r="J11094" t="inlineStr">
        <is>
          <t>INVOICED</t>
        </is>
      </c>
    </row>
    <row r="11095">
      <c r="F11095" t="inlineStr">
        <is>
          <t>PO-2023-0091</t>
        </is>
      </c>
      <c r="I11095" t="inlineStr">
        <is>
          <t>INVOICED</t>
        </is>
      </c>
      <c r="J11095" t="inlineStr">
        <is>
          <t>INVOICED</t>
        </is>
      </c>
    </row>
    <row r="11096">
      <c r="F11096" t="inlineStr">
        <is>
          <t>PO-2023-0092</t>
        </is>
      </c>
      <c r="I11096" t="inlineStr">
        <is>
          <t>INVOICED</t>
        </is>
      </c>
      <c r="J11096" t="inlineStr">
        <is>
          <t>INVOICED</t>
        </is>
      </c>
    </row>
    <row r="11097">
      <c r="F11097" t="inlineStr">
        <is>
          <t>PO-2023-0093</t>
        </is>
      </c>
      <c r="I11097" t="inlineStr">
        <is>
          <t>INVOICED</t>
        </is>
      </c>
      <c r="J11097" t="inlineStr">
        <is>
          <t>INVOICED</t>
        </is>
      </c>
    </row>
    <row r="11098">
      <c r="F11098" t="inlineStr">
        <is>
          <t>PO-2023-0094</t>
        </is>
      </c>
      <c r="I11098" t="inlineStr">
        <is>
          <t>INVOICED</t>
        </is>
      </c>
      <c r="J11098" t="inlineStr">
        <is>
          <t>INVOICED</t>
        </is>
      </c>
    </row>
    <row r="11099">
      <c r="F11099" t="inlineStr">
        <is>
          <t>PO-2023-0095</t>
        </is>
      </c>
      <c r="I11099" t="inlineStr">
        <is>
          <t>INVOICED</t>
        </is>
      </c>
      <c r="J11099" t="inlineStr">
        <is>
          <t>INVOICED</t>
        </is>
      </c>
    </row>
    <row r="11100">
      <c r="F11100" t="inlineStr">
        <is>
          <t>PO-2023-0096</t>
        </is>
      </c>
      <c r="I11100" t="inlineStr">
        <is>
          <t>INVOICED</t>
        </is>
      </c>
      <c r="J11100" t="inlineStr">
        <is>
          <t>INVOICED</t>
        </is>
      </c>
    </row>
    <row r="11101">
      <c r="F11101" t="inlineStr">
        <is>
          <t>PO-2023-0097</t>
        </is>
      </c>
      <c r="I11101" t="inlineStr">
        <is>
          <t>INVOICED</t>
        </is>
      </c>
      <c r="J11101" t="inlineStr">
        <is>
          <t>INVOICED</t>
        </is>
      </c>
    </row>
    <row r="11102">
      <c r="F11102" t="inlineStr">
        <is>
          <t>PO-2023-0098</t>
        </is>
      </c>
      <c r="I11102" t="inlineStr">
        <is>
          <t>INVOICED</t>
        </is>
      </c>
      <c r="J11102" t="inlineStr">
        <is>
          <t>INVOICED</t>
        </is>
      </c>
    </row>
    <row r="11103">
      <c r="F11103" t="inlineStr">
        <is>
          <t>PO-2023-0099</t>
        </is>
      </c>
      <c r="I11103" t="inlineStr">
        <is>
          <t>INVOICED</t>
        </is>
      </c>
      <c r="J11103" t="inlineStr">
        <is>
          <t>INVOICED</t>
        </is>
      </c>
    </row>
    <row r="11104">
      <c r="F11104" t="inlineStr">
        <is>
          <t>PO-2023-0100</t>
        </is>
      </c>
      <c r="I11104" t="inlineStr">
        <is>
          <t>INVOICED</t>
        </is>
      </c>
      <c r="J11104" t="inlineStr">
        <is>
          <t>INVOICED</t>
        </is>
      </c>
    </row>
    <row r="11105">
      <c r="F11105" t="inlineStr">
        <is>
          <t>PO-2023-0010</t>
        </is>
      </c>
      <c r="I11105" t="inlineStr">
        <is>
          <t>INVOICED</t>
        </is>
      </c>
      <c r="J11105" t="inlineStr">
        <is>
          <t>INVOICED</t>
        </is>
      </c>
    </row>
    <row r="11106">
      <c r="F11106" t="inlineStr">
        <is>
          <t>PO-2023-0011</t>
        </is>
      </c>
      <c r="I11106" t="inlineStr">
        <is>
          <t>INVOICED</t>
        </is>
      </c>
      <c r="J11106" t="inlineStr">
        <is>
          <t>INVOICED</t>
        </is>
      </c>
    </row>
    <row r="11107">
      <c r="F11107" t="inlineStr">
        <is>
          <t>PO-2023-0012</t>
        </is>
      </c>
      <c r="I11107" t="inlineStr">
        <is>
          <t>INVOICED</t>
        </is>
      </c>
      <c r="J11107" t="inlineStr">
        <is>
          <t>INVOICED</t>
        </is>
      </c>
    </row>
    <row r="11108">
      <c r="F11108" t="inlineStr">
        <is>
          <t>PO-2023-0013</t>
        </is>
      </c>
      <c r="I11108" t="inlineStr">
        <is>
          <t>INVOICED</t>
        </is>
      </c>
      <c r="J11108" t="inlineStr">
        <is>
          <t>INVOICED</t>
        </is>
      </c>
    </row>
    <row r="11109">
      <c r="F11109" t="inlineStr">
        <is>
          <t>PO-2023-0014</t>
        </is>
      </c>
      <c r="I11109" t="inlineStr">
        <is>
          <t>INVOICED</t>
        </is>
      </c>
      <c r="J11109" t="inlineStr">
        <is>
          <t>INVOICED</t>
        </is>
      </c>
    </row>
    <row r="11110">
      <c r="F11110" t="inlineStr">
        <is>
          <t>PO-2023-0015</t>
        </is>
      </c>
      <c r="I11110" t="inlineStr">
        <is>
          <t>INVOICED</t>
        </is>
      </c>
      <c r="J11110" t="inlineStr">
        <is>
          <t>INVOICED</t>
        </is>
      </c>
    </row>
    <row r="11111">
      <c r="F11111" t="inlineStr">
        <is>
          <t>PO-2023-0016</t>
        </is>
      </c>
      <c r="I11111" t="inlineStr">
        <is>
          <t>INVOICED</t>
        </is>
      </c>
      <c r="J11111" t="inlineStr">
        <is>
          <t>INVOICED</t>
        </is>
      </c>
    </row>
    <row r="11112">
      <c r="F11112" t="inlineStr">
        <is>
          <t>PO-2023-0017</t>
        </is>
      </c>
      <c r="I11112" t="inlineStr">
        <is>
          <t>INVOICED</t>
        </is>
      </c>
      <c r="J11112" t="inlineStr">
        <is>
          <t>INVOICED</t>
        </is>
      </c>
    </row>
    <row r="11113">
      <c r="F11113" t="inlineStr">
        <is>
          <t>PO-2023-0018</t>
        </is>
      </c>
      <c r="I11113" t="inlineStr">
        <is>
          <t>INVOICED</t>
        </is>
      </c>
      <c r="J11113" t="inlineStr">
        <is>
          <t>INVOICED</t>
        </is>
      </c>
    </row>
    <row r="11114">
      <c r="F11114" t="inlineStr">
        <is>
          <t>PO-2023-0019</t>
        </is>
      </c>
      <c r="I11114" t="inlineStr">
        <is>
          <t>INVOICED</t>
        </is>
      </c>
      <c r="J11114" t="inlineStr">
        <is>
          <t>INVOICED</t>
        </is>
      </c>
    </row>
    <row r="11115">
      <c r="F11115" t="inlineStr">
        <is>
          <t>PO-2023-0020</t>
        </is>
      </c>
      <c r="I11115" t="inlineStr">
        <is>
          <t>INVOICED</t>
        </is>
      </c>
      <c r="J11115" t="inlineStr">
        <is>
          <t>INVOICED</t>
        </is>
      </c>
    </row>
    <row r="11116">
      <c r="F11116" t="inlineStr">
        <is>
          <t>PO-2023-0021</t>
        </is>
      </c>
      <c r="I11116" t="inlineStr">
        <is>
          <t>INVOICED</t>
        </is>
      </c>
      <c r="J11116" t="inlineStr">
        <is>
          <t>INVOICED</t>
        </is>
      </c>
    </row>
    <row r="11117">
      <c r="F11117" t="inlineStr">
        <is>
          <t>PO-2023-0022</t>
        </is>
      </c>
      <c r="I11117" t="inlineStr">
        <is>
          <t>INVOICED</t>
        </is>
      </c>
      <c r="J11117" t="inlineStr">
        <is>
          <t>INVOICED</t>
        </is>
      </c>
    </row>
    <row r="11118">
      <c r="F11118" t="inlineStr">
        <is>
          <t>PO-2023-0023</t>
        </is>
      </c>
      <c r="I11118" t="inlineStr">
        <is>
          <t>INVOICED</t>
        </is>
      </c>
      <c r="J11118" t="inlineStr">
        <is>
          <t>INVOICED</t>
        </is>
      </c>
    </row>
    <row r="11119">
      <c r="F11119" t="inlineStr">
        <is>
          <t>PO-2023-0024</t>
        </is>
      </c>
      <c r="I11119" t="inlineStr">
        <is>
          <t>INVOICED</t>
        </is>
      </c>
      <c r="J11119" t="inlineStr">
        <is>
          <t>INVOICED</t>
        </is>
      </c>
    </row>
    <row r="11120">
      <c r="F11120" t="inlineStr">
        <is>
          <t>PO-2023-0025</t>
        </is>
      </c>
      <c r="I11120" t="inlineStr">
        <is>
          <t>INVOICED</t>
        </is>
      </c>
      <c r="J11120" t="inlineStr">
        <is>
          <t>INVOICED</t>
        </is>
      </c>
    </row>
    <row r="11121">
      <c r="F11121" t="inlineStr">
        <is>
          <t>PO-2023-0026</t>
        </is>
      </c>
      <c r="I11121" t="inlineStr">
        <is>
          <t>INVOICED</t>
        </is>
      </c>
      <c r="J11121" t="inlineStr">
        <is>
          <t>INVOICED</t>
        </is>
      </c>
    </row>
    <row r="11122">
      <c r="F11122" t="inlineStr">
        <is>
          <t>PO-2023-0027</t>
        </is>
      </c>
      <c r="I11122" t="inlineStr">
        <is>
          <t>INVOICED</t>
        </is>
      </c>
      <c r="J11122" t="inlineStr">
        <is>
          <t>INVOICED</t>
        </is>
      </c>
    </row>
    <row r="11123">
      <c r="F11123" t="inlineStr">
        <is>
          <t>PO-2023-0028</t>
        </is>
      </c>
      <c r="I11123" t="inlineStr">
        <is>
          <t>INVOICED</t>
        </is>
      </c>
      <c r="J11123" t="inlineStr">
        <is>
          <t>INVOICED</t>
        </is>
      </c>
    </row>
    <row r="11124">
      <c r="F11124" t="inlineStr">
        <is>
          <t>PO-2023-0029</t>
        </is>
      </c>
      <c r="I11124" t="inlineStr">
        <is>
          <t>INVOICED</t>
        </is>
      </c>
      <c r="J11124" t="inlineStr">
        <is>
          <t>INVOICED</t>
        </is>
      </c>
    </row>
    <row r="11125">
      <c r="F11125" t="inlineStr">
        <is>
          <t>PO-2023-0030</t>
        </is>
      </c>
      <c r="I11125" t="inlineStr">
        <is>
          <t>INVOICED</t>
        </is>
      </c>
      <c r="J11125" t="inlineStr">
        <is>
          <t>INVOICED</t>
        </is>
      </c>
    </row>
    <row r="11126">
      <c r="F11126" t="inlineStr">
        <is>
          <t>PO-2023-0031</t>
        </is>
      </c>
      <c r="I11126" t="inlineStr">
        <is>
          <t>INVOICED</t>
        </is>
      </c>
      <c r="J11126" t="inlineStr">
        <is>
          <t>INVOICED</t>
        </is>
      </c>
    </row>
    <row r="11127">
      <c r="F11127" t="inlineStr">
        <is>
          <t>PO-2023-0032</t>
        </is>
      </c>
      <c r="I11127" t="inlineStr">
        <is>
          <t>INVOICED</t>
        </is>
      </c>
      <c r="J11127" t="inlineStr">
        <is>
          <t>INVOICED</t>
        </is>
      </c>
    </row>
    <row r="11128">
      <c r="F11128" t="inlineStr">
        <is>
          <t>PO-2023-0033</t>
        </is>
      </c>
      <c r="I11128" t="inlineStr">
        <is>
          <t>INVOICED</t>
        </is>
      </c>
      <c r="J11128" t="inlineStr">
        <is>
          <t>INVOICED</t>
        </is>
      </c>
    </row>
    <row r="11129">
      <c r="F11129" t="inlineStr">
        <is>
          <t>PO-2023-0034</t>
        </is>
      </c>
      <c r="I11129" t="inlineStr">
        <is>
          <t>INVOICED</t>
        </is>
      </c>
      <c r="J11129" t="inlineStr">
        <is>
          <t>INVOICED</t>
        </is>
      </c>
    </row>
    <row r="11130">
      <c r="F11130" t="inlineStr">
        <is>
          <t>PO-2023-0035</t>
        </is>
      </c>
      <c r="I11130" t="inlineStr">
        <is>
          <t>INVOICED</t>
        </is>
      </c>
      <c r="J11130" t="inlineStr">
        <is>
          <t>INVOICED</t>
        </is>
      </c>
    </row>
    <row r="11131">
      <c r="F11131" t="inlineStr">
        <is>
          <t>PO-2023-0036</t>
        </is>
      </c>
      <c r="I11131" t="inlineStr">
        <is>
          <t>INVOICED</t>
        </is>
      </c>
      <c r="J11131" t="inlineStr">
        <is>
          <t>INVOICED</t>
        </is>
      </c>
    </row>
    <row r="11132">
      <c r="F11132" t="inlineStr">
        <is>
          <t>PO-2023-0037</t>
        </is>
      </c>
      <c r="I11132" t="inlineStr">
        <is>
          <t>INVOICED</t>
        </is>
      </c>
      <c r="J11132" t="inlineStr">
        <is>
          <t>INVOICED</t>
        </is>
      </c>
    </row>
    <row r="11133">
      <c r="F11133" t="inlineStr">
        <is>
          <t>PO-2023-0038</t>
        </is>
      </c>
      <c r="I11133" t="inlineStr">
        <is>
          <t>INVOICED</t>
        </is>
      </c>
      <c r="J11133" t="inlineStr">
        <is>
          <t>INVOICED</t>
        </is>
      </c>
    </row>
    <row r="11134">
      <c r="F11134" t="inlineStr">
        <is>
          <t>PO-2023-0039</t>
        </is>
      </c>
      <c r="I11134" t="inlineStr">
        <is>
          <t>INVOICED</t>
        </is>
      </c>
      <c r="J11134" t="inlineStr">
        <is>
          <t>INVOICED</t>
        </is>
      </c>
    </row>
    <row r="11135">
      <c r="F11135" t="inlineStr">
        <is>
          <t>PO-2023-0040</t>
        </is>
      </c>
      <c r="I11135" t="inlineStr">
        <is>
          <t>INVOICED</t>
        </is>
      </c>
      <c r="J11135" t="inlineStr">
        <is>
          <t>INVOICED</t>
        </is>
      </c>
    </row>
    <row r="11136">
      <c r="F11136" t="inlineStr">
        <is>
          <t>PO-2023-0041</t>
        </is>
      </c>
      <c r="I11136" t="inlineStr">
        <is>
          <t>INVOICED</t>
        </is>
      </c>
      <c r="J11136" t="inlineStr">
        <is>
          <t>INVOICED</t>
        </is>
      </c>
    </row>
    <row r="11137">
      <c r="F11137" t="inlineStr">
        <is>
          <t>PO-2023-0042</t>
        </is>
      </c>
      <c r="I11137" t="inlineStr">
        <is>
          <t>INVOICED</t>
        </is>
      </c>
      <c r="J11137" t="inlineStr">
        <is>
          <t>INVOICED</t>
        </is>
      </c>
    </row>
    <row r="11138">
      <c r="F11138" t="inlineStr">
        <is>
          <t>PO-2023-0043</t>
        </is>
      </c>
      <c r="I11138" t="inlineStr">
        <is>
          <t>INVOICED</t>
        </is>
      </c>
      <c r="J11138" t="inlineStr">
        <is>
          <t>INVOICED</t>
        </is>
      </c>
    </row>
    <row r="11139">
      <c r="F11139" t="inlineStr">
        <is>
          <t>PO-2023-0044</t>
        </is>
      </c>
      <c r="I11139" t="inlineStr">
        <is>
          <t>INVOICED</t>
        </is>
      </c>
      <c r="J11139" t="inlineStr">
        <is>
          <t>INVOICED</t>
        </is>
      </c>
    </row>
    <row r="11140">
      <c r="F11140" t="inlineStr">
        <is>
          <t>PO-2023-0045</t>
        </is>
      </c>
      <c r="I11140" t="inlineStr">
        <is>
          <t>INVOICED</t>
        </is>
      </c>
      <c r="J11140" t="inlineStr">
        <is>
          <t>INVOICED</t>
        </is>
      </c>
    </row>
    <row r="11141">
      <c r="F11141" t="inlineStr">
        <is>
          <t>PO-2023-0046</t>
        </is>
      </c>
      <c r="I11141" t="inlineStr">
        <is>
          <t>INVOICED</t>
        </is>
      </c>
      <c r="J11141" t="inlineStr">
        <is>
          <t>INVOICED</t>
        </is>
      </c>
    </row>
    <row r="11142">
      <c r="F11142" t="inlineStr">
        <is>
          <t>PO-2023-0047</t>
        </is>
      </c>
      <c r="I11142" t="inlineStr">
        <is>
          <t>INVOICED</t>
        </is>
      </c>
      <c r="J11142" t="inlineStr">
        <is>
          <t>INVOICED</t>
        </is>
      </c>
    </row>
    <row r="11143">
      <c r="F11143" t="inlineStr">
        <is>
          <t>PO-2023-0048</t>
        </is>
      </c>
      <c r="I11143" t="inlineStr">
        <is>
          <t>INVOICED</t>
        </is>
      </c>
      <c r="J11143" t="inlineStr">
        <is>
          <t>INVOICED</t>
        </is>
      </c>
    </row>
    <row r="11144">
      <c r="F11144" t="inlineStr">
        <is>
          <t>PO-2023-0049</t>
        </is>
      </c>
      <c r="I11144" t="inlineStr">
        <is>
          <t>INVOICED</t>
        </is>
      </c>
      <c r="J11144" t="inlineStr">
        <is>
          <t>INVOICED</t>
        </is>
      </c>
    </row>
    <row r="11145">
      <c r="F11145" t="inlineStr">
        <is>
          <t>PO-2023-0050</t>
        </is>
      </c>
      <c r="I11145" t="inlineStr">
        <is>
          <t>INVOICED</t>
        </is>
      </c>
      <c r="J11145" t="inlineStr">
        <is>
          <t>INVOICED</t>
        </is>
      </c>
    </row>
    <row r="11146">
      <c r="F11146" t="inlineStr">
        <is>
          <t>PO-2023-0051</t>
        </is>
      </c>
      <c r="I11146" t="inlineStr">
        <is>
          <t>INVOICED</t>
        </is>
      </c>
      <c r="J11146" t="inlineStr">
        <is>
          <t>INVOICED</t>
        </is>
      </c>
    </row>
    <row r="11147">
      <c r="F11147" t="inlineStr">
        <is>
          <t>PO-2023-0052</t>
        </is>
      </c>
      <c r="I11147" t="inlineStr">
        <is>
          <t>INVOICED</t>
        </is>
      </c>
      <c r="J11147" t="inlineStr">
        <is>
          <t>INVOICED</t>
        </is>
      </c>
    </row>
    <row r="11148">
      <c r="F11148" t="inlineStr">
        <is>
          <t>PO-2023-0053</t>
        </is>
      </c>
      <c r="I11148" t="inlineStr">
        <is>
          <t>INVOICED</t>
        </is>
      </c>
      <c r="J11148" t="inlineStr">
        <is>
          <t>INVOICED</t>
        </is>
      </c>
    </row>
    <row r="11149">
      <c r="F11149" t="inlineStr">
        <is>
          <t>PO-2023-0054</t>
        </is>
      </c>
      <c r="I11149" t="inlineStr">
        <is>
          <t>INVOICED</t>
        </is>
      </c>
      <c r="J11149" t="inlineStr">
        <is>
          <t>INVOICED</t>
        </is>
      </c>
    </row>
    <row r="11150">
      <c r="F11150" t="inlineStr">
        <is>
          <t>PO-2023-0055</t>
        </is>
      </c>
      <c r="I11150" t="inlineStr">
        <is>
          <t>INVOICED</t>
        </is>
      </c>
      <c r="J11150" t="inlineStr">
        <is>
          <t>INVOICED</t>
        </is>
      </c>
    </row>
    <row r="11151">
      <c r="F11151" t="inlineStr">
        <is>
          <t>PO-2023-0056</t>
        </is>
      </c>
      <c r="I11151" t="inlineStr">
        <is>
          <t>INVOICED</t>
        </is>
      </c>
      <c r="J11151" t="inlineStr">
        <is>
          <t>INVOICED</t>
        </is>
      </c>
    </row>
    <row r="11152">
      <c r="F11152" t="inlineStr">
        <is>
          <t>PO-2023-0057</t>
        </is>
      </c>
      <c r="I11152" t="inlineStr">
        <is>
          <t>INVOICED</t>
        </is>
      </c>
      <c r="J11152" t="inlineStr">
        <is>
          <t>INVOICED</t>
        </is>
      </c>
    </row>
    <row r="11153">
      <c r="F11153" t="inlineStr">
        <is>
          <t>PO-2023-0058</t>
        </is>
      </c>
      <c r="I11153" t="inlineStr">
        <is>
          <t>INVOICED</t>
        </is>
      </c>
      <c r="J11153" t="inlineStr">
        <is>
          <t>INVOICED</t>
        </is>
      </c>
    </row>
    <row r="11154">
      <c r="F11154" t="inlineStr">
        <is>
          <t>PO-2023-0059</t>
        </is>
      </c>
      <c r="I11154" t="inlineStr">
        <is>
          <t>INVOICED</t>
        </is>
      </c>
      <c r="J11154" t="inlineStr">
        <is>
          <t>INVOICED</t>
        </is>
      </c>
    </row>
    <row r="11155">
      <c r="F11155" t="inlineStr">
        <is>
          <t>PO-2023-0060</t>
        </is>
      </c>
      <c r="I11155" t="inlineStr">
        <is>
          <t>INVOICED</t>
        </is>
      </c>
      <c r="J11155" t="inlineStr">
        <is>
          <t>INVOICED</t>
        </is>
      </c>
    </row>
    <row r="11156">
      <c r="F11156" t="inlineStr">
        <is>
          <t>PO-2023-0061</t>
        </is>
      </c>
      <c r="I11156" t="inlineStr">
        <is>
          <t>INVOICED</t>
        </is>
      </c>
      <c r="J11156" t="inlineStr">
        <is>
          <t>INVOICED</t>
        </is>
      </c>
    </row>
    <row r="11157">
      <c r="F11157" t="inlineStr">
        <is>
          <t>PO-2023-0062</t>
        </is>
      </c>
      <c r="I11157" t="inlineStr">
        <is>
          <t>INVOICED</t>
        </is>
      </c>
      <c r="J11157" t="inlineStr">
        <is>
          <t>INVOICED</t>
        </is>
      </c>
    </row>
    <row r="11158">
      <c r="F11158" t="inlineStr">
        <is>
          <t>PO-2023-0063</t>
        </is>
      </c>
      <c r="I11158" t="inlineStr">
        <is>
          <t>INVOICED</t>
        </is>
      </c>
      <c r="J11158" t="inlineStr">
        <is>
          <t>INVOICED</t>
        </is>
      </c>
    </row>
    <row r="11159">
      <c r="F11159" t="inlineStr">
        <is>
          <t>PO-2023-0064</t>
        </is>
      </c>
      <c r="I11159" t="inlineStr">
        <is>
          <t>INVOICED</t>
        </is>
      </c>
      <c r="J11159" t="inlineStr">
        <is>
          <t>INVOICED</t>
        </is>
      </c>
    </row>
    <row r="11160">
      <c r="F11160" t="inlineStr">
        <is>
          <t>PO-2023-0065</t>
        </is>
      </c>
      <c r="I11160" t="inlineStr">
        <is>
          <t>INVOICED</t>
        </is>
      </c>
      <c r="J11160" t="inlineStr">
        <is>
          <t>INVOICED</t>
        </is>
      </c>
    </row>
    <row r="11161">
      <c r="F11161" t="inlineStr">
        <is>
          <t>PO-2023-0066</t>
        </is>
      </c>
      <c r="I11161" t="inlineStr">
        <is>
          <t>INVOICED</t>
        </is>
      </c>
      <c r="J11161" t="inlineStr">
        <is>
          <t>INVOICED</t>
        </is>
      </c>
    </row>
    <row r="11162">
      <c r="F11162" t="inlineStr">
        <is>
          <t>PO-2023-0067</t>
        </is>
      </c>
      <c r="I11162" t="inlineStr">
        <is>
          <t>INVOICED</t>
        </is>
      </c>
      <c r="J11162" t="inlineStr">
        <is>
          <t>INVOICED</t>
        </is>
      </c>
    </row>
    <row r="11163">
      <c r="F11163" t="inlineStr">
        <is>
          <t>PO-2023-0068</t>
        </is>
      </c>
      <c r="I11163" t="inlineStr">
        <is>
          <t>INVOICED</t>
        </is>
      </c>
      <c r="J11163" t="inlineStr">
        <is>
          <t>INVOICED</t>
        </is>
      </c>
    </row>
    <row r="11164">
      <c r="F11164" t="inlineStr">
        <is>
          <t>PO-2023-0069</t>
        </is>
      </c>
      <c r="I11164" t="inlineStr">
        <is>
          <t>INVOICED</t>
        </is>
      </c>
      <c r="J11164" t="inlineStr">
        <is>
          <t>INVOICED</t>
        </is>
      </c>
    </row>
    <row r="11165">
      <c r="F11165" t="inlineStr">
        <is>
          <t>PO-2023-0070</t>
        </is>
      </c>
      <c r="I11165" t="inlineStr">
        <is>
          <t>INVOICED</t>
        </is>
      </c>
      <c r="J11165" t="inlineStr">
        <is>
          <t>INVOICED</t>
        </is>
      </c>
    </row>
    <row r="11166">
      <c r="F11166" t="inlineStr">
        <is>
          <t>PO-2023-0071</t>
        </is>
      </c>
      <c r="I11166" t="inlineStr">
        <is>
          <t>INVOICED</t>
        </is>
      </c>
      <c r="J11166" t="inlineStr">
        <is>
          <t>INVOICED</t>
        </is>
      </c>
    </row>
    <row r="11167">
      <c r="F11167" t="inlineStr">
        <is>
          <t>PO-2023-0072</t>
        </is>
      </c>
      <c r="I11167" t="inlineStr">
        <is>
          <t>INVOICED</t>
        </is>
      </c>
      <c r="J11167" t="inlineStr">
        <is>
          <t>INVOICED</t>
        </is>
      </c>
    </row>
    <row r="11168">
      <c r="F11168" t="inlineStr">
        <is>
          <t>PO-2023-0073</t>
        </is>
      </c>
      <c r="I11168" t="inlineStr">
        <is>
          <t>INVOICED</t>
        </is>
      </c>
      <c r="J11168" t="inlineStr">
        <is>
          <t>INVOICED</t>
        </is>
      </c>
    </row>
    <row r="11169">
      <c r="F11169" t="inlineStr">
        <is>
          <t>PO-2023-0074</t>
        </is>
      </c>
      <c r="I11169" t="inlineStr">
        <is>
          <t>INVOICED</t>
        </is>
      </c>
      <c r="J11169" t="inlineStr">
        <is>
          <t>INVOICED</t>
        </is>
      </c>
    </row>
    <row r="11170">
      <c r="F11170" t="inlineStr">
        <is>
          <t>PO-2023-0075</t>
        </is>
      </c>
      <c r="I11170" t="inlineStr">
        <is>
          <t>INVOICED</t>
        </is>
      </c>
      <c r="J11170" t="inlineStr">
        <is>
          <t>INVOICED</t>
        </is>
      </c>
    </row>
    <row r="11171">
      <c r="F11171" t="inlineStr">
        <is>
          <t>PO-2023-0076</t>
        </is>
      </c>
      <c r="I11171" t="inlineStr">
        <is>
          <t>INVOICED</t>
        </is>
      </c>
      <c r="J11171" t="inlineStr">
        <is>
          <t>INVOICED</t>
        </is>
      </c>
    </row>
    <row r="11172">
      <c r="F11172" t="inlineStr">
        <is>
          <t>PO-2023-0077</t>
        </is>
      </c>
      <c r="I11172" t="inlineStr">
        <is>
          <t>INVOICED</t>
        </is>
      </c>
      <c r="J11172" t="inlineStr">
        <is>
          <t>INVOICED</t>
        </is>
      </c>
    </row>
    <row r="11173">
      <c r="F11173" t="inlineStr">
        <is>
          <t>PO-2023-0078</t>
        </is>
      </c>
      <c r="I11173" t="inlineStr">
        <is>
          <t>INVOICED</t>
        </is>
      </c>
      <c r="J11173" t="inlineStr">
        <is>
          <t>INVOICED</t>
        </is>
      </c>
    </row>
    <row r="11174">
      <c r="F11174" t="inlineStr">
        <is>
          <t>PO-2023-0079</t>
        </is>
      </c>
      <c r="I11174" t="inlineStr">
        <is>
          <t>INVOICED</t>
        </is>
      </c>
      <c r="J11174" t="inlineStr">
        <is>
          <t>INVOICED</t>
        </is>
      </c>
    </row>
    <row r="11175">
      <c r="F11175" t="inlineStr">
        <is>
          <t>PO-2023-0080</t>
        </is>
      </c>
      <c r="I11175" t="inlineStr">
        <is>
          <t>INVOICED</t>
        </is>
      </c>
      <c r="J11175" t="inlineStr">
        <is>
          <t>INVOICED</t>
        </is>
      </c>
    </row>
    <row r="11176">
      <c r="F11176" t="inlineStr">
        <is>
          <t>PO-2023-0081</t>
        </is>
      </c>
      <c r="I11176" t="inlineStr">
        <is>
          <t>INVOICED</t>
        </is>
      </c>
      <c r="J11176" t="inlineStr">
        <is>
          <t>INVOICED</t>
        </is>
      </c>
    </row>
    <row r="11177">
      <c r="F11177" t="inlineStr">
        <is>
          <t>PO-2023-0082</t>
        </is>
      </c>
      <c r="I11177" t="inlineStr">
        <is>
          <t>INVOICED</t>
        </is>
      </c>
      <c r="J11177" t="inlineStr">
        <is>
          <t>INVOICED</t>
        </is>
      </c>
    </row>
    <row r="11178">
      <c r="F11178" t="inlineStr">
        <is>
          <t>PO-2023-0083</t>
        </is>
      </c>
      <c r="I11178" t="inlineStr">
        <is>
          <t>INVOICED</t>
        </is>
      </c>
      <c r="J11178" t="inlineStr">
        <is>
          <t>INVOICED</t>
        </is>
      </c>
    </row>
    <row r="11179">
      <c r="F11179" t="inlineStr">
        <is>
          <t>PO-2023-0084</t>
        </is>
      </c>
      <c r="I11179" t="inlineStr">
        <is>
          <t>INVOICED</t>
        </is>
      </c>
      <c r="J11179" t="inlineStr">
        <is>
          <t>INVOICED</t>
        </is>
      </c>
    </row>
    <row r="11180">
      <c r="F11180" t="inlineStr">
        <is>
          <t>PO-2023-0085</t>
        </is>
      </c>
      <c r="I11180" t="inlineStr">
        <is>
          <t>INVOICED</t>
        </is>
      </c>
      <c r="J11180" t="inlineStr">
        <is>
          <t>INVOICED</t>
        </is>
      </c>
    </row>
    <row r="11181">
      <c r="F11181" t="inlineStr">
        <is>
          <t>PO-2023-0086</t>
        </is>
      </c>
      <c r="I11181" t="inlineStr">
        <is>
          <t>INVOICED</t>
        </is>
      </c>
      <c r="J11181" t="inlineStr">
        <is>
          <t>INVOICED</t>
        </is>
      </c>
    </row>
    <row r="11182">
      <c r="F11182" t="inlineStr">
        <is>
          <t>PO-2023-0087</t>
        </is>
      </c>
      <c r="I11182" t="inlineStr">
        <is>
          <t>INVOICED</t>
        </is>
      </c>
      <c r="J11182" t="inlineStr">
        <is>
          <t>INVOICED</t>
        </is>
      </c>
    </row>
    <row r="11183">
      <c r="F11183" t="inlineStr">
        <is>
          <t>PO-2023-0088</t>
        </is>
      </c>
      <c r="I11183" t="inlineStr">
        <is>
          <t>INVOICED</t>
        </is>
      </c>
      <c r="J11183" t="inlineStr">
        <is>
          <t>INVOICED</t>
        </is>
      </c>
    </row>
    <row r="11184">
      <c r="F11184" t="inlineStr">
        <is>
          <t>PO-2023-0089</t>
        </is>
      </c>
      <c r="I11184" t="inlineStr">
        <is>
          <t>INVOICED</t>
        </is>
      </c>
      <c r="J11184" t="inlineStr">
        <is>
          <t>INVOICED</t>
        </is>
      </c>
    </row>
    <row r="11185">
      <c r="F11185" t="inlineStr">
        <is>
          <t>PO-2023-0090</t>
        </is>
      </c>
      <c r="I11185" t="inlineStr">
        <is>
          <t>INVOICED</t>
        </is>
      </c>
      <c r="J11185" t="inlineStr">
        <is>
          <t>INVOICED</t>
        </is>
      </c>
    </row>
    <row r="11186">
      <c r="F11186" t="inlineStr">
        <is>
          <t>PO-2023-0091</t>
        </is>
      </c>
      <c r="I11186" t="inlineStr">
        <is>
          <t>INVOICED</t>
        </is>
      </c>
      <c r="J11186" t="inlineStr">
        <is>
          <t>INVOICED</t>
        </is>
      </c>
    </row>
    <row r="11187">
      <c r="F11187" t="inlineStr">
        <is>
          <t>PO-2023-0092</t>
        </is>
      </c>
      <c r="I11187" t="inlineStr">
        <is>
          <t>INVOICED</t>
        </is>
      </c>
      <c r="J11187" t="inlineStr">
        <is>
          <t>INVOICED</t>
        </is>
      </c>
    </row>
    <row r="11188">
      <c r="F11188" t="inlineStr">
        <is>
          <t>PO-2023-0093</t>
        </is>
      </c>
      <c r="I11188" t="inlineStr">
        <is>
          <t>INVOICED</t>
        </is>
      </c>
      <c r="J11188" t="inlineStr">
        <is>
          <t>INVOICED</t>
        </is>
      </c>
    </row>
    <row r="11189">
      <c r="F11189" t="inlineStr">
        <is>
          <t>PO-2023-0094</t>
        </is>
      </c>
      <c r="I11189" t="inlineStr">
        <is>
          <t>INVOICED</t>
        </is>
      </c>
      <c r="J11189" t="inlineStr">
        <is>
          <t>INVOICED</t>
        </is>
      </c>
    </row>
    <row r="11190">
      <c r="F11190" t="inlineStr">
        <is>
          <t>PO-2023-0095</t>
        </is>
      </c>
      <c r="I11190" t="inlineStr">
        <is>
          <t>INVOICED</t>
        </is>
      </c>
      <c r="J11190" t="inlineStr">
        <is>
          <t>INVOICED</t>
        </is>
      </c>
    </row>
    <row r="11191">
      <c r="F11191" t="inlineStr">
        <is>
          <t>PO-2023-0096</t>
        </is>
      </c>
      <c r="I11191" t="inlineStr">
        <is>
          <t>INVOICED</t>
        </is>
      </c>
      <c r="J11191" t="inlineStr">
        <is>
          <t>INVOICED</t>
        </is>
      </c>
    </row>
    <row r="11192">
      <c r="F11192" t="inlineStr">
        <is>
          <t>PO-2023-0097</t>
        </is>
      </c>
      <c r="I11192" t="inlineStr">
        <is>
          <t>INVOICED</t>
        </is>
      </c>
      <c r="J11192" t="inlineStr">
        <is>
          <t>INVOICED</t>
        </is>
      </c>
    </row>
    <row r="11193">
      <c r="F11193" t="inlineStr">
        <is>
          <t>PO-2023-0098</t>
        </is>
      </c>
      <c r="I11193" t="inlineStr">
        <is>
          <t>INVOICED</t>
        </is>
      </c>
      <c r="J11193" t="inlineStr">
        <is>
          <t>INVOICED</t>
        </is>
      </c>
    </row>
    <row r="11194">
      <c r="F11194" t="inlineStr">
        <is>
          <t>PO-2023-0099</t>
        </is>
      </c>
      <c r="I11194" t="inlineStr">
        <is>
          <t>INVOICED</t>
        </is>
      </c>
      <c r="J11194" t="inlineStr">
        <is>
          <t>INVOICED</t>
        </is>
      </c>
    </row>
    <row r="11195">
      <c r="F11195" t="inlineStr">
        <is>
          <t>PO-2023-0100</t>
        </is>
      </c>
      <c r="I11195" t="inlineStr">
        <is>
          <t>INVOICED</t>
        </is>
      </c>
      <c r="J11195" t="inlineStr">
        <is>
          <t>INVOICED</t>
        </is>
      </c>
    </row>
    <row r="11196">
      <c r="F11196" t="inlineStr">
        <is>
          <t>PO-2023-0010</t>
        </is>
      </c>
      <c r="I11196" t="inlineStr">
        <is>
          <t>INVOICED</t>
        </is>
      </c>
      <c r="J11196" t="inlineStr">
        <is>
          <t>INVOICED</t>
        </is>
      </c>
    </row>
    <row r="11197">
      <c r="F11197" t="inlineStr">
        <is>
          <t>PO-2023-0011</t>
        </is>
      </c>
      <c r="I11197" t="inlineStr">
        <is>
          <t>INVOICED</t>
        </is>
      </c>
      <c r="J11197" t="inlineStr">
        <is>
          <t>INVOICED</t>
        </is>
      </c>
    </row>
    <row r="11198">
      <c r="F11198" t="inlineStr">
        <is>
          <t>PO-2023-0012</t>
        </is>
      </c>
      <c r="I11198" t="inlineStr">
        <is>
          <t>INVOICED</t>
        </is>
      </c>
      <c r="J11198" t="inlineStr">
        <is>
          <t>INVOICED</t>
        </is>
      </c>
    </row>
    <row r="11199">
      <c r="F11199" t="inlineStr">
        <is>
          <t>PO-2023-0013</t>
        </is>
      </c>
      <c r="I11199" t="inlineStr">
        <is>
          <t>INVOICED</t>
        </is>
      </c>
      <c r="J11199" t="inlineStr">
        <is>
          <t>INVOICED</t>
        </is>
      </c>
    </row>
    <row r="11200">
      <c r="F11200" t="inlineStr">
        <is>
          <t>PO-2023-0014</t>
        </is>
      </c>
      <c r="I11200" t="inlineStr">
        <is>
          <t>INVOICED</t>
        </is>
      </c>
      <c r="J11200" t="inlineStr">
        <is>
          <t>INVOICED</t>
        </is>
      </c>
    </row>
    <row r="11201">
      <c r="F11201" t="inlineStr">
        <is>
          <t>PO-2023-0015</t>
        </is>
      </c>
      <c r="I11201" t="inlineStr">
        <is>
          <t>INVOICED</t>
        </is>
      </c>
      <c r="J11201" t="inlineStr">
        <is>
          <t>INVOICED</t>
        </is>
      </c>
    </row>
    <row r="11202">
      <c r="F11202" t="inlineStr">
        <is>
          <t>PO-2023-0016</t>
        </is>
      </c>
      <c r="I11202" t="inlineStr">
        <is>
          <t>INVOICED</t>
        </is>
      </c>
      <c r="J11202" t="inlineStr">
        <is>
          <t>INVOICED</t>
        </is>
      </c>
    </row>
    <row r="11203">
      <c r="F11203" t="inlineStr">
        <is>
          <t>PO-2023-0017</t>
        </is>
      </c>
      <c r="I11203" t="inlineStr">
        <is>
          <t>INVOICED</t>
        </is>
      </c>
      <c r="J11203" t="inlineStr">
        <is>
          <t>INVOICED</t>
        </is>
      </c>
    </row>
    <row r="11204">
      <c r="F11204" t="inlineStr">
        <is>
          <t>PO-2023-0018</t>
        </is>
      </c>
      <c r="I11204" t="inlineStr">
        <is>
          <t>INVOICED</t>
        </is>
      </c>
      <c r="J11204" t="inlineStr">
        <is>
          <t>INVOICED</t>
        </is>
      </c>
    </row>
    <row r="11205">
      <c r="F11205" t="inlineStr">
        <is>
          <t>PO-2023-0019</t>
        </is>
      </c>
      <c r="I11205" t="inlineStr">
        <is>
          <t>INVOICED</t>
        </is>
      </c>
      <c r="J11205" t="inlineStr">
        <is>
          <t>INVOICED</t>
        </is>
      </c>
    </row>
    <row r="11206">
      <c r="F11206" t="inlineStr">
        <is>
          <t>PO-2023-0020</t>
        </is>
      </c>
      <c r="I11206" t="inlineStr">
        <is>
          <t>INVOICED</t>
        </is>
      </c>
      <c r="J11206" t="inlineStr">
        <is>
          <t>INVOICED</t>
        </is>
      </c>
    </row>
    <row r="11207">
      <c r="F11207" t="inlineStr">
        <is>
          <t>PO-2023-0021</t>
        </is>
      </c>
      <c r="I11207" t="inlineStr">
        <is>
          <t>INVOICED</t>
        </is>
      </c>
      <c r="J11207" t="inlineStr">
        <is>
          <t>INVOICED</t>
        </is>
      </c>
    </row>
    <row r="11208">
      <c r="F11208" t="inlineStr">
        <is>
          <t>PO-2023-0022</t>
        </is>
      </c>
      <c r="I11208" t="inlineStr">
        <is>
          <t>INVOICED</t>
        </is>
      </c>
      <c r="J11208" t="inlineStr">
        <is>
          <t>INVOICED</t>
        </is>
      </c>
    </row>
    <row r="11209">
      <c r="F11209" t="inlineStr">
        <is>
          <t>PO-2023-0023</t>
        </is>
      </c>
      <c r="I11209" t="inlineStr">
        <is>
          <t>INVOICED</t>
        </is>
      </c>
      <c r="J11209" t="inlineStr">
        <is>
          <t>INVOICED</t>
        </is>
      </c>
    </row>
    <row r="11210">
      <c r="F11210" t="inlineStr">
        <is>
          <t>PO-2023-0024</t>
        </is>
      </c>
      <c r="I11210" t="inlineStr">
        <is>
          <t>INVOICED</t>
        </is>
      </c>
      <c r="J11210" t="inlineStr">
        <is>
          <t>INVOICED</t>
        </is>
      </c>
    </row>
    <row r="11211">
      <c r="F11211" t="inlineStr">
        <is>
          <t>PO-2023-0025</t>
        </is>
      </c>
      <c r="I11211" t="inlineStr">
        <is>
          <t>INVOICED</t>
        </is>
      </c>
      <c r="J11211" t="inlineStr">
        <is>
          <t>INVOICED</t>
        </is>
      </c>
    </row>
    <row r="11212">
      <c r="F11212" t="inlineStr">
        <is>
          <t>PO-2023-0026</t>
        </is>
      </c>
      <c r="I11212" t="inlineStr">
        <is>
          <t>INVOICED</t>
        </is>
      </c>
      <c r="J11212" t="inlineStr">
        <is>
          <t>INVOICED</t>
        </is>
      </c>
    </row>
    <row r="11213">
      <c r="F11213" t="inlineStr">
        <is>
          <t>PO-2023-0027</t>
        </is>
      </c>
      <c r="I11213" t="inlineStr">
        <is>
          <t>INVOICED</t>
        </is>
      </c>
      <c r="J11213" t="inlineStr">
        <is>
          <t>INVOICED</t>
        </is>
      </c>
    </row>
    <row r="11214">
      <c r="F11214" t="inlineStr">
        <is>
          <t>PO-2023-0028</t>
        </is>
      </c>
      <c r="I11214" t="inlineStr">
        <is>
          <t>INVOICED</t>
        </is>
      </c>
      <c r="J11214" t="inlineStr">
        <is>
          <t>INVOICED</t>
        </is>
      </c>
    </row>
    <row r="11215">
      <c r="F11215" t="inlineStr">
        <is>
          <t>PO-2023-0029</t>
        </is>
      </c>
      <c r="I11215" t="inlineStr">
        <is>
          <t>INVOICED</t>
        </is>
      </c>
      <c r="J11215" t="inlineStr">
        <is>
          <t>INVOICED</t>
        </is>
      </c>
    </row>
    <row r="11216">
      <c r="F11216" t="inlineStr">
        <is>
          <t>PO-2023-0030</t>
        </is>
      </c>
      <c r="I11216" t="inlineStr">
        <is>
          <t>INVOICED</t>
        </is>
      </c>
      <c r="J11216" t="inlineStr">
        <is>
          <t>INVOICED</t>
        </is>
      </c>
    </row>
    <row r="11217">
      <c r="F11217" t="inlineStr">
        <is>
          <t>PO-2023-0031</t>
        </is>
      </c>
      <c r="I11217" t="inlineStr">
        <is>
          <t>INVOICED</t>
        </is>
      </c>
      <c r="J11217" t="inlineStr">
        <is>
          <t>INVOICED</t>
        </is>
      </c>
    </row>
    <row r="11218">
      <c r="F11218" t="inlineStr">
        <is>
          <t>PO-2023-0032</t>
        </is>
      </c>
      <c r="I11218" t="inlineStr">
        <is>
          <t>INVOICED</t>
        </is>
      </c>
      <c r="J11218" t="inlineStr">
        <is>
          <t>INVOICED</t>
        </is>
      </c>
    </row>
    <row r="11219">
      <c r="F11219" t="inlineStr">
        <is>
          <t>PO-2023-0033</t>
        </is>
      </c>
      <c r="I11219" t="inlineStr">
        <is>
          <t>INVOICED</t>
        </is>
      </c>
      <c r="J11219" t="inlineStr">
        <is>
          <t>INVOICED</t>
        </is>
      </c>
    </row>
    <row r="11220">
      <c r="F11220" t="inlineStr">
        <is>
          <t>PO-2023-0034</t>
        </is>
      </c>
      <c r="I11220" t="inlineStr">
        <is>
          <t>INVOICED</t>
        </is>
      </c>
      <c r="J11220" t="inlineStr">
        <is>
          <t>INVOICED</t>
        </is>
      </c>
    </row>
    <row r="11221">
      <c r="F11221" t="inlineStr">
        <is>
          <t>PO-2023-0035</t>
        </is>
      </c>
      <c r="I11221" t="inlineStr">
        <is>
          <t>INVOICED</t>
        </is>
      </c>
      <c r="J11221" t="inlineStr">
        <is>
          <t>INVOICED</t>
        </is>
      </c>
    </row>
    <row r="11222">
      <c r="F11222" t="inlineStr">
        <is>
          <t>PO-2023-0036</t>
        </is>
      </c>
      <c r="I11222" t="inlineStr">
        <is>
          <t>INVOICED</t>
        </is>
      </c>
      <c r="J11222" t="inlineStr">
        <is>
          <t>INVOICED</t>
        </is>
      </c>
    </row>
    <row r="11223">
      <c r="F11223" t="inlineStr">
        <is>
          <t>PO-2023-0037</t>
        </is>
      </c>
      <c r="I11223" t="inlineStr">
        <is>
          <t>INVOICED</t>
        </is>
      </c>
      <c r="J11223" t="inlineStr">
        <is>
          <t>INVOICED</t>
        </is>
      </c>
    </row>
    <row r="11224">
      <c r="F11224" t="inlineStr">
        <is>
          <t>PO-2023-0038</t>
        </is>
      </c>
      <c r="I11224" t="inlineStr">
        <is>
          <t>INVOICED</t>
        </is>
      </c>
      <c r="J11224" t="inlineStr">
        <is>
          <t>INVOICED</t>
        </is>
      </c>
    </row>
    <row r="11225">
      <c r="F11225" t="inlineStr">
        <is>
          <t>PO-2023-0039</t>
        </is>
      </c>
      <c r="I11225" t="inlineStr">
        <is>
          <t>INVOICED</t>
        </is>
      </c>
      <c r="J11225" t="inlineStr">
        <is>
          <t>INVOICED</t>
        </is>
      </c>
    </row>
    <row r="11226">
      <c r="F11226" t="inlineStr">
        <is>
          <t>PO-2023-0040</t>
        </is>
      </c>
      <c r="I11226" t="inlineStr">
        <is>
          <t>INVOICED</t>
        </is>
      </c>
      <c r="J11226" t="inlineStr">
        <is>
          <t>INVOICED</t>
        </is>
      </c>
    </row>
    <row r="11227">
      <c r="F11227" t="inlineStr">
        <is>
          <t>PO-2023-0041</t>
        </is>
      </c>
      <c r="I11227" t="inlineStr">
        <is>
          <t>INVOICED</t>
        </is>
      </c>
      <c r="J11227" t="inlineStr">
        <is>
          <t>INVOICED</t>
        </is>
      </c>
    </row>
    <row r="11228">
      <c r="F11228" t="inlineStr">
        <is>
          <t>PO-2023-0042</t>
        </is>
      </c>
      <c r="I11228" t="inlineStr">
        <is>
          <t>INVOICED</t>
        </is>
      </c>
      <c r="J11228" t="inlineStr">
        <is>
          <t>INVOICED</t>
        </is>
      </c>
    </row>
    <row r="11229">
      <c r="F11229" t="inlineStr">
        <is>
          <t>PO-2023-0043</t>
        </is>
      </c>
      <c r="I11229" t="inlineStr">
        <is>
          <t>INVOICED</t>
        </is>
      </c>
      <c r="J11229" t="inlineStr">
        <is>
          <t>INVOICED</t>
        </is>
      </c>
    </row>
    <row r="11230">
      <c r="F11230" t="inlineStr">
        <is>
          <t>PO-2023-0044</t>
        </is>
      </c>
      <c r="I11230" t="inlineStr">
        <is>
          <t>INVOICED</t>
        </is>
      </c>
      <c r="J11230" t="inlineStr">
        <is>
          <t>INVOICED</t>
        </is>
      </c>
    </row>
    <row r="11231">
      <c r="F11231" t="inlineStr">
        <is>
          <t>PO-2023-0045</t>
        </is>
      </c>
      <c r="I11231" t="inlineStr">
        <is>
          <t>INVOICED</t>
        </is>
      </c>
      <c r="J11231" t="inlineStr">
        <is>
          <t>INVOICED</t>
        </is>
      </c>
    </row>
    <row r="11232">
      <c r="F11232" t="inlineStr">
        <is>
          <t>PO-2023-0046</t>
        </is>
      </c>
      <c r="I11232" t="inlineStr">
        <is>
          <t>INVOICED</t>
        </is>
      </c>
      <c r="J11232" t="inlineStr">
        <is>
          <t>INVOICED</t>
        </is>
      </c>
    </row>
    <row r="11233">
      <c r="F11233" t="inlineStr">
        <is>
          <t>PO-2023-0047</t>
        </is>
      </c>
      <c r="I11233" t="inlineStr">
        <is>
          <t>INVOICED</t>
        </is>
      </c>
      <c r="J11233" t="inlineStr">
        <is>
          <t>INVOICED</t>
        </is>
      </c>
    </row>
    <row r="11234">
      <c r="F11234" t="inlineStr">
        <is>
          <t>PO-2023-0048</t>
        </is>
      </c>
      <c r="I11234" t="inlineStr">
        <is>
          <t>INVOICED</t>
        </is>
      </c>
      <c r="J11234" t="inlineStr">
        <is>
          <t>INVOICED</t>
        </is>
      </c>
    </row>
    <row r="11235">
      <c r="F11235" t="inlineStr">
        <is>
          <t>PO-2023-0049</t>
        </is>
      </c>
      <c r="I11235" t="inlineStr">
        <is>
          <t>INVOICED</t>
        </is>
      </c>
      <c r="J11235" t="inlineStr">
        <is>
          <t>INVOICED</t>
        </is>
      </c>
    </row>
    <row r="11236">
      <c r="F11236" t="inlineStr">
        <is>
          <t>PO-2023-0050</t>
        </is>
      </c>
      <c r="I11236" t="inlineStr">
        <is>
          <t>INVOICED</t>
        </is>
      </c>
      <c r="J11236" t="inlineStr">
        <is>
          <t>INVOICED</t>
        </is>
      </c>
    </row>
    <row r="11237">
      <c r="F11237" t="inlineStr">
        <is>
          <t>PO-2023-0051</t>
        </is>
      </c>
      <c r="I11237" t="inlineStr">
        <is>
          <t>INVOICED</t>
        </is>
      </c>
      <c r="J11237" t="inlineStr">
        <is>
          <t>INVOICED</t>
        </is>
      </c>
    </row>
    <row r="11238">
      <c r="F11238" t="inlineStr">
        <is>
          <t>PO-2023-0052</t>
        </is>
      </c>
      <c r="I11238" t="inlineStr">
        <is>
          <t>INVOICED</t>
        </is>
      </c>
      <c r="J11238" t="inlineStr">
        <is>
          <t>INVOICED</t>
        </is>
      </c>
    </row>
    <row r="11239">
      <c r="F11239" t="inlineStr">
        <is>
          <t>PO-2023-0053</t>
        </is>
      </c>
      <c r="I11239" t="inlineStr">
        <is>
          <t>INVOICED</t>
        </is>
      </c>
      <c r="J11239" t="inlineStr">
        <is>
          <t>INVOICED</t>
        </is>
      </c>
    </row>
    <row r="11240">
      <c r="F11240" t="inlineStr">
        <is>
          <t>PO-2023-0054</t>
        </is>
      </c>
      <c r="I11240" t="inlineStr">
        <is>
          <t>INVOICED</t>
        </is>
      </c>
      <c r="J11240" t="inlineStr">
        <is>
          <t>INVOICED</t>
        </is>
      </c>
    </row>
    <row r="11241">
      <c r="F11241" t="inlineStr">
        <is>
          <t>PO-2023-0055</t>
        </is>
      </c>
      <c r="I11241" t="inlineStr">
        <is>
          <t>INVOICED</t>
        </is>
      </c>
      <c r="J11241" t="inlineStr">
        <is>
          <t>INVOICED</t>
        </is>
      </c>
    </row>
    <row r="11242">
      <c r="F11242" t="inlineStr">
        <is>
          <t>PO-2023-0056</t>
        </is>
      </c>
      <c r="I11242" t="inlineStr">
        <is>
          <t>INVOICED</t>
        </is>
      </c>
      <c r="J11242" t="inlineStr">
        <is>
          <t>INVOICED</t>
        </is>
      </c>
    </row>
    <row r="11243">
      <c r="F11243" t="inlineStr">
        <is>
          <t>PO-2023-0057</t>
        </is>
      </c>
      <c r="I11243" t="inlineStr">
        <is>
          <t>INVOICED</t>
        </is>
      </c>
      <c r="J11243" t="inlineStr">
        <is>
          <t>INVOICED</t>
        </is>
      </c>
    </row>
    <row r="11244">
      <c r="F11244" t="inlineStr">
        <is>
          <t>PO-2023-0058</t>
        </is>
      </c>
      <c r="I11244" t="inlineStr">
        <is>
          <t>INVOICED</t>
        </is>
      </c>
      <c r="J11244" t="inlineStr">
        <is>
          <t>INVOICED</t>
        </is>
      </c>
    </row>
    <row r="11245">
      <c r="F11245" t="inlineStr">
        <is>
          <t>PO-2023-0059</t>
        </is>
      </c>
      <c r="I11245" t="inlineStr">
        <is>
          <t>INVOICED</t>
        </is>
      </c>
      <c r="J11245" t="inlineStr">
        <is>
          <t>INVOICED</t>
        </is>
      </c>
    </row>
    <row r="11246">
      <c r="F11246" t="inlineStr">
        <is>
          <t>PO-2023-0060</t>
        </is>
      </c>
      <c r="I11246" t="inlineStr">
        <is>
          <t>INVOICED</t>
        </is>
      </c>
      <c r="J11246" t="inlineStr">
        <is>
          <t>INVOICED</t>
        </is>
      </c>
    </row>
    <row r="11247">
      <c r="F11247" t="inlineStr">
        <is>
          <t>PO-2023-0061</t>
        </is>
      </c>
      <c r="I11247" t="inlineStr">
        <is>
          <t>INVOICED</t>
        </is>
      </c>
      <c r="J11247" t="inlineStr">
        <is>
          <t>INVOICED</t>
        </is>
      </c>
    </row>
    <row r="11248">
      <c r="F11248" t="inlineStr">
        <is>
          <t>PO-2023-0062</t>
        </is>
      </c>
      <c r="I11248" t="inlineStr">
        <is>
          <t>INVOICED</t>
        </is>
      </c>
      <c r="J11248" t="inlineStr">
        <is>
          <t>INVOICED</t>
        </is>
      </c>
    </row>
    <row r="11249">
      <c r="F11249" t="inlineStr">
        <is>
          <t>PO-2023-0063</t>
        </is>
      </c>
      <c r="I11249" t="inlineStr">
        <is>
          <t>INVOICED</t>
        </is>
      </c>
      <c r="J11249" t="inlineStr">
        <is>
          <t>INVOICED</t>
        </is>
      </c>
    </row>
    <row r="11250">
      <c r="F11250" t="inlineStr">
        <is>
          <t>PO-2023-0064</t>
        </is>
      </c>
      <c r="I11250" t="inlineStr">
        <is>
          <t>INVOICED</t>
        </is>
      </c>
      <c r="J11250" t="inlineStr">
        <is>
          <t>INVOICED</t>
        </is>
      </c>
    </row>
    <row r="11251">
      <c r="F11251" t="inlineStr">
        <is>
          <t>PO-2023-0065</t>
        </is>
      </c>
      <c r="I11251" t="inlineStr">
        <is>
          <t>INVOICED</t>
        </is>
      </c>
      <c r="J11251" t="inlineStr">
        <is>
          <t>INVOICED</t>
        </is>
      </c>
    </row>
    <row r="11252">
      <c r="F11252" t="inlineStr">
        <is>
          <t>PO-2023-0066</t>
        </is>
      </c>
      <c r="I11252" t="inlineStr">
        <is>
          <t>INVOICED</t>
        </is>
      </c>
      <c r="J11252" t="inlineStr">
        <is>
          <t>INVOICED</t>
        </is>
      </c>
    </row>
    <row r="11253">
      <c r="F11253" t="inlineStr">
        <is>
          <t>PO-2023-0067</t>
        </is>
      </c>
      <c r="I11253" t="inlineStr">
        <is>
          <t>INVOICED</t>
        </is>
      </c>
      <c r="J11253" t="inlineStr">
        <is>
          <t>INVOICED</t>
        </is>
      </c>
    </row>
    <row r="11254">
      <c r="F11254" t="inlineStr">
        <is>
          <t>PO-2023-0068</t>
        </is>
      </c>
      <c r="I11254" t="inlineStr">
        <is>
          <t>INVOICED</t>
        </is>
      </c>
      <c r="J11254" t="inlineStr">
        <is>
          <t>INVOICED</t>
        </is>
      </c>
    </row>
    <row r="11255">
      <c r="F11255" t="inlineStr">
        <is>
          <t>PO-2023-0069</t>
        </is>
      </c>
      <c r="I11255" t="inlineStr">
        <is>
          <t>INVOICED</t>
        </is>
      </c>
      <c r="J11255" t="inlineStr">
        <is>
          <t>INVOICED</t>
        </is>
      </c>
    </row>
    <row r="11256">
      <c r="F11256" t="inlineStr">
        <is>
          <t>PO-2023-0070</t>
        </is>
      </c>
      <c r="I11256" t="inlineStr">
        <is>
          <t>INVOICED</t>
        </is>
      </c>
      <c r="J11256" t="inlineStr">
        <is>
          <t>INVOICED</t>
        </is>
      </c>
    </row>
    <row r="11257">
      <c r="F11257" t="inlineStr">
        <is>
          <t>PO-2023-0071</t>
        </is>
      </c>
      <c r="I11257" t="inlineStr">
        <is>
          <t>INVOICED</t>
        </is>
      </c>
      <c r="J11257" t="inlineStr">
        <is>
          <t>INVOICED</t>
        </is>
      </c>
    </row>
    <row r="11258">
      <c r="F11258" t="inlineStr">
        <is>
          <t>PO-2023-0072</t>
        </is>
      </c>
      <c r="I11258" t="inlineStr">
        <is>
          <t>INVOICED</t>
        </is>
      </c>
      <c r="J11258" t="inlineStr">
        <is>
          <t>INVOICED</t>
        </is>
      </c>
    </row>
    <row r="11259">
      <c r="F11259" t="inlineStr">
        <is>
          <t>PO-2023-0073</t>
        </is>
      </c>
      <c r="I11259" t="inlineStr">
        <is>
          <t>INVOICED</t>
        </is>
      </c>
      <c r="J11259" t="inlineStr">
        <is>
          <t>INVOICED</t>
        </is>
      </c>
    </row>
    <row r="11260">
      <c r="F11260" t="inlineStr">
        <is>
          <t>PO-2023-0074</t>
        </is>
      </c>
      <c r="I11260" t="inlineStr">
        <is>
          <t>INVOICED</t>
        </is>
      </c>
      <c r="J11260" t="inlineStr">
        <is>
          <t>INVOICED</t>
        </is>
      </c>
    </row>
    <row r="11261">
      <c r="F11261" t="inlineStr">
        <is>
          <t>PO-2023-0075</t>
        </is>
      </c>
      <c r="I11261" t="inlineStr">
        <is>
          <t>INVOICED</t>
        </is>
      </c>
      <c r="J11261" t="inlineStr">
        <is>
          <t>INVOICED</t>
        </is>
      </c>
    </row>
    <row r="11262">
      <c r="F11262" t="inlineStr">
        <is>
          <t>PO-2023-0076</t>
        </is>
      </c>
      <c r="I11262" t="inlineStr">
        <is>
          <t>INVOICED</t>
        </is>
      </c>
      <c r="J11262" t="inlineStr">
        <is>
          <t>INVOICED</t>
        </is>
      </c>
    </row>
    <row r="11263">
      <c r="F11263" t="inlineStr">
        <is>
          <t>PO-2023-0077</t>
        </is>
      </c>
      <c r="I11263" t="inlineStr">
        <is>
          <t>INVOICED</t>
        </is>
      </c>
      <c r="J11263" t="inlineStr">
        <is>
          <t>INVOICED</t>
        </is>
      </c>
    </row>
    <row r="11264">
      <c r="F11264" t="inlineStr">
        <is>
          <t>PO-2023-0078</t>
        </is>
      </c>
      <c r="I11264" t="inlineStr">
        <is>
          <t>INVOICED</t>
        </is>
      </c>
      <c r="J11264" t="inlineStr">
        <is>
          <t>INVOICED</t>
        </is>
      </c>
    </row>
    <row r="11265">
      <c r="F11265" t="inlineStr">
        <is>
          <t>PO-2023-0079</t>
        </is>
      </c>
      <c r="I11265" t="inlineStr">
        <is>
          <t>INVOICED</t>
        </is>
      </c>
      <c r="J11265" t="inlineStr">
        <is>
          <t>INVOICED</t>
        </is>
      </c>
    </row>
    <row r="11266">
      <c r="F11266" t="inlineStr">
        <is>
          <t>PO-2023-0080</t>
        </is>
      </c>
      <c r="I11266" t="inlineStr">
        <is>
          <t>INVOICED</t>
        </is>
      </c>
      <c r="J11266" t="inlineStr">
        <is>
          <t>INVOICED</t>
        </is>
      </c>
    </row>
    <row r="11267">
      <c r="F11267" t="inlineStr">
        <is>
          <t>PO-2023-0081</t>
        </is>
      </c>
      <c r="I11267" t="inlineStr">
        <is>
          <t>INVOICED</t>
        </is>
      </c>
      <c r="J11267" t="inlineStr">
        <is>
          <t>INVOICED</t>
        </is>
      </c>
    </row>
    <row r="11268">
      <c r="F11268" t="inlineStr">
        <is>
          <t>PO-2023-0082</t>
        </is>
      </c>
      <c r="I11268" t="inlineStr">
        <is>
          <t>INVOICED</t>
        </is>
      </c>
      <c r="J11268" t="inlineStr">
        <is>
          <t>INVOICED</t>
        </is>
      </c>
    </row>
    <row r="11269">
      <c r="F11269" t="inlineStr">
        <is>
          <t>PO-2023-0083</t>
        </is>
      </c>
      <c r="I11269" t="inlineStr">
        <is>
          <t>INVOICED</t>
        </is>
      </c>
      <c r="J11269" t="inlineStr">
        <is>
          <t>INVOICED</t>
        </is>
      </c>
    </row>
    <row r="11270">
      <c r="F11270" t="inlineStr">
        <is>
          <t>PO-2023-0084</t>
        </is>
      </c>
      <c r="I11270" t="inlineStr">
        <is>
          <t>INVOICED</t>
        </is>
      </c>
      <c r="J11270" t="inlineStr">
        <is>
          <t>INVOICED</t>
        </is>
      </c>
    </row>
    <row r="11271">
      <c r="F11271" t="inlineStr">
        <is>
          <t>PO-2023-0085</t>
        </is>
      </c>
      <c r="I11271" t="inlineStr">
        <is>
          <t>INVOICED</t>
        </is>
      </c>
      <c r="J11271" t="inlineStr">
        <is>
          <t>INVOICED</t>
        </is>
      </c>
    </row>
    <row r="11272">
      <c r="F11272" t="inlineStr">
        <is>
          <t>PO-2023-0086</t>
        </is>
      </c>
      <c r="I11272" t="inlineStr">
        <is>
          <t>INVOICED</t>
        </is>
      </c>
      <c r="J11272" t="inlineStr">
        <is>
          <t>INVOICED</t>
        </is>
      </c>
    </row>
    <row r="11273">
      <c r="F11273" t="inlineStr">
        <is>
          <t>PO-2023-0087</t>
        </is>
      </c>
      <c r="I11273" t="inlineStr">
        <is>
          <t>INVOICED</t>
        </is>
      </c>
      <c r="J11273" t="inlineStr">
        <is>
          <t>INVOICED</t>
        </is>
      </c>
    </row>
    <row r="11274">
      <c r="F11274" t="inlineStr">
        <is>
          <t>PO-2023-0088</t>
        </is>
      </c>
      <c r="I11274" t="inlineStr">
        <is>
          <t>INVOICED</t>
        </is>
      </c>
      <c r="J11274" t="inlineStr">
        <is>
          <t>INVOICED</t>
        </is>
      </c>
    </row>
    <row r="11275">
      <c r="F11275" t="inlineStr">
        <is>
          <t>PO-2023-0089</t>
        </is>
      </c>
      <c r="I11275" t="inlineStr">
        <is>
          <t>INVOICED</t>
        </is>
      </c>
      <c r="J11275" t="inlineStr">
        <is>
          <t>INVOICED</t>
        </is>
      </c>
    </row>
    <row r="11276">
      <c r="F11276" t="inlineStr">
        <is>
          <t>PO-2023-0090</t>
        </is>
      </c>
      <c r="I11276" t="inlineStr">
        <is>
          <t>INVOICED</t>
        </is>
      </c>
      <c r="J11276" t="inlineStr">
        <is>
          <t>INVOICED</t>
        </is>
      </c>
    </row>
    <row r="11277">
      <c r="F11277" t="inlineStr">
        <is>
          <t>PO-2023-0091</t>
        </is>
      </c>
      <c r="I11277" t="inlineStr">
        <is>
          <t>INVOICED</t>
        </is>
      </c>
      <c r="J11277" t="inlineStr">
        <is>
          <t>INVOICED</t>
        </is>
      </c>
    </row>
    <row r="11278">
      <c r="F11278" t="inlineStr">
        <is>
          <t>PO-2023-0092</t>
        </is>
      </c>
      <c r="I11278" t="inlineStr">
        <is>
          <t>INVOICED</t>
        </is>
      </c>
      <c r="J11278" t="inlineStr">
        <is>
          <t>INVOICED</t>
        </is>
      </c>
    </row>
    <row r="11279">
      <c r="F11279" t="inlineStr">
        <is>
          <t>PO-2023-0093</t>
        </is>
      </c>
      <c r="I11279" t="inlineStr">
        <is>
          <t>INVOICED</t>
        </is>
      </c>
      <c r="J11279" t="inlineStr">
        <is>
          <t>INVOICED</t>
        </is>
      </c>
    </row>
    <row r="11280">
      <c r="F11280" t="inlineStr">
        <is>
          <t>PO-2023-0094</t>
        </is>
      </c>
      <c r="I11280" t="inlineStr">
        <is>
          <t>INVOICED</t>
        </is>
      </c>
      <c r="J11280" t="inlineStr">
        <is>
          <t>INVOICED</t>
        </is>
      </c>
    </row>
    <row r="11281">
      <c r="F11281" t="inlineStr">
        <is>
          <t>PO-2023-0095</t>
        </is>
      </c>
      <c r="I11281" t="inlineStr">
        <is>
          <t>INVOICED</t>
        </is>
      </c>
      <c r="J11281" t="inlineStr">
        <is>
          <t>INVOICED</t>
        </is>
      </c>
    </row>
    <row r="11282">
      <c r="F11282" t="inlineStr">
        <is>
          <t>PO-2023-0096</t>
        </is>
      </c>
      <c r="I11282" t="inlineStr">
        <is>
          <t>INVOICED</t>
        </is>
      </c>
      <c r="J11282" t="inlineStr">
        <is>
          <t>INVOICED</t>
        </is>
      </c>
    </row>
    <row r="11283">
      <c r="F11283" t="inlineStr">
        <is>
          <t>PO-2023-0097</t>
        </is>
      </c>
      <c r="I11283" t="inlineStr">
        <is>
          <t>INVOICED</t>
        </is>
      </c>
      <c r="J11283" t="inlineStr">
        <is>
          <t>INVOICED</t>
        </is>
      </c>
    </row>
    <row r="11284">
      <c r="F11284" t="inlineStr">
        <is>
          <t>PO-2023-0098</t>
        </is>
      </c>
      <c r="I11284" t="inlineStr">
        <is>
          <t>INVOICED</t>
        </is>
      </c>
      <c r="J11284" t="inlineStr">
        <is>
          <t>INVOICED</t>
        </is>
      </c>
    </row>
    <row r="11285">
      <c r="F11285" t="inlineStr">
        <is>
          <t>PO-2023-0099</t>
        </is>
      </c>
      <c r="I11285" t="inlineStr">
        <is>
          <t>INVOICED</t>
        </is>
      </c>
      <c r="J11285" t="inlineStr">
        <is>
          <t>INVOICED</t>
        </is>
      </c>
    </row>
    <row r="11286">
      <c r="F11286" t="inlineStr">
        <is>
          <t>PO-2023-0100</t>
        </is>
      </c>
      <c r="I11286" t="inlineStr">
        <is>
          <t>INVOICED</t>
        </is>
      </c>
      <c r="J11286" t="inlineStr">
        <is>
          <t>INVOICED</t>
        </is>
      </c>
    </row>
    <row r="11287">
      <c r="F11287" t="inlineStr">
        <is>
          <t>PO-2023-0010</t>
        </is>
      </c>
      <c r="I11287" t="inlineStr">
        <is>
          <t>INVOICED</t>
        </is>
      </c>
      <c r="J11287" t="inlineStr">
        <is>
          <t>INVOICED</t>
        </is>
      </c>
    </row>
    <row r="11288">
      <c r="F11288" t="inlineStr">
        <is>
          <t>PO-2023-0011</t>
        </is>
      </c>
      <c r="I11288" t="inlineStr">
        <is>
          <t>INVOICED</t>
        </is>
      </c>
      <c r="J11288" t="inlineStr">
        <is>
          <t>INVOICED</t>
        </is>
      </c>
    </row>
    <row r="11289">
      <c r="F11289" t="inlineStr">
        <is>
          <t>PO-2023-0012</t>
        </is>
      </c>
      <c r="I11289" t="inlineStr">
        <is>
          <t>INVOICED</t>
        </is>
      </c>
      <c r="J11289" t="inlineStr">
        <is>
          <t>INVOICED</t>
        </is>
      </c>
    </row>
    <row r="11290">
      <c r="F11290" t="inlineStr">
        <is>
          <t>PO-2023-0013</t>
        </is>
      </c>
      <c r="I11290" t="inlineStr">
        <is>
          <t>INVOICED</t>
        </is>
      </c>
      <c r="J11290" t="inlineStr">
        <is>
          <t>INVOICED</t>
        </is>
      </c>
    </row>
    <row r="11291">
      <c r="F11291" t="inlineStr">
        <is>
          <t>PO-2023-0014</t>
        </is>
      </c>
      <c r="I11291" t="inlineStr">
        <is>
          <t>INVOICED</t>
        </is>
      </c>
      <c r="J11291" t="inlineStr">
        <is>
          <t>INVOICED</t>
        </is>
      </c>
    </row>
    <row r="11292">
      <c r="F11292" t="inlineStr">
        <is>
          <t>PO-2023-0015</t>
        </is>
      </c>
      <c r="I11292" t="inlineStr">
        <is>
          <t>INVOICED</t>
        </is>
      </c>
      <c r="J11292" t="inlineStr">
        <is>
          <t>INVOICED</t>
        </is>
      </c>
    </row>
    <row r="11293">
      <c r="F11293" t="inlineStr">
        <is>
          <t>PO-2023-0016</t>
        </is>
      </c>
      <c r="I11293" t="inlineStr">
        <is>
          <t>INVOICED</t>
        </is>
      </c>
      <c r="J11293" t="inlineStr">
        <is>
          <t>INVOICED</t>
        </is>
      </c>
    </row>
    <row r="11294">
      <c r="F11294" t="inlineStr">
        <is>
          <t>PO-2023-0017</t>
        </is>
      </c>
      <c r="I11294" t="inlineStr">
        <is>
          <t>INVOICED</t>
        </is>
      </c>
      <c r="J11294" t="inlineStr">
        <is>
          <t>INVOICED</t>
        </is>
      </c>
    </row>
    <row r="11295">
      <c r="F11295" t="inlineStr">
        <is>
          <t>PO-2023-0018</t>
        </is>
      </c>
      <c r="I11295" t="inlineStr">
        <is>
          <t>INVOICED</t>
        </is>
      </c>
      <c r="J11295" t="inlineStr">
        <is>
          <t>INVOICED</t>
        </is>
      </c>
    </row>
    <row r="11296">
      <c r="F11296" t="inlineStr">
        <is>
          <t>PO-2023-0019</t>
        </is>
      </c>
      <c r="I11296" t="inlineStr">
        <is>
          <t>INVOICED</t>
        </is>
      </c>
      <c r="J11296" t="inlineStr">
        <is>
          <t>INVOICED</t>
        </is>
      </c>
    </row>
    <row r="11297">
      <c r="F11297" t="inlineStr">
        <is>
          <t>PO-2023-0020</t>
        </is>
      </c>
      <c r="I11297" t="inlineStr">
        <is>
          <t>INVOICED</t>
        </is>
      </c>
      <c r="J11297" t="inlineStr">
        <is>
          <t>INVOICED</t>
        </is>
      </c>
    </row>
    <row r="11298">
      <c r="F11298" t="inlineStr">
        <is>
          <t>PO-2023-0021</t>
        </is>
      </c>
      <c r="I11298" t="inlineStr">
        <is>
          <t>INVOICED</t>
        </is>
      </c>
      <c r="J11298" t="inlineStr">
        <is>
          <t>INVOICED</t>
        </is>
      </c>
    </row>
    <row r="11299">
      <c r="F11299" t="inlineStr">
        <is>
          <t>PO-2023-0022</t>
        </is>
      </c>
      <c r="I11299" t="inlineStr">
        <is>
          <t>INVOICED</t>
        </is>
      </c>
      <c r="J11299" t="inlineStr">
        <is>
          <t>INVOICED</t>
        </is>
      </c>
    </row>
    <row r="11300">
      <c r="F11300" t="inlineStr">
        <is>
          <t>PO-2023-0023</t>
        </is>
      </c>
      <c r="I11300" t="inlineStr">
        <is>
          <t>INVOICED</t>
        </is>
      </c>
      <c r="J11300" t="inlineStr">
        <is>
          <t>INVOICED</t>
        </is>
      </c>
    </row>
    <row r="11301">
      <c r="F11301" t="inlineStr">
        <is>
          <t>PO-2023-0024</t>
        </is>
      </c>
      <c r="I11301" t="inlineStr">
        <is>
          <t>INVOICED</t>
        </is>
      </c>
      <c r="J11301" t="inlineStr">
        <is>
          <t>INVOICED</t>
        </is>
      </c>
    </row>
    <row r="11302">
      <c r="F11302" t="inlineStr">
        <is>
          <t>PO-2023-0025</t>
        </is>
      </c>
      <c r="I11302" t="inlineStr">
        <is>
          <t>INVOICED</t>
        </is>
      </c>
      <c r="J11302" t="inlineStr">
        <is>
          <t>INVOICED</t>
        </is>
      </c>
    </row>
    <row r="11303">
      <c r="F11303" t="inlineStr">
        <is>
          <t>PO-2023-0026</t>
        </is>
      </c>
      <c r="I11303" t="inlineStr">
        <is>
          <t>INVOICED</t>
        </is>
      </c>
      <c r="J11303" t="inlineStr">
        <is>
          <t>INVOICED</t>
        </is>
      </c>
    </row>
    <row r="11304">
      <c r="F11304" t="inlineStr">
        <is>
          <t>PO-2023-0027</t>
        </is>
      </c>
      <c r="I11304" t="inlineStr">
        <is>
          <t>INVOICED</t>
        </is>
      </c>
      <c r="J11304" t="inlineStr">
        <is>
          <t>INVOICED</t>
        </is>
      </c>
    </row>
    <row r="11305">
      <c r="F11305" t="inlineStr">
        <is>
          <t>PO-2023-0028</t>
        </is>
      </c>
      <c r="I11305" t="inlineStr">
        <is>
          <t>INVOICED</t>
        </is>
      </c>
      <c r="J11305" t="inlineStr">
        <is>
          <t>INVOICED</t>
        </is>
      </c>
    </row>
    <row r="11306">
      <c r="F11306" t="inlineStr">
        <is>
          <t>PO-2023-0029</t>
        </is>
      </c>
      <c r="I11306" t="inlineStr">
        <is>
          <t>INVOICED</t>
        </is>
      </c>
      <c r="J11306" t="inlineStr">
        <is>
          <t>INVOICED</t>
        </is>
      </c>
    </row>
    <row r="11307">
      <c r="F11307" t="inlineStr">
        <is>
          <t>PO-2023-0030</t>
        </is>
      </c>
      <c r="I11307" t="inlineStr">
        <is>
          <t>INVOICED</t>
        </is>
      </c>
      <c r="J11307" t="inlineStr">
        <is>
          <t>INVOICED</t>
        </is>
      </c>
    </row>
    <row r="11308">
      <c r="F11308" t="inlineStr">
        <is>
          <t>PO-2023-0031</t>
        </is>
      </c>
      <c r="I11308" t="inlineStr">
        <is>
          <t>INVOICED</t>
        </is>
      </c>
      <c r="J11308" t="inlineStr">
        <is>
          <t>INVOICED</t>
        </is>
      </c>
    </row>
    <row r="11309">
      <c r="F11309" t="inlineStr">
        <is>
          <t>PO-2023-0032</t>
        </is>
      </c>
      <c r="I11309" t="inlineStr">
        <is>
          <t>INVOICED</t>
        </is>
      </c>
      <c r="J11309" t="inlineStr">
        <is>
          <t>INVOICED</t>
        </is>
      </c>
    </row>
    <row r="11310">
      <c r="F11310" t="inlineStr">
        <is>
          <t>PO-2023-0033</t>
        </is>
      </c>
      <c r="I11310" t="inlineStr">
        <is>
          <t>INVOICED</t>
        </is>
      </c>
      <c r="J11310" t="inlineStr">
        <is>
          <t>INVOICED</t>
        </is>
      </c>
    </row>
    <row r="11311">
      <c r="F11311" t="inlineStr">
        <is>
          <t>PO-2023-0034</t>
        </is>
      </c>
      <c r="I11311" t="inlineStr">
        <is>
          <t>INVOICED</t>
        </is>
      </c>
      <c r="J11311" t="inlineStr">
        <is>
          <t>INVOICED</t>
        </is>
      </c>
    </row>
    <row r="11312">
      <c r="F11312" t="inlineStr">
        <is>
          <t>PO-2023-0035</t>
        </is>
      </c>
      <c r="I11312" t="inlineStr">
        <is>
          <t>INVOICED</t>
        </is>
      </c>
      <c r="J11312" t="inlineStr">
        <is>
          <t>INVOICED</t>
        </is>
      </c>
    </row>
    <row r="11313">
      <c r="F11313" t="inlineStr">
        <is>
          <t>PO-2023-0036</t>
        </is>
      </c>
      <c r="I11313" t="inlineStr">
        <is>
          <t>INVOICED</t>
        </is>
      </c>
      <c r="J11313" t="inlineStr">
        <is>
          <t>INVOICED</t>
        </is>
      </c>
    </row>
    <row r="11314">
      <c r="F11314" t="inlineStr">
        <is>
          <t>PO-2023-0037</t>
        </is>
      </c>
      <c r="I11314" t="inlineStr">
        <is>
          <t>INVOICED</t>
        </is>
      </c>
      <c r="J11314" t="inlineStr">
        <is>
          <t>INVOICED</t>
        </is>
      </c>
    </row>
    <row r="11315">
      <c r="F11315" t="inlineStr">
        <is>
          <t>PO-2023-0038</t>
        </is>
      </c>
      <c r="I11315" t="inlineStr">
        <is>
          <t>INVOICED</t>
        </is>
      </c>
      <c r="J11315" t="inlineStr">
        <is>
          <t>INVOICED</t>
        </is>
      </c>
    </row>
    <row r="11316">
      <c r="F11316" t="inlineStr">
        <is>
          <t>PO-2023-0039</t>
        </is>
      </c>
      <c r="I11316" t="inlineStr">
        <is>
          <t>INVOICED</t>
        </is>
      </c>
      <c r="J11316" t="inlineStr">
        <is>
          <t>INVOICED</t>
        </is>
      </c>
    </row>
    <row r="11317">
      <c r="F11317" t="inlineStr">
        <is>
          <t>PO-2023-0040</t>
        </is>
      </c>
      <c r="I11317" t="inlineStr">
        <is>
          <t>INVOICED</t>
        </is>
      </c>
      <c r="J11317" t="inlineStr">
        <is>
          <t>INVOICED</t>
        </is>
      </c>
    </row>
    <row r="11318">
      <c r="F11318" t="inlineStr">
        <is>
          <t>PO-2023-0041</t>
        </is>
      </c>
      <c r="I11318" t="inlineStr">
        <is>
          <t>INVOICED</t>
        </is>
      </c>
      <c r="J11318" t="inlineStr">
        <is>
          <t>INVOICED</t>
        </is>
      </c>
    </row>
    <row r="11319">
      <c r="F11319" t="inlineStr">
        <is>
          <t>PO-2023-0042</t>
        </is>
      </c>
      <c r="I11319" t="inlineStr">
        <is>
          <t>INVOICED</t>
        </is>
      </c>
      <c r="J11319" t="inlineStr">
        <is>
          <t>INVOICED</t>
        </is>
      </c>
    </row>
    <row r="11320">
      <c r="F11320" t="inlineStr">
        <is>
          <t>PO-2023-0043</t>
        </is>
      </c>
      <c r="I11320" t="inlineStr">
        <is>
          <t>INVOICED</t>
        </is>
      </c>
      <c r="J11320" t="inlineStr">
        <is>
          <t>INVOICED</t>
        </is>
      </c>
    </row>
    <row r="11321">
      <c r="F11321" t="inlineStr">
        <is>
          <t>PO-2023-0044</t>
        </is>
      </c>
      <c r="I11321" t="inlineStr">
        <is>
          <t>INVOICED</t>
        </is>
      </c>
      <c r="J11321" t="inlineStr">
        <is>
          <t>INVOICED</t>
        </is>
      </c>
    </row>
    <row r="11322">
      <c r="F11322" t="inlineStr">
        <is>
          <t>PO-2023-0045</t>
        </is>
      </c>
      <c r="I11322" t="inlineStr">
        <is>
          <t>INVOICED</t>
        </is>
      </c>
      <c r="J11322" t="inlineStr">
        <is>
          <t>INVOICED</t>
        </is>
      </c>
    </row>
    <row r="11323">
      <c r="F11323" t="inlineStr">
        <is>
          <t>PO-2023-0046</t>
        </is>
      </c>
      <c r="I11323" t="inlineStr">
        <is>
          <t>INVOICED</t>
        </is>
      </c>
      <c r="J11323" t="inlineStr">
        <is>
          <t>INVOICED</t>
        </is>
      </c>
    </row>
    <row r="11324">
      <c r="F11324" t="inlineStr">
        <is>
          <t>PO-2023-0047</t>
        </is>
      </c>
      <c r="I11324" t="inlineStr">
        <is>
          <t>INVOICED</t>
        </is>
      </c>
      <c r="J11324" t="inlineStr">
        <is>
          <t>INVOICED</t>
        </is>
      </c>
    </row>
    <row r="11325">
      <c r="F11325" t="inlineStr">
        <is>
          <t>PO-2023-0048</t>
        </is>
      </c>
      <c r="I11325" t="inlineStr">
        <is>
          <t>INVOICED</t>
        </is>
      </c>
      <c r="J11325" t="inlineStr">
        <is>
          <t>INVOICED</t>
        </is>
      </c>
    </row>
    <row r="11326">
      <c r="F11326" t="inlineStr">
        <is>
          <t>PO-2023-0049</t>
        </is>
      </c>
      <c r="I11326" t="inlineStr">
        <is>
          <t>INVOICED</t>
        </is>
      </c>
      <c r="J11326" t="inlineStr">
        <is>
          <t>INVOICED</t>
        </is>
      </c>
    </row>
    <row r="11327">
      <c r="F11327" t="inlineStr">
        <is>
          <t>PO-2023-0050</t>
        </is>
      </c>
      <c r="I11327" t="inlineStr">
        <is>
          <t>INVOICED</t>
        </is>
      </c>
      <c r="J11327" t="inlineStr">
        <is>
          <t>INVOICED</t>
        </is>
      </c>
    </row>
    <row r="11328">
      <c r="F11328" t="inlineStr">
        <is>
          <t>PO-2023-0051</t>
        </is>
      </c>
      <c r="I11328" t="inlineStr">
        <is>
          <t>INVOICED</t>
        </is>
      </c>
      <c r="J11328" t="inlineStr">
        <is>
          <t>INVOICED</t>
        </is>
      </c>
    </row>
    <row r="11329">
      <c r="F11329" t="inlineStr">
        <is>
          <t>PO-2023-0052</t>
        </is>
      </c>
      <c r="I11329" t="inlineStr">
        <is>
          <t>INVOICED</t>
        </is>
      </c>
      <c r="J11329" t="inlineStr">
        <is>
          <t>INVOICED</t>
        </is>
      </c>
    </row>
    <row r="11330">
      <c r="F11330" t="inlineStr">
        <is>
          <t>PO-2023-0053</t>
        </is>
      </c>
      <c r="I11330" t="inlineStr">
        <is>
          <t>INVOICED</t>
        </is>
      </c>
      <c r="J11330" t="inlineStr">
        <is>
          <t>INVOICED</t>
        </is>
      </c>
    </row>
    <row r="11331">
      <c r="F11331" t="inlineStr">
        <is>
          <t>PO-2023-0054</t>
        </is>
      </c>
      <c r="I11331" t="inlineStr">
        <is>
          <t>INVOICED</t>
        </is>
      </c>
      <c r="J11331" t="inlineStr">
        <is>
          <t>INVOICED</t>
        </is>
      </c>
    </row>
    <row r="11332">
      <c r="F11332" t="inlineStr">
        <is>
          <t>PO-2023-0055</t>
        </is>
      </c>
      <c r="I11332" t="inlineStr">
        <is>
          <t>INVOICED</t>
        </is>
      </c>
      <c r="J11332" t="inlineStr">
        <is>
          <t>INVOICED</t>
        </is>
      </c>
    </row>
    <row r="11333">
      <c r="F11333" t="inlineStr">
        <is>
          <t>PO-2023-0056</t>
        </is>
      </c>
      <c r="I11333" t="inlineStr">
        <is>
          <t>INVOICED</t>
        </is>
      </c>
      <c r="J11333" t="inlineStr">
        <is>
          <t>INVOICED</t>
        </is>
      </c>
    </row>
    <row r="11334">
      <c r="F11334" t="inlineStr">
        <is>
          <t>PO-2023-0057</t>
        </is>
      </c>
      <c r="I11334" t="inlineStr">
        <is>
          <t>INVOICED</t>
        </is>
      </c>
      <c r="J11334" t="inlineStr">
        <is>
          <t>INVOICED</t>
        </is>
      </c>
    </row>
    <row r="11335">
      <c r="F11335" t="inlineStr">
        <is>
          <t>PO-2023-0058</t>
        </is>
      </c>
      <c r="I11335" t="inlineStr">
        <is>
          <t>INVOICED</t>
        </is>
      </c>
      <c r="J11335" t="inlineStr">
        <is>
          <t>INVOICED</t>
        </is>
      </c>
    </row>
    <row r="11336">
      <c r="F11336" t="inlineStr">
        <is>
          <t>PO-2023-0059</t>
        </is>
      </c>
      <c r="I11336" t="inlineStr">
        <is>
          <t>INVOICED</t>
        </is>
      </c>
      <c r="J11336" t="inlineStr">
        <is>
          <t>INVOICED</t>
        </is>
      </c>
    </row>
    <row r="11337">
      <c r="F11337" t="inlineStr">
        <is>
          <t>PO-2023-0060</t>
        </is>
      </c>
      <c r="I11337" t="inlineStr">
        <is>
          <t>INVOICED</t>
        </is>
      </c>
      <c r="J11337" t="inlineStr">
        <is>
          <t>INVOICED</t>
        </is>
      </c>
    </row>
    <row r="11338">
      <c r="F11338" t="inlineStr">
        <is>
          <t>PO-2023-0061</t>
        </is>
      </c>
      <c r="I11338" t="inlineStr">
        <is>
          <t>INVOICED</t>
        </is>
      </c>
      <c r="J11338" t="inlineStr">
        <is>
          <t>INVOICED</t>
        </is>
      </c>
    </row>
    <row r="11339">
      <c r="F11339" t="inlineStr">
        <is>
          <t>PO-2023-0062</t>
        </is>
      </c>
      <c r="I11339" t="inlineStr">
        <is>
          <t>INVOICED</t>
        </is>
      </c>
      <c r="J11339" t="inlineStr">
        <is>
          <t>INVOICED</t>
        </is>
      </c>
    </row>
    <row r="11340">
      <c r="F11340" t="inlineStr">
        <is>
          <t>PO-2023-0063</t>
        </is>
      </c>
      <c r="I11340" t="inlineStr">
        <is>
          <t>INVOICED</t>
        </is>
      </c>
      <c r="J11340" t="inlineStr">
        <is>
          <t>INVOICED</t>
        </is>
      </c>
    </row>
    <row r="11341">
      <c r="F11341" t="inlineStr">
        <is>
          <t>PO-2023-0064</t>
        </is>
      </c>
      <c r="I11341" t="inlineStr">
        <is>
          <t>INVOICED</t>
        </is>
      </c>
      <c r="J11341" t="inlineStr">
        <is>
          <t>INVOICED</t>
        </is>
      </c>
    </row>
    <row r="11342">
      <c r="F11342" t="inlineStr">
        <is>
          <t>PO-2023-0065</t>
        </is>
      </c>
      <c r="I11342" t="inlineStr">
        <is>
          <t>INVOICED</t>
        </is>
      </c>
      <c r="J11342" t="inlineStr">
        <is>
          <t>INVOICED</t>
        </is>
      </c>
    </row>
    <row r="11343">
      <c r="F11343" t="inlineStr">
        <is>
          <t>PO-2023-0066</t>
        </is>
      </c>
      <c r="I11343" t="inlineStr">
        <is>
          <t>INVOICED</t>
        </is>
      </c>
      <c r="J11343" t="inlineStr">
        <is>
          <t>INVOICED</t>
        </is>
      </c>
    </row>
    <row r="11344">
      <c r="F11344" t="inlineStr">
        <is>
          <t>PO-2023-0067</t>
        </is>
      </c>
      <c r="I11344" t="inlineStr">
        <is>
          <t>INVOICED</t>
        </is>
      </c>
      <c r="J11344" t="inlineStr">
        <is>
          <t>INVOICED</t>
        </is>
      </c>
    </row>
    <row r="11345">
      <c r="F11345" t="inlineStr">
        <is>
          <t>PO-2023-0068</t>
        </is>
      </c>
      <c r="I11345" t="inlineStr">
        <is>
          <t>INVOICED</t>
        </is>
      </c>
      <c r="J11345" t="inlineStr">
        <is>
          <t>INVOICED</t>
        </is>
      </c>
    </row>
    <row r="11346">
      <c r="F11346" t="inlineStr">
        <is>
          <t>PO-2023-0069</t>
        </is>
      </c>
      <c r="I11346" t="inlineStr">
        <is>
          <t>INVOICED</t>
        </is>
      </c>
      <c r="J11346" t="inlineStr">
        <is>
          <t>INVOICED</t>
        </is>
      </c>
    </row>
    <row r="11347">
      <c r="F11347" t="inlineStr">
        <is>
          <t>PO-2023-0070</t>
        </is>
      </c>
      <c r="I11347" t="inlineStr">
        <is>
          <t>INVOICED</t>
        </is>
      </c>
      <c r="J11347" t="inlineStr">
        <is>
          <t>INVOICED</t>
        </is>
      </c>
    </row>
    <row r="11348">
      <c r="F11348" t="inlineStr">
        <is>
          <t>PO-2023-0071</t>
        </is>
      </c>
      <c r="I11348" t="inlineStr">
        <is>
          <t>INVOICED</t>
        </is>
      </c>
      <c r="J11348" t="inlineStr">
        <is>
          <t>INVOICED</t>
        </is>
      </c>
    </row>
    <row r="11349">
      <c r="F11349" t="inlineStr">
        <is>
          <t>PO-2023-0072</t>
        </is>
      </c>
      <c r="I11349" t="inlineStr">
        <is>
          <t>INVOICED</t>
        </is>
      </c>
      <c r="J11349" t="inlineStr">
        <is>
          <t>INVOICED</t>
        </is>
      </c>
    </row>
    <row r="11350">
      <c r="F11350" t="inlineStr">
        <is>
          <t>PO-2023-0073</t>
        </is>
      </c>
      <c r="I11350" t="inlineStr">
        <is>
          <t>INVOICED</t>
        </is>
      </c>
      <c r="J11350" t="inlineStr">
        <is>
          <t>INVOICED</t>
        </is>
      </c>
    </row>
    <row r="11351">
      <c r="F11351" t="inlineStr">
        <is>
          <t>PO-2023-0074</t>
        </is>
      </c>
      <c r="I11351" t="inlineStr">
        <is>
          <t>INVOICED</t>
        </is>
      </c>
      <c r="J11351" t="inlineStr">
        <is>
          <t>INVOICED</t>
        </is>
      </c>
    </row>
    <row r="11352">
      <c r="F11352" t="inlineStr">
        <is>
          <t>PO-2023-0075</t>
        </is>
      </c>
      <c r="I11352" t="inlineStr">
        <is>
          <t>INVOICED</t>
        </is>
      </c>
      <c r="J11352" t="inlineStr">
        <is>
          <t>INVOICED</t>
        </is>
      </c>
    </row>
    <row r="11353">
      <c r="F11353" t="inlineStr">
        <is>
          <t>PO-2023-0076</t>
        </is>
      </c>
      <c r="I11353" t="inlineStr">
        <is>
          <t>INVOICED</t>
        </is>
      </c>
      <c r="J11353" t="inlineStr">
        <is>
          <t>INVOICED</t>
        </is>
      </c>
    </row>
    <row r="11354">
      <c r="F11354" t="inlineStr">
        <is>
          <t>PO-2023-0077</t>
        </is>
      </c>
      <c r="I11354" t="inlineStr">
        <is>
          <t>INVOICED</t>
        </is>
      </c>
      <c r="J11354" t="inlineStr">
        <is>
          <t>INVOICED</t>
        </is>
      </c>
    </row>
    <row r="11355">
      <c r="F11355" t="inlineStr">
        <is>
          <t>PO-2023-0078</t>
        </is>
      </c>
      <c r="I11355" t="inlineStr">
        <is>
          <t>INVOICED</t>
        </is>
      </c>
      <c r="J11355" t="inlineStr">
        <is>
          <t>INVOICED</t>
        </is>
      </c>
    </row>
    <row r="11356">
      <c r="F11356" t="inlineStr">
        <is>
          <t>PO-2023-0079</t>
        </is>
      </c>
      <c r="I11356" t="inlineStr">
        <is>
          <t>INVOICED</t>
        </is>
      </c>
      <c r="J11356" t="inlineStr">
        <is>
          <t>INVOICED</t>
        </is>
      </c>
    </row>
    <row r="11357">
      <c r="F11357" t="inlineStr">
        <is>
          <t>PO-2023-0080</t>
        </is>
      </c>
      <c r="I11357" t="inlineStr">
        <is>
          <t>INVOICED</t>
        </is>
      </c>
      <c r="J11357" t="inlineStr">
        <is>
          <t>INVOICED</t>
        </is>
      </c>
    </row>
    <row r="11358">
      <c r="F11358" t="inlineStr">
        <is>
          <t>PO-2023-0081</t>
        </is>
      </c>
      <c r="I11358" t="inlineStr">
        <is>
          <t>INVOICED</t>
        </is>
      </c>
      <c r="J11358" t="inlineStr">
        <is>
          <t>INVOICED</t>
        </is>
      </c>
    </row>
    <row r="11359">
      <c r="F11359" t="inlineStr">
        <is>
          <t>PO-2023-0082</t>
        </is>
      </c>
      <c r="I11359" t="inlineStr">
        <is>
          <t>INVOICED</t>
        </is>
      </c>
      <c r="J11359" t="inlineStr">
        <is>
          <t>INVOICED</t>
        </is>
      </c>
    </row>
    <row r="11360">
      <c r="F11360" t="inlineStr">
        <is>
          <t>PO-2023-0083</t>
        </is>
      </c>
      <c r="I11360" t="inlineStr">
        <is>
          <t>INVOICED</t>
        </is>
      </c>
      <c r="J11360" t="inlineStr">
        <is>
          <t>INVOICED</t>
        </is>
      </c>
    </row>
    <row r="11361">
      <c r="F11361" t="inlineStr">
        <is>
          <t>PO-2023-0084</t>
        </is>
      </c>
      <c r="I11361" t="inlineStr">
        <is>
          <t>INVOICED</t>
        </is>
      </c>
      <c r="J11361" t="inlineStr">
        <is>
          <t>INVOICED</t>
        </is>
      </c>
    </row>
    <row r="11362">
      <c r="F11362" t="inlineStr">
        <is>
          <t>PO-2023-0085</t>
        </is>
      </c>
      <c r="I11362" t="inlineStr">
        <is>
          <t>INVOICED</t>
        </is>
      </c>
      <c r="J11362" t="inlineStr">
        <is>
          <t>INVOICED</t>
        </is>
      </c>
    </row>
    <row r="11363">
      <c r="F11363" t="inlineStr">
        <is>
          <t>PO-2023-0086</t>
        </is>
      </c>
      <c r="I11363" t="inlineStr">
        <is>
          <t>INVOICED</t>
        </is>
      </c>
      <c r="J11363" t="inlineStr">
        <is>
          <t>INVOICED</t>
        </is>
      </c>
    </row>
    <row r="11364">
      <c r="F11364" t="inlineStr">
        <is>
          <t>PO-2023-0087</t>
        </is>
      </c>
      <c r="I11364" t="inlineStr">
        <is>
          <t>INVOICED</t>
        </is>
      </c>
      <c r="J11364" t="inlineStr">
        <is>
          <t>INVOICED</t>
        </is>
      </c>
    </row>
    <row r="11365">
      <c r="F11365" t="inlineStr">
        <is>
          <t>PO-2023-0088</t>
        </is>
      </c>
      <c r="I11365" t="inlineStr">
        <is>
          <t>INVOICED</t>
        </is>
      </c>
      <c r="J11365" t="inlineStr">
        <is>
          <t>INVOICED</t>
        </is>
      </c>
    </row>
    <row r="11366">
      <c r="F11366" t="inlineStr">
        <is>
          <t>PO-2023-0089</t>
        </is>
      </c>
      <c r="I11366" t="inlineStr">
        <is>
          <t>INVOICED</t>
        </is>
      </c>
      <c r="J11366" t="inlineStr">
        <is>
          <t>INVOICED</t>
        </is>
      </c>
    </row>
    <row r="11367">
      <c r="F11367" t="inlineStr">
        <is>
          <t>PO-2023-0090</t>
        </is>
      </c>
      <c r="I11367" t="inlineStr">
        <is>
          <t>INVOICED</t>
        </is>
      </c>
      <c r="J11367" t="inlineStr">
        <is>
          <t>INVOICED</t>
        </is>
      </c>
    </row>
    <row r="11368">
      <c r="F11368" t="inlineStr">
        <is>
          <t>PO-2023-0091</t>
        </is>
      </c>
      <c r="I11368" t="inlineStr">
        <is>
          <t>INVOICED</t>
        </is>
      </c>
      <c r="J11368" t="inlineStr">
        <is>
          <t>INVOICED</t>
        </is>
      </c>
    </row>
    <row r="11369">
      <c r="F11369" t="inlineStr">
        <is>
          <t>PO-2023-0092</t>
        </is>
      </c>
      <c r="I11369" t="inlineStr">
        <is>
          <t>INVOICED</t>
        </is>
      </c>
      <c r="J11369" t="inlineStr">
        <is>
          <t>INVOICED</t>
        </is>
      </c>
    </row>
    <row r="11370">
      <c r="F11370" t="inlineStr">
        <is>
          <t>PO-2023-0093</t>
        </is>
      </c>
      <c r="I11370" t="inlineStr">
        <is>
          <t>INVOICED</t>
        </is>
      </c>
      <c r="J11370" t="inlineStr">
        <is>
          <t>INVOICED</t>
        </is>
      </c>
    </row>
    <row r="11371">
      <c r="F11371" t="inlineStr">
        <is>
          <t>PO-2023-0094</t>
        </is>
      </c>
      <c r="I11371" t="inlineStr">
        <is>
          <t>INVOICED</t>
        </is>
      </c>
      <c r="J11371" t="inlineStr">
        <is>
          <t>INVOICED</t>
        </is>
      </c>
    </row>
    <row r="11372">
      <c r="F11372" t="inlineStr">
        <is>
          <t>PO-2023-0095</t>
        </is>
      </c>
      <c r="I11372" t="inlineStr">
        <is>
          <t>INVOICED</t>
        </is>
      </c>
      <c r="J11372" t="inlineStr">
        <is>
          <t>INVOICED</t>
        </is>
      </c>
    </row>
    <row r="11373">
      <c r="F11373" t="inlineStr">
        <is>
          <t>PO-2023-0096</t>
        </is>
      </c>
      <c r="I11373" t="inlineStr">
        <is>
          <t>INVOICED</t>
        </is>
      </c>
      <c r="J11373" t="inlineStr">
        <is>
          <t>INVOICED</t>
        </is>
      </c>
    </row>
    <row r="11374">
      <c r="F11374" t="inlineStr">
        <is>
          <t>PO-2023-0097</t>
        </is>
      </c>
      <c r="I11374" t="inlineStr">
        <is>
          <t>INVOICED</t>
        </is>
      </c>
      <c r="J11374" t="inlineStr">
        <is>
          <t>INVOICED</t>
        </is>
      </c>
    </row>
    <row r="11375">
      <c r="F11375" t="inlineStr">
        <is>
          <t>PO-2023-0098</t>
        </is>
      </c>
      <c r="I11375" t="inlineStr">
        <is>
          <t>INVOICED</t>
        </is>
      </c>
      <c r="J11375" t="inlineStr">
        <is>
          <t>INVOICED</t>
        </is>
      </c>
    </row>
    <row r="11376">
      <c r="F11376" t="inlineStr">
        <is>
          <t>PO-2023-0099</t>
        </is>
      </c>
      <c r="I11376" t="inlineStr">
        <is>
          <t>INVOICED</t>
        </is>
      </c>
      <c r="J11376" t="inlineStr">
        <is>
          <t>INVOICED</t>
        </is>
      </c>
    </row>
    <row r="11377">
      <c r="F11377" t="inlineStr">
        <is>
          <t>PO-2023-0100</t>
        </is>
      </c>
      <c r="I11377" t="inlineStr">
        <is>
          <t>INVOICED</t>
        </is>
      </c>
      <c r="J11377" t="inlineStr">
        <is>
          <t>INVOICED</t>
        </is>
      </c>
    </row>
    <row r="11378">
      <c r="F11378" t="inlineStr">
        <is>
          <t>PO-2023-0010</t>
        </is>
      </c>
      <c r="I11378" t="inlineStr">
        <is>
          <t>INVOICED</t>
        </is>
      </c>
      <c r="J11378" t="inlineStr">
        <is>
          <t>INVOICED</t>
        </is>
      </c>
    </row>
    <row r="11379">
      <c r="F11379" t="inlineStr">
        <is>
          <t>PO-2023-0011</t>
        </is>
      </c>
      <c r="I11379" t="inlineStr">
        <is>
          <t>INVOICED</t>
        </is>
      </c>
      <c r="J11379" t="inlineStr">
        <is>
          <t>INVOICED</t>
        </is>
      </c>
    </row>
    <row r="11380">
      <c r="F11380" t="inlineStr">
        <is>
          <t>PO-2023-0012</t>
        </is>
      </c>
      <c r="I11380" t="inlineStr">
        <is>
          <t>INVOICED</t>
        </is>
      </c>
      <c r="J11380" t="inlineStr">
        <is>
          <t>INVOICED</t>
        </is>
      </c>
    </row>
    <row r="11381">
      <c r="F11381" t="inlineStr">
        <is>
          <t>PO-2023-0013</t>
        </is>
      </c>
      <c r="I11381" t="inlineStr">
        <is>
          <t>INVOICED</t>
        </is>
      </c>
      <c r="J11381" t="inlineStr">
        <is>
          <t>INVOICED</t>
        </is>
      </c>
    </row>
    <row r="11382">
      <c r="F11382" t="inlineStr">
        <is>
          <t>PO-2023-0014</t>
        </is>
      </c>
      <c r="I11382" t="inlineStr">
        <is>
          <t>INVOICED</t>
        </is>
      </c>
      <c r="J11382" t="inlineStr">
        <is>
          <t>INVOICED</t>
        </is>
      </c>
    </row>
    <row r="11383">
      <c r="F11383" t="inlineStr">
        <is>
          <t>PO-2023-0015</t>
        </is>
      </c>
      <c r="I11383" t="inlineStr">
        <is>
          <t>INVOICED</t>
        </is>
      </c>
      <c r="J11383" t="inlineStr">
        <is>
          <t>INVOICED</t>
        </is>
      </c>
    </row>
    <row r="11384">
      <c r="F11384" t="inlineStr">
        <is>
          <t>PO-2023-0016</t>
        </is>
      </c>
      <c r="I11384" t="inlineStr">
        <is>
          <t>INVOICED</t>
        </is>
      </c>
      <c r="J11384" t="inlineStr">
        <is>
          <t>INVOICED</t>
        </is>
      </c>
    </row>
    <row r="11385">
      <c r="F11385" t="inlineStr">
        <is>
          <t>PO-2023-0017</t>
        </is>
      </c>
      <c r="I11385" t="inlineStr">
        <is>
          <t>INVOICED</t>
        </is>
      </c>
      <c r="J11385" t="inlineStr">
        <is>
          <t>INVOICED</t>
        </is>
      </c>
    </row>
    <row r="11386">
      <c r="F11386" t="inlineStr">
        <is>
          <t>PO-2023-0018</t>
        </is>
      </c>
      <c r="I11386" t="inlineStr">
        <is>
          <t>INVOICED</t>
        </is>
      </c>
      <c r="J11386" t="inlineStr">
        <is>
          <t>INVOICED</t>
        </is>
      </c>
    </row>
    <row r="11387">
      <c r="F11387" t="inlineStr">
        <is>
          <t>PO-2023-0019</t>
        </is>
      </c>
      <c r="I11387" t="inlineStr">
        <is>
          <t>INVOICED</t>
        </is>
      </c>
      <c r="J11387" t="inlineStr">
        <is>
          <t>INVOICED</t>
        </is>
      </c>
    </row>
    <row r="11388">
      <c r="F11388" t="inlineStr">
        <is>
          <t>PO-2023-0020</t>
        </is>
      </c>
      <c r="I11388" t="inlineStr">
        <is>
          <t>INVOICED</t>
        </is>
      </c>
      <c r="J11388" t="inlineStr">
        <is>
          <t>INVOICED</t>
        </is>
      </c>
    </row>
    <row r="11389">
      <c r="F11389" t="inlineStr">
        <is>
          <t>PO-2023-0021</t>
        </is>
      </c>
      <c r="I11389" t="inlineStr">
        <is>
          <t>INVOICED</t>
        </is>
      </c>
      <c r="J11389" t="inlineStr">
        <is>
          <t>INVOICED</t>
        </is>
      </c>
    </row>
    <row r="11390">
      <c r="F11390" t="inlineStr">
        <is>
          <t>PO-2023-0022</t>
        </is>
      </c>
      <c r="I11390" t="inlineStr">
        <is>
          <t>INVOICED</t>
        </is>
      </c>
      <c r="J11390" t="inlineStr">
        <is>
          <t>INVOICED</t>
        </is>
      </c>
    </row>
    <row r="11391">
      <c r="F11391" t="inlineStr">
        <is>
          <t>PO-2023-0023</t>
        </is>
      </c>
      <c r="I11391" t="inlineStr">
        <is>
          <t>INVOICED</t>
        </is>
      </c>
      <c r="J11391" t="inlineStr">
        <is>
          <t>INVOICED</t>
        </is>
      </c>
    </row>
    <row r="11392">
      <c r="F11392" t="inlineStr">
        <is>
          <t>PO-2023-0024</t>
        </is>
      </c>
      <c r="I11392" t="inlineStr">
        <is>
          <t>INVOICED</t>
        </is>
      </c>
      <c r="J11392" t="inlineStr">
        <is>
          <t>INVOICED</t>
        </is>
      </c>
    </row>
    <row r="11393">
      <c r="F11393" t="inlineStr">
        <is>
          <t>PO-2023-0025</t>
        </is>
      </c>
      <c r="I11393" t="inlineStr">
        <is>
          <t>INVOICED</t>
        </is>
      </c>
      <c r="J11393" t="inlineStr">
        <is>
          <t>INVOICED</t>
        </is>
      </c>
    </row>
    <row r="11394">
      <c r="F11394" t="inlineStr">
        <is>
          <t>PO-2023-0026</t>
        </is>
      </c>
      <c r="I11394" t="inlineStr">
        <is>
          <t>INVOICED</t>
        </is>
      </c>
      <c r="J11394" t="inlineStr">
        <is>
          <t>INVOICED</t>
        </is>
      </c>
    </row>
    <row r="11395">
      <c r="F11395" t="inlineStr">
        <is>
          <t>PO-2023-0027</t>
        </is>
      </c>
      <c r="I11395" t="inlineStr">
        <is>
          <t>INVOICED</t>
        </is>
      </c>
      <c r="J11395" t="inlineStr">
        <is>
          <t>INVOICED</t>
        </is>
      </c>
    </row>
    <row r="11396">
      <c r="F11396" t="inlineStr">
        <is>
          <t>PO-2023-0028</t>
        </is>
      </c>
      <c r="I11396" t="inlineStr">
        <is>
          <t>INVOICED</t>
        </is>
      </c>
      <c r="J11396" t="inlineStr">
        <is>
          <t>INVOICED</t>
        </is>
      </c>
    </row>
    <row r="11397">
      <c r="F11397" t="inlineStr">
        <is>
          <t>PO-2023-0029</t>
        </is>
      </c>
      <c r="I11397" t="inlineStr">
        <is>
          <t>INVOICED</t>
        </is>
      </c>
      <c r="J11397" t="inlineStr">
        <is>
          <t>INVOICED</t>
        </is>
      </c>
    </row>
    <row r="11398">
      <c r="F11398" t="inlineStr">
        <is>
          <t>PO-2023-0030</t>
        </is>
      </c>
      <c r="I11398" t="inlineStr">
        <is>
          <t>INVOICED</t>
        </is>
      </c>
      <c r="J11398" t="inlineStr">
        <is>
          <t>INVOICED</t>
        </is>
      </c>
    </row>
    <row r="11399">
      <c r="F11399" t="inlineStr">
        <is>
          <t>PO-2023-0031</t>
        </is>
      </c>
      <c r="I11399" t="inlineStr">
        <is>
          <t>INVOICED</t>
        </is>
      </c>
      <c r="J11399" t="inlineStr">
        <is>
          <t>INVOICED</t>
        </is>
      </c>
    </row>
    <row r="11400">
      <c r="F11400" t="inlineStr">
        <is>
          <t>PO-2023-0032</t>
        </is>
      </c>
      <c r="I11400" t="inlineStr">
        <is>
          <t>INVOICED</t>
        </is>
      </c>
      <c r="J11400" t="inlineStr">
        <is>
          <t>INVOICED</t>
        </is>
      </c>
    </row>
    <row r="11401">
      <c r="F11401" t="inlineStr">
        <is>
          <t>PO-2023-0033</t>
        </is>
      </c>
      <c r="I11401" t="inlineStr">
        <is>
          <t>INVOICED</t>
        </is>
      </c>
      <c r="J11401" t="inlineStr">
        <is>
          <t>INVOICED</t>
        </is>
      </c>
    </row>
    <row r="11402">
      <c r="F11402" t="inlineStr">
        <is>
          <t>PO-2023-0034</t>
        </is>
      </c>
      <c r="I11402" t="inlineStr">
        <is>
          <t>INVOICED</t>
        </is>
      </c>
      <c r="J11402" t="inlineStr">
        <is>
          <t>INVOICED</t>
        </is>
      </c>
    </row>
    <row r="11403">
      <c r="F11403" t="inlineStr">
        <is>
          <t>PO-2023-0035</t>
        </is>
      </c>
      <c r="I11403" t="inlineStr">
        <is>
          <t>INVOICED</t>
        </is>
      </c>
      <c r="J11403" t="inlineStr">
        <is>
          <t>INVOICED</t>
        </is>
      </c>
    </row>
    <row r="11404">
      <c r="F11404" t="inlineStr">
        <is>
          <t>PO-2023-0036</t>
        </is>
      </c>
      <c r="I11404" t="inlineStr">
        <is>
          <t>INVOICED</t>
        </is>
      </c>
      <c r="J11404" t="inlineStr">
        <is>
          <t>INVOICED</t>
        </is>
      </c>
    </row>
    <row r="11405">
      <c r="F11405" t="inlineStr">
        <is>
          <t>PO-2023-0037</t>
        </is>
      </c>
      <c r="I11405" t="inlineStr">
        <is>
          <t>INVOICED</t>
        </is>
      </c>
      <c r="J11405" t="inlineStr">
        <is>
          <t>INVOICED</t>
        </is>
      </c>
    </row>
    <row r="11406">
      <c r="F11406" t="inlineStr">
        <is>
          <t>PO-2023-0038</t>
        </is>
      </c>
      <c r="I11406" t="inlineStr">
        <is>
          <t>INVOICED</t>
        </is>
      </c>
      <c r="J11406" t="inlineStr">
        <is>
          <t>INVOICED</t>
        </is>
      </c>
    </row>
    <row r="11407">
      <c r="F11407" t="inlineStr">
        <is>
          <t>PO-2023-0039</t>
        </is>
      </c>
      <c r="I11407" t="inlineStr">
        <is>
          <t>INVOICED</t>
        </is>
      </c>
      <c r="J11407" t="inlineStr">
        <is>
          <t>INVOICED</t>
        </is>
      </c>
    </row>
    <row r="11408">
      <c r="F11408" t="inlineStr">
        <is>
          <t>PO-2023-0040</t>
        </is>
      </c>
      <c r="I11408" t="inlineStr">
        <is>
          <t>INVOICED</t>
        </is>
      </c>
      <c r="J11408" t="inlineStr">
        <is>
          <t>INVOICED</t>
        </is>
      </c>
    </row>
    <row r="11409">
      <c r="F11409" t="inlineStr">
        <is>
          <t>PO-2023-0041</t>
        </is>
      </c>
      <c r="I11409" t="inlineStr">
        <is>
          <t>INVOICED</t>
        </is>
      </c>
      <c r="J11409" t="inlineStr">
        <is>
          <t>INVOICED</t>
        </is>
      </c>
    </row>
    <row r="11410">
      <c r="F11410" t="inlineStr">
        <is>
          <t>PO-2023-0042</t>
        </is>
      </c>
      <c r="I11410" t="inlineStr">
        <is>
          <t>INVOICED</t>
        </is>
      </c>
      <c r="J11410" t="inlineStr">
        <is>
          <t>INVOICED</t>
        </is>
      </c>
    </row>
    <row r="11411">
      <c r="F11411" t="inlineStr">
        <is>
          <t>PO-2023-0043</t>
        </is>
      </c>
      <c r="I11411" t="inlineStr">
        <is>
          <t>INVOICED</t>
        </is>
      </c>
      <c r="J11411" t="inlineStr">
        <is>
          <t>INVOICED</t>
        </is>
      </c>
    </row>
    <row r="11412">
      <c r="F11412" t="inlineStr">
        <is>
          <t>PO-2023-0044</t>
        </is>
      </c>
      <c r="I11412" t="inlineStr">
        <is>
          <t>INVOICED</t>
        </is>
      </c>
      <c r="J11412" t="inlineStr">
        <is>
          <t>INVOICED</t>
        </is>
      </c>
    </row>
    <row r="11413">
      <c r="F11413" t="inlineStr">
        <is>
          <t>PO-2023-0045</t>
        </is>
      </c>
      <c r="I11413" t="inlineStr">
        <is>
          <t>INVOICED</t>
        </is>
      </c>
      <c r="J11413" t="inlineStr">
        <is>
          <t>INVOICED</t>
        </is>
      </c>
    </row>
    <row r="11414">
      <c r="F11414" t="inlineStr">
        <is>
          <t>PO-2023-0046</t>
        </is>
      </c>
      <c r="I11414" t="inlineStr">
        <is>
          <t>INVOICED</t>
        </is>
      </c>
      <c r="J11414" t="inlineStr">
        <is>
          <t>INVOICED</t>
        </is>
      </c>
    </row>
    <row r="11415">
      <c r="F11415" t="inlineStr">
        <is>
          <t>PO-2023-0047</t>
        </is>
      </c>
      <c r="I11415" t="inlineStr">
        <is>
          <t>INVOICED</t>
        </is>
      </c>
      <c r="J11415" t="inlineStr">
        <is>
          <t>INVOICED</t>
        </is>
      </c>
    </row>
    <row r="11416">
      <c r="F11416" t="inlineStr">
        <is>
          <t>PO-2023-0048</t>
        </is>
      </c>
      <c r="I11416" t="inlineStr">
        <is>
          <t>INVOICED</t>
        </is>
      </c>
      <c r="J11416" t="inlineStr">
        <is>
          <t>INVOICED</t>
        </is>
      </c>
    </row>
    <row r="11417">
      <c r="F11417" t="inlineStr">
        <is>
          <t>PO-2023-0049</t>
        </is>
      </c>
      <c r="I11417" t="inlineStr">
        <is>
          <t>INVOICED</t>
        </is>
      </c>
      <c r="J11417" t="inlineStr">
        <is>
          <t>INVOICED</t>
        </is>
      </c>
    </row>
    <row r="11418">
      <c r="F11418" t="inlineStr">
        <is>
          <t>PO-2023-0050</t>
        </is>
      </c>
      <c r="I11418" t="inlineStr">
        <is>
          <t>INVOICED</t>
        </is>
      </c>
      <c r="J11418" t="inlineStr">
        <is>
          <t>INVOICED</t>
        </is>
      </c>
    </row>
    <row r="11419">
      <c r="F11419" t="inlineStr">
        <is>
          <t>PO-2023-0051</t>
        </is>
      </c>
      <c r="I11419" t="inlineStr">
        <is>
          <t>INVOICED</t>
        </is>
      </c>
      <c r="J11419" t="inlineStr">
        <is>
          <t>INVOICED</t>
        </is>
      </c>
    </row>
    <row r="11420">
      <c r="F11420" t="inlineStr">
        <is>
          <t>PO-2023-0052</t>
        </is>
      </c>
      <c r="I11420" t="inlineStr">
        <is>
          <t>INVOICED</t>
        </is>
      </c>
      <c r="J11420" t="inlineStr">
        <is>
          <t>INVOICED</t>
        </is>
      </c>
    </row>
    <row r="11421">
      <c r="F11421" t="inlineStr">
        <is>
          <t>PO-2023-0053</t>
        </is>
      </c>
      <c r="I11421" t="inlineStr">
        <is>
          <t>INVOICED</t>
        </is>
      </c>
      <c r="J11421" t="inlineStr">
        <is>
          <t>INVOICED</t>
        </is>
      </c>
    </row>
    <row r="11422">
      <c r="F11422" t="inlineStr">
        <is>
          <t>PO-2023-0054</t>
        </is>
      </c>
      <c r="I11422" t="inlineStr">
        <is>
          <t>INVOICED</t>
        </is>
      </c>
      <c r="J11422" t="inlineStr">
        <is>
          <t>INVOICED</t>
        </is>
      </c>
    </row>
    <row r="11423">
      <c r="F11423" t="inlineStr">
        <is>
          <t>PO-2023-0055</t>
        </is>
      </c>
      <c r="I11423" t="inlineStr">
        <is>
          <t>INVOICED</t>
        </is>
      </c>
      <c r="J11423" t="inlineStr">
        <is>
          <t>INVOICED</t>
        </is>
      </c>
    </row>
    <row r="11424">
      <c r="F11424" t="inlineStr">
        <is>
          <t>PO-2023-0056</t>
        </is>
      </c>
      <c r="I11424" t="inlineStr">
        <is>
          <t>INVOICED</t>
        </is>
      </c>
      <c r="J11424" t="inlineStr">
        <is>
          <t>INVOICED</t>
        </is>
      </c>
    </row>
    <row r="11425">
      <c r="F11425" t="inlineStr">
        <is>
          <t>PO-2023-0057</t>
        </is>
      </c>
      <c r="I11425" t="inlineStr">
        <is>
          <t>INVOICED</t>
        </is>
      </c>
      <c r="J11425" t="inlineStr">
        <is>
          <t>INVOICED</t>
        </is>
      </c>
    </row>
    <row r="11426">
      <c r="F11426" t="inlineStr">
        <is>
          <t>PO-2023-0058</t>
        </is>
      </c>
      <c r="I11426" t="inlineStr">
        <is>
          <t>INVOICED</t>
        </is>
      </c>
      <c r="J11426" t="inlineStr">
        <is>
          <t>INVOICED</t>
        </is>
      </c>
    </row>
    <row r="11427">
      <c r="F11427" t="inlineStr">
        <is>
          <t>PO-2023-0059</t>
        </is>
      </c>
      <c r="I11427" t="inlineStr">
        <is>
          <t>INVOICED</t>
        </is>
      </c>
      <c r="J11427" t="inlineStr">
        <is>
          <t>INVOICED</t>
        </is>
      </c>
    </row>
    <row r="11428">
      <c r="F11428" t="inlineStr">
        <is>
          <t>PO-2023-0060</t>
        </is>
      </c>
      <c r="I11428" t="inlineStr">
        <is>
          <t>INVOICED</t>
        </is>
      </c>
      <c r="J11428" t="inlineStr">
        <is>
          <t>INVOICED</t>
        </is>
      </c>
    </row>
    <row r="11429">
      <c r="F11429" t="inlineStr">
        <is>
          <t>PO-2023-0061</t>
        </is>
      </c>
      <c r="I11429" t="inlineStr">
        <is>
          <t>INVOICED</t>
        </is>
      </c>
      <c r="J11429" t="inlineStr">
        <is>
          <t>INVOICED</t>
        </is>
      </c>
    </row>
    <row r="11430">
      <c r="F11430" t="inlineStr">
        <is>
          <t>PO-2023-0062</t>
        </is>
      </c>
      <c r="I11430" t="inlineStr">
        <is>
          <t>INVOICED</t>
        </is>
      </c>
      <c r="J11430" t="inlineStr">
        <is>
          <t>INVOICED</t>
        </is>
      </c>
    </row>
    <row r="11431">
      <c r="F11431" t="inlineStr">
        <is>
          <t>PO-2023-0063</t>
        </is>
      </c>
      <c r="I11431" t="inlineStr">
        <is>
          <t>INVOICED</t>
        </is>
      </c>
      <c r="J11431" t="inlineStr">
        <is>
          <t>INVOICED</t>
        </is>
      </c>
    </row>
    <row r="11432">
      <c r="F11432" t="inlineStr">
        <is>
          <t>PO-2023-0064</t>
        </is>
      </c>
      <c r="I11432" t="inlineStr">
        <is>
          <t>INVOICED</t>
        </is>
      </c>
      <c r="J11432" t="inlineStr">
        <is>
          <t>INVOICED</t>
        </is>
      </c>
    </row>
    <row r="11433">
      <c r="F11433" t="inlineStr">
        <is>
          <t>PO-2023-0065</t>
        </is>
      </c>
      <c r="I11433" t="inlineStr">
        <is>
          <t>INVOICED</t>
        </is>
      </c>
      <c r="J11433" t="inlineStr">
        <is>
          <t>INVOICED</t>
        </is>
      </c>
    </row>
    <row r="11434">
      <c r="F11434" t="inlineStr">
        <is>
          <t>PO-2023-0066</t>
        </is>
      </c>
      <c r="I11434" t="inlineStr">
        <is>
          <t>INVOICED</t>
        </is>
      </c>
      <c r="J11434" t="inlineStr">
        <is>
          <t>INVOICED</t>
        </is>
      </c>
    </row>
    <row r="11435">
      <c r="F11435" t="inlineStr">
        <is>
          <t>PO-2023-0067</t>
        </is>
      </c>
      <c r="I11435" t="inlineStr">
        <is>
          <t>INVOICED</t>
        </is>
      </c>
      <c r="J11435" t="inlineStr">
        <is>
          <t>INVOICED</t>
        </is>
      </c>
    </row>
    <row r="11436">
      <c r="F11436" t="inlineStr">
        <is>
          <t>PO-2023-0068</t>
        </is>
      </c>
      <c r="I11436" t="inlineStr">
        <is>
          <t>INVOICED</t>
        </is>
      </c>
      <c r="J11436" t="inlineStr">
        <is>
          <t>INVOICED</t>
        </is>
      </c>
    </row>
    <row r="11437">
      <c r="F11437" t="inlineStr">
        <is>
          <t>PO-2023-0069</t>
        </is>
      </c>
      <c r="I11437" t="inlineStr">
        <is>
          <t>INVOICED</t>
        </is>
      </c>
      <c r="J11437" t="inlineStr">
        <is>
          <t>INVOICED</t>
        </is>
      </c>
    </row>
    <row r="11438">
      <c r="F11438" t="inlineStr">
        <is>
          <t>PO-2023-0070</t>
        </is>
      </c>
      <c r="I11438" t="inlineStr">
        <is>
          <t>INVOICED</t>
        </is>
      </c>
      <c r="J11438" t="inlineStr">
        <is>
          <t>INVOICED</t>
        </is>
      </c>
    </row>
    <row r="11439">
      <c r="F11439" t="inlineStr">
        <is>
          <t>PO-2023-0071</t>
        </is>
      </c>
      <c r="I11439" t="inlineStr">
        <is>
          <t>INVOICED</t>
        </is>
      </c>
      <c r="J11439" t="inlineStr">
        <is>
          <t>INVOICED</t>
        </is>
      </c>
    </row>
    <row r="11440">
      <c r="F11440" t="inlineStr">
        <is>
          <t>PO-2023-0072</t>
        </is>
      </c>
      <c r="I11440" t="inlineStr">
        <is>
          <t>INVOICED</t>
        </is>
      </c>
      <c r="J11440" t="inlineStr">
        <is>
          <t>INVOICED</t>
        </is>
      </c>
    </row>
    <row r="11441">
      <c r="F11441" t="inlineStr">
        <is>
          <t>PO-2023-0073</t>
        </is>
      </c>
      <c r="I11441" t="inlineStr">
        <is>
          <t>INVOICED</t>
        </is>
      </c>
      <c r="J11441" t="inlineStr">
        <is>
          <t>INVOICED</t>
        </is>
      </c>
    </row>
    <row r="11442">
      <c r="F11442" t="inlineStr">
        <is>
          <t>PO-2023-0074</t>
        </is>
      </c>
      <c r="I11442" t="inlineStr">
        <is>
          <t>INVOICED</t>
        </is>
      </c>
      <c r="J11442" t="inlineStr">
        <is>
          <t>INVOICED</t>
        </is>
      </c>
    </row>
    <row r="11443">
      <c r="F11443" t="inlineStr">
        <is>
          <t>PO-2023-0075</t>
        </is>
      </c>
      <c r="I11443" t="inlineStr">
        <is>
          <t>INVOICED</t>
        </is>
      </c>
      <c r="J11443" t="inlineStr">
        <is>
          <t>INVOICED</t>
        </is>
      </c>
    </row>
    <row r="11444">
      <c r="F11444" t="inlineStr">
        <is>
          <t>PO-2023-0076</t>
        </is>
      </c>
      <c r="I11444" t="inlineStr">
        <is>
          <t>INVOICED</t>
        </is>
      </c>
      <c r="J11444" t="inlineStr">
        <is>
          <t>INVOICED</t>
        </is>
      </c>
    </row>
    <row r="11445">
      <c r="F11445" t="inlineStr">
        <is>
          <t>PO-2023-0077</t>
        </is>
      </c>
      <c r="I11445" t="inlineStr">
        <is>
          <t>INVOICED</t>
        </is>
      </c>
      <c r="J11445" t="inlineStr">
        <is>
          <t>INVOICED</t>
        </is>
      </c>
    </row>
    <row r="11446">
      <c r="F11446" t="inlineStr">
        <is>
          <t>PO-2023-0078</t>
        </is>
      </c>
      <c r="I11446" t="inlineStr">
        <is>
          <t>INVOICED</t>
        </is>
      </c>
      <c r="J11446" t="inlineStr">
        <is>
          <t>INVOICED</t>
        </is>
      </c>
    </row>
    <row r="11447">
      <c r="F11447" t="inlineStr">
        <is>
          <t>PO-2023-0079</t>
        </is>
      </c>
      <c r="I11447" t="inlineStr">
        <is>
          <t>INVOICED</t>
        </is>
      </c>
      <c r="J11447" t="inlineStr">
        <is>
          <t>INVOICED</t>
        </is>
      </c>
    </row>
    <row r="11448">
      <c r="F11448" t="inlineStr">
        <is>
          <t>PO-2023-0080</t>
        </is>
      </c>
      <c r="I11448" t="inlineStr">
        <is>
          <t>INVOICED</t>
        </is>
      </c>
      <c r="J11448" t="inlineStr">
        <is>
          <t>INVOICED</t>
        </is>
      </c>
    </row>
    <row r="11449">
      <c r="F11449" t="inlineStr">
        <is>
          <t>PO-2023-0081</t>
        </is>
      </c>
      <c r="I11449" t="inlineStr">
        <is>
          <t>INVOICED</t>
        </is>
      </c>
      <c r="J11449" t="inlineStr">
        <is>
          <t>INVOICED</t>
        </is>
      </c>
    </row>
    <row r="11450">
      <c r="F11450" t="inlineStr">
        <is>
          <t>PO-2023-0082</t>
        </is>
      </c>
      <c r="I11450" t="inlineStr">
        <is>
          <t>INVOICED</t>
        </is>
      </c>
      <c r="J11450" t="inlineStr">
        <is>
          <t>INVOICED</t>
        </is>
      </c>
    </row>
    <row r="11451">
      <c r="F11451" t="inlineStr">
        <is>
          <t>PO-2023-0083</t>
        </is>
      </c>
      <c r="I11451" t="inlineStr">
        <is>
          <t>INVOICED</t>
        </is>
      </c>
      <c r="J11451" t="inlineStr">
        <is>
          <t>INVOICED</t>
        </is>
      </c>
    </row>
    <row r="11452">
      <c r="F11452" t="inlineStr">
        <is>
          <t>PO-2023-0084</t>
        </is>
      </c>
      <c r="I11452" t="inlineStr">
        <is>
          <t>INVOICED</t>
        </is>
      </c>
      <c r="J11452" t="inlineStr">
        <is>
          <t>INVOICED</t>
        </is>
      </c>
    </row>
    <row r="11453">
      <c r="F11453" t="inlineStr">
        <is>
          <t>PO-2023-0085</t>
        </is>
      </c>
      <c r="I11453" t="inlineStr">
        <is>
          <t>INVOICED</t>
        </is>
      </c>
      <c r="J11453" t="inlineStr">
        <is>
          <t>INVOICED</t>
        </is>
      </c>
    </row>
    <row r="11454">
      <c r="F11454" t="inlineStr">
        <is>
          <t>PO-2023-0086</t>
        </is>
      </c>
      <c r="I11454" t="inlineStr">
        <is>
          <t>INVOICED</t>
        </is>
      </c>
      <c r="J11454" t="inlineStr">
        <is>
          <t>INVOICED</t>
        </is>
      </c>
    </row>
    <row r="11455">
      <c r="F11455" t="inlineStr">
        <is>
          <t>PO-2023-0087</t>
        </is>
      </c>
      <c r="I11455" t="inlineStr">
        <is>
          <t>INVOICED</t>
        </is>
      </c>
      <c r="J11455" t="inlineStr">
        <is>
          <t>INVOICED</t>
        </is>
      </c>
    </row>
    <row r="11456">
      <c r="F11456" t="inlineStr">
        <is>
          <t>PO-2023-0088</t>
        </is>
      </c>
      <c r="I11456" t="inlineStr">
        <is>
          <t>INVOICED</t>
        </is>
      </c>
      <c r="J11456" t="inlineStr">
        <is>
          <t>INVOICED</t>
        </is>
      </c>
    </row>
    <row r="11457">
      <c r="F11457" t="inlineStr">
        <is>
          <t>PO-2023-0089</t>
        </is>
      </c>
      <c r="I11457" t="inlineStr">
        <is>
          <t>INVOICED</t>
        </is>
      </c>
      <c r="J11457" t="inlineStr">
        <is>
          <t>INVOICED</t>
        </is>
      </c>
    </row>
    <row r="11458">
      <c r="F11458" t="inlineStr">
        <is>
          <t>PO-2023-0090</t>
        </is>
      </c>
      <c r="I11458" t="inlineStr">
        <is>
          <t>INVOICED</t>
        </is>
      </c>
      <c r="J11458" t="inlineStr">
        <is>
          <t>INVOICED</t>
        </is>
      </c>
    </row>
    <row r="11459">
      <c r="F11459" t="inlineStr">
        <is>
          <t>PO-2023-0091</t>
        </is>
      </c>
      <c r="I11459" t="inlineStr">
        <is>
          <t>INVOICED</t>
        </is>
      </c>
      <c r="J11459" t="inlineStr">
        <is>
          <t>INVOICED</t>
        </is>
      </c>
    </row>
    <row r="11460">
      <c r="F11460" t="inlineStr">
        <is>
          <t>PO-2023-0092</t>
        </is>
      </c>
      <c r="I11460" t="inlineStr">
        <is>
          <t>INVOICED</t>
        </is>
      </c>
      <c r="J11460" t="inlineStr">
        <is>
          <t>INVOICED</t>
        </is>
      </c>
    </row>
    <row r="11461">
      <c r="F11461" t="inlineStr">
        <is>
          <t>PO-2023-0093</t>
        </is>
      </c>
      <c r="I11461" t="inlineStr">
        <is>
          <t>INVOICED</t>
        </is>
      </c>
      <c r="J11461" t="inlineStr">
        <is>
          <t>INVOICED</t>
        </is>
      </c>
    </row>
    <row r="11462">
      <c r="F11462" t="inlineStr">
        <is>
          <t>PO-2023-0094</t>
        </is>
      </c>
      <c r="I11462" t="inlineStr">
        <is>
          <t>INVOICED</t>
        </is>
      </c>
      <c r="J11462" t="inlineStr">
        <is>
          <t>INVOICED</t>
        </is>
      </c>
    </row>
    <row r="11463">
      <c r="F11463" t="inlineStr">
        <is>
          <t>PO-2023-0095</t>
        </is>
      </c>
      <c r="I11463" t="inlineStr">
        <is>
          <t>INVOICED</t>
        </is>
      </c>
      <c r="J11463" t="inlineStr">
        <is>
          <t>INVOICED</t>
        </is>
      </c>
    </row>
    <row r="11464">
      <c r="F11464" t="inlineStr">
        <is>
          <t>PO-2023-0096</t>
        </is>
      </c>
      <c r="I11464" t="inlineStr">
        <is>
          <t>INVOICED</t>
        </is>
      </c>
      <c r="J11464" t="inlineStr">
        <is>
          <t>INVOICED</t>
        </is>
      </c>
    </row>
    <row r="11465">
      <c r="F11465" t="inlineStr">
        <is>
          <t>PO-2023-0097</t>
        </is>
      </c>
      <c r="I11465" t="inlineStr">
        <is>
          <t>INVOICED</t>
        </is>
      </c>
      <c r="J11465" t="inlineStr">
        <is>
          <t>INVOICED</t>
        </is>
      </c>
    </row>
    <row r="11466">
      <c r="F11466" t="inlineStr">
        <is>
          <t>PO-2023-0098</t>
        </is>
      </c>
      <c r="I11466" t="inlineStr">
        <is>
          <t>INVOICED</t>
        </is>
      </c>
      <c r="J11466" t="inlineStr">
        <is>
          <t>INVOICED</t>
        </is>
      </c>
    </row>
    <row r="11467">
      <c r="F11467" t="inlineStr">
        <is>
          <t>PO-2023-0099</t>
        </is>
      </c>
      <c r="I11467" t="inlineStr">
        <is>
          <t>INVOICED</t>
        </is>
      </c>
      <c r="J11467" t="inlineStr">
        <is>
          <t>INVOICED</t>
        </is>
      </c>
    </row>
    <row r="11468">
      <c r="F11468" t="inlineStr">
        <is>
          <t>PO-2023-0100</t>
        </is>
      </c>
      <c r="I11468" t="inlineStr">
        <is>
          <t>INVOICED</t>
        </is>
      </c>
      <c r="J11468" t="inlineStr">
        <is>
          <t>INVOICED</t>
        </is>
      </c>
    </row>
    <row r="11469">
      <c r="F11469" t="inlineStr">
        <is>
          <t>PO-2023-0010</t>
        </is>
      </c>
      <c r="I11469" t="inlineStr">
        <is>
          <t>INVOICED</t>
        </is>
      </c>
      <c r="J11469" t="inlineStr">
        <is>
          <t>INVOICED</t>
        </is>
      </c>
    </row>
    <row r="11470">
      <c r="F11470" t="inlineStr">
        <is>
          <t>PO-2023-0011</t>
        </is>
      </c>
      <c r="I11470" t="inlineStr">
        <is>
          <t>INVOICED</t>
        </is>
      </c>
      <c r="J11470" t="inlineStr">
        <is>
          <t>INVOICED</t>
        </is>
      </c>
    </row>
    <row r="11471">
      <c r="F11471" t="inlineStr">
        <is>
          <t>PO-2023-0012</t>
        </is>
      </c>
      <c r="I11471" t="inlineStr">
        <is>
          <t>INVOICED</t>
        </is>
      </c>
      <c r="J11471" t="inlineStr">
        <is>
          <t>INVOICED</t>
        </is>
      </c>
    </row>
    <row r="11472">
      <c r="F11472" t="inlineStr">
        <is>
          <t>PO-2023-0013</t>
        </is>
      </c>
      <c r="I11472" t="inlineStr">
        <is>
          <t>INVOICED</t>
        </is>
      </c>
      <c r="J11472" t="inlineStr">
        <is>
          <t>INVOICED</t>
        </is>
      </c>
    </row>
    <row r="11473">
      <c r="F11473" t="inlineStr">
        <is>
          <t>PO-2023-0014</t>
        </is>
      </c>
      <c r="I11473" t="inlineStr">
        <is>
          <t>INVOICED</t>
        </is>
      </c>
      <c r="J11473" t="inlineStr">
        <is>
          <t>INVOICED</t>
        </is>
      </c>
    </row>
    <row r="11474">
      <c r="F11474" t="inlineStr">
        <is>
          <t>PO-2023-0015</t>
        </is>
      </c>
      <c r="I11474" t="inlineStr">
        <is>
          <t>INVOICED</t>
        </is>
      </c>
      <c r="J11474" t="inlineStr">
        <is>
          <t>INVOICED</t>
        </is>
      </c>
    </row>
    <row r="11475">
      <c r="F11475" t="inlineStr">
        <is>
          <t>PO-2023-0016</t>
        </is>
      </c>
      <c r="I11475" t="inlineStr">
        <is>
          <t>INVOICED</t>
        </is>
      </c>
      <c r="J11475" t="inlineStr">
        <is>
          <t>INVOICED</t>
        </is>
      </c>
    </row>
    <row r="11476">
      <c r="F11476" t="inlineStr">
        <is>
          <t>PO-2023-0017</t>
        </is>
      </c>
      <c r="I11476" t="inlineStr">
        <is>
          <t>INVOICED</t>
        </is>
      </c>
      <c r="J11476" t="inlineStr">
        <is>
          <t>INVOICED</t>
        </is>
      </c>
    </row>
    <row r="11477">
      <c r="F11477" t="inlineStr">
        <is>
          <t>PO-2023-0018</t>
        </is>
      </c>
      <c r="I11477" t="inlineStr">
        <is>
          <t>INVOICED</t>
        </is>
      </c>
      <c r="J11477" t="inlineStr">
        <is>
          <t>INVOICED</t>
        </is>
      </c>
    </row>
    <row r="11478">
      <c r="F11478" t="inlineStr">
        <is>
          <t>PO-2023-0019</t>
        </is>
      </c>
      <c r="I11478" t="inlineStr">
        <is>
          <t>INVOICED</t>
        </is>
      </c>
      <c r="J11478" t="inlineStr">
        <is>
          <t>INVOICED</t>
        </is>
      </c>
    </row>
    <row r="11479">
      <c r="F11479" t="inlineStr">
        <is>
          <t>PO-2023-0020</t>
        </is>
      </c>
      <c r="I11479" t="inlineStr">
        <is>
          <t>INVOICED</t>
        </is>
      </c>
      <c r="J11479" t="inlineStr">
        <is>
          <t>INVOICED</t>
        </is>
      </c>
    </row>
    <row r="11480">
      <c r="F11480" t="inlineStr">
        <is>
          <t>PO-2023-0021</t>
        </is>
      </c>
      <c r="I11480" t="inlineStr">
        <is>
          <t>INVOICED</t>
        </is>
      </c>
      <c r="J11480" t="inlineStr">
        <is>
          <t>INVOICED</t>
        </is>
      </c>
    </row>
    <row r="11481">
      <c r="F11481" t="inlineStr">
        <is>
          <t>PO-2023-0022</t>
        </is>
      </c>
      <c r="I11481" t="inlineStr">
        <is>
          <t>INVOICED</t>
        </is>
      </c>
      <c r="J11481" t="inlineStr">
        <is>
          <t>INVOICED</t>
        </is>
      </c>
    </row>
    <row r="11482">
      <c r="F11482" t="inlineStr">
        <is>
          <t>PO-2023-0023</t>
        </is>
      </c>
      <c r="I11482" t="inlineStr">
        <is>
          <t>INVOICED</t>
        </is>
      </c>
      <c r="J11482" t="inlineStr">
        <is>
          <t>INVOICED</t>
        </is>
      </c>
    </row>
    <row r="11483">
      <c r="F11483" t="inlineStr">
        <is>
          <t>PO-2023-0024</t>
        </is>
      </c>
      <c r="I11483" t="inlineStr">
        <is>
          <t>INVOICED</t>
        </is>
      </c>
      <c r="J11483" t="inlineStr">
        <is>
          <t>INVOICED</t>
        </is>
      </c>
    </row>
    <row r="11484">
      <c r="F11484" t="inlineStr">
        <is>
          <t>PO-2023-0025</t>
        </is>
      </c>
      <c r="I11484" t="inlineStr">
        <is>
          <t>INVOICED</t>
        </is>
      </c>
      <c r="J11484" t="inlineStr">
        <is>
          <t>INVOICED</t>
        </is>
      </c>
    </row>
    <row r="11485">
      <c r="F11485" t="inlineStr">
        <is>
          <t>PO-2023-0026</t>
        </is>
      </c>
      <c r="I11485" t="inlineStr">
        <is>
          <t>INVOICED</t>
        </is>
      </c>
      <c r="J11485" t="inlineStr">
        <is>
          <t>INVOICED</t>
        </is>
      </c>
    </row>
    <row r="11486">
      <c r="F11486" t="inlineStr">
        <is>
          <t>PO-2023-0027</t>
        </is>
      </c>
      <c r="I11486" t="inlineStr">
        <is>
          <t>INVOICED</t>
        </is>
      </c>
      <c r="J11486" t="inlineStr">
        <is>
          <t>INVOICED</t>
        </is>
      </c>
    </row>
    <row r="11487">
      <c r="F11487" t="inlineStr">
        <is>
          <t>PO-2023-0028</t>
        </is>
      </c>
      <c r="I11487" t="inlineStr">
        <is>
          <t>INVOICED</t>
        </is>
      </c>
      <c r="J11487" t="inlineStr">
        <is>
          <t>INVOICED</t>
        </is>
      </c>
    </row>
    <row r="11488">
      <c r="F11488" t="inlineStr">
        <is>
          <t>PO-2023-0029</t>
        </is>
      </c>
      <c r="I11488" t="inlineStr">
        <is>
          <t>INVOICED</t>
        </is>
      </c>
      <c r="J11488" t="inlineStr">
        <is>
          <t>INVOICED</t>
        </is>
      </c>
    </row>
    <row r="11489">
      <c r="F11489" t="inlineStr">
        <is>
          <t>PO-2023-0030</t>
        </is>
      </c>
      <c r="I11489" t="inlineStr">
        <is>
          <t>INVOICED</t>
        </is>
      </c>
      <c r="J11489" t="inlineStr">
        <is>
          <t>INVOICED</t>
        </is>
      </c>
    </row>
    <row r="11490">
      <c r="F11490" t="inlineStr">
        <is>
          <t>PO-2023-0031</t>
        </is>
      </c>
      <c r="I11490" t="inlineStr">
        <is>
          <t>INVOICED</t>
        </is>
      </c>
      <c r="J11490" t="inlineStr">
        <is>
          <t>INVOICED</t>
        </is>
      </c>
    </row>
    <row r="11491">
      <c r="F11491" t="inlineStr">
        <is>
          <t>PO-2023-0032</t>
        </is>
      </c>
      <c r="I11491" t="inlineStr">
        <is>
          <t>INVOICED</t>
        </is>
      </c>
      <c r="J11491" t="inlineStr">
        <is>
          <t>INVOICED</t>
        </is>
      </c>
    </row>
    <row r="11492">
      <c r="F11492" t="inlineStr">
        <is>
          <t>PO-2023-0033</t>
        </is>
      </c>
      <c r="I11492" t="inlineStr">
        <is>
          <t>INVOICED</t>
        </is>
      </c>
      <c r="J11492" t="inlineStr">
        <is>
          <t>INVOICED</t>
        </is>
      </c>
    </row>
    <row r="11493">
      <c r="F11493" t="inlineStr">
        <is>
          <t>PO-2023-0034</t>
        </is>
      </c>
      <c r="I11493" t="inlineStr">
        <is>
          <t>INVOICED</t>
        </is>
      </c>
      <c r="J11493" t="inlineStr">
        <is>
          <t>INVOICED</t>
        </is>
      </c>
    </row>
    <row r="11494">
      <c r="F11494" t="inlineStr">
        <is>
          <t>PO-2023-0035</t>
        </is>
      </c>
      <c r="I11494" t="inlineStr">
        <is>
          <t>INVOICED</t>
        </is>
      </c>
      <c r="J11494" t="inlineStr">
        <is>
          <t>INVOICED</t>
        </is>
      </c>
    </row>
    <row r="11495">
      <c r="F11495" t="inlineStr">
        <is>
          <t>PO-2023-0036</t>
        </is>
      </c>
      <c r="I11495" t="inlineStr">
        <is>
          <t>INVOICED</t>
        </is>
      </c>
      <c r="J11495" t="inlineStr">
        <is>
          <t>INVOICED</t>
        </is>
      </c>
    </row>
    <row r="11496">
      <c r="F11496" t="inlineStr">
        <is>
          <t>PO-2023-0037</t>
        </is>
      </c>
      <c r="I11496" t="inlineStr">
        <is>
          <t>INVOICED</t>
        </is>
      </c>
      <c r="J11496" t="inlineStr">
        <is>
          <t>INVOICED</t>
        </is>
      </c>
    </row>
    <row r="11497">
      <c r="F11497" t="inlineStr">
        <is>
          <t>PO-2023-0038</t>
        </is>
      </c>
      <c r="I11497" t="inlineStr">
        <is>
          <t>INVOICED</t>
        </is>
      </c>
      <c r="J11497" t="inlineStr">
        <is>
          <t>INVOICED</t>
        </is>
      </c>
    </row>
    <row r="11498">
      <c r="F11498" t="inlineStr">
        <is>
          <t>PO-2023-0039</t>
        </is>
      </c>
      <c r="I11498" t="inlineStr">
        <is>
          <t>INVOICED</t>
        </is>
      </c>
      <c r="J11498" t="inlineStr">
        <is>
          <t>INVOICED</t>
        </is>
      </c>
    </row>
    <row r="11499">
      <c r="F11499" t="inlineStr">
        <is>
          <t>PO-2023-0040</t>
        </is>
      </c>
      <c r="I11499" t="inlineStr">
        <is>
          <t>INVOICED</t>
        </is>
      </c>
      <c r="J11499" t="inlineStr">
        <is>
          <t>INVOICED</t>
        </is>
      </c>
    </row>
    <row r="11500">
      <c r="F11500" t="inlineStr">
        <is>
          <t>PO-2023-0041</t>
        </is>
      </c>
      <c r="I11500" t="inlineStr">
        <is>
          <t>INVOICED</t>
        </is>
      </c>
      <c r="J11500" t="inlineStr">
        <is>
          <t>INVOICED</t>
        </is>
      </c>
    </row>
    <row r="11501">
      <c r="F11501" t="inlineStr">
        <is>
          <t>PO-2023-0042</t>
        </is>
      </c>
      <c r="I11501" t="inlineStr">
        <is>
          <t>INVOICED</t>
        </is>
      </c>
      <c r="J11501" t="inlineStr">
        <is>
          <t>INVOICED</t>
        </is>
      </c>
    </row>
    <row r="11502">
      <c r="F11502" t="inlineStr">
        <is>
          <t>PO-2023-0043</t>
        </is>
      </c>
      <c r="I11502" t="inlineStr">
        <is>
          <t>INVOICED</t>
        </is>
      </c>
      <c r="J11502" t="inlineStr">
        <is>
          <t>INVOICED</t>
        </is>
      </c>
    </row>
    <row r="11503">
      <c r="F11503" t="inlineStr">
        <is>
          <t>PO-2023-0044</t>
        </is>
      </c>
      <c r="I11503" t="inlineStr">
        <is>
          <t>INVOICED</t>
        </is>
      </c>
      <c r="J11503" t="inlineStr">
        <is>
          <t>INVOICED</t>
        </is>
      </c>
    </row>
    <row r="11504">
      <c r="F11504" t="inlineStr">
        <is>
          <t>PO-2023-0045</t>
        </is>
      </c>
      <c r="I11504" t="inlineStr">
        <is>
          <t>INVOICED</t>
        </is>
      </c>
      <c r="J11504" t="inlineStr">
        <is>
          <t>INVOICED</t>
        </is>
      </c>
    </row>
    <row r="11505">
      <c r="F11505" t="inlineStr">
        <is>
          <t>PO-2023-0046</t>
        </is>
      </c>
      <c r="I11505" t="inlineStr">
        <is>
          <t>INVOICED</t>
        </is>
      </c>
      <c r="J11505" t="inlineStr">
        <is>
          <t>INVOICED</t>
        </is>
      </c>
    </row>
    <row r="11506">
      <c r="F11506" t="inlineStr">
        <is>
          <t>PO-2023-0047</t>
        </is>
      </c>
      <c r="I11506" t="inlineStr">
        <is>
          <t>INVOICED</t>
        </is>
      </c>
      <c r="J11506" t="inlineStr">
        <is>
          <t>INVOICED</t>
        </is>
      </c>
    </row>
    <row r="11507">
      <c r="F11507" t="inlineStr">
        <is>
          <t>PO-2023-0048</t>
        </is>
      </c>
      <c r="I11507" t="inlineStr">
        <is>
          <t>INVOICED</t>
        </is>
      </c>
      <c r="J11507" t="inlineStr">
        <is>
          <t>INVOICED</t>
        </is>
      </c>
    </row>
    <row r="11508">
      <c r="F11508" t="inlineStr">
        <is>
          <t>PO-2023-0049</t>
        </is>
      </c>
      <c r="I11508" t="inlineStr">
        <is>
          <t>INVOICED</t>
        </is>
      </c>
      <c r="J11508" t="inlineStr">
        <is>
          <t>INVOICED</t>
        </is>
      </c>
    </row>
    <row r="11509">
      <c r="F11509" t="inlineStr">
        <is>
          <t>PO-2023-0050</t>
        </is>
      </c>
      <c r="I11509" t="inlineStr">
        <is>
          <t>INVOICED</t>
        </is>
      </c>
      <c r="J11509" t="inlineStr">
        <is>
          <t>INVOICED</t>
        </is>
      </c>
    </row>
    <row r="11510">
      <c r="F11510" t="inlineStr">
        <is>
          <t>PO-2023-0051</t>
        </is>
      </c>
      <c r="I11510" t="inlineStr">
        <is>
          <t>INVOICED</t>
        </is>
      </c>
      <c r="J11510" t="inlineStr">
        <is>
          <t>INVOICED</t>
        </is>
      </c>
    </row>
    <row r="11511">
      <c r="F11511" t="inlineStr">
        <is>
          <t>PO-2023-0052</t>
        </is>
      </c>
      <c r="I11511" t="inlineStr">
        <is>
          <t>INVOICED</t>
        </is>
      </c>
      <c r="J11511" t="inlineStr">
        <is>
          <t>INVOICED</t>
        </is>
      </c>
    </row>
    <row r="11512">
      <c r="F11512" t="inlineStr">
        <is>
          <t>PO-2023-0053</t>
        </is>
      </c>
      <c r="I11512" t="inlineStr">
        <is>
          <t>INVOICED</t>
        </is>
      </c>
      <c r="J11512" t="inlineStr">
        <is>
          <t>INVOICED</t>
        </is>
      </c>
    </row>
    <row r="11513">
      <c r="F11513" t="inlineStr">
        <is>
          <t>PO-2023-0054</t>
        </is>
      </c>
      <c r="I11513" t="inlineStr">
        <is>
          <t>INVOICED</t>
        </is>
      </c>
      <c r="J11513" t="inlineStr">
        <is>
          <t>INVOICED</t>
        </is>
      </c>
    </row>
    <row r="11514">
      <c r="F11514" t="inlineStr">
        <is>
          <t>PO-2023-0055</t>
        </is>
      </c>
      <c r="I11514" t="inlineStr">
        <is>
          <t>INVOICED</t>
        </is>
      </c>
      <c r="J11514" t="inlineStr">
        <is>
          <t>INVOICED</t>
        </is>
      </c>
    </row>
    <row r="11515">
      <c r="F11515" t="inlineStr">
        <is>
          <t>PO-2023-0056</t>
        </is>
      </c>
      <c r="I11515" t="inlineStr">
        <is>
          <t>INVOICED</t>
        </is>
      </c>
      <c r="J11515" t="inlineStr">
        <is>
          <t>INVOICED</t>
        </is>
      </c>
    </row>
    <row r="11516">
      <c r="F11516" t="inlineStr">
        <is>
          <t>PO-2023-0057</t>
        </is>
      </c>
      <c r="I11516" t="inlineStr">
        <is>
          <t>INVOICED</t>
        </is>
      </c>
      <c r="J11516" t="inlineStr">
        <is>
          <t>INVOICED</t>
        </is>
      </c>
    </row>
    <row r="11517">
      <c r="F11517" t="inlineStr">
        <is>
          <t>PO-2023-0058</t>
        </is>
      </c>
      <c r="I11517" t="inlineStr">
        <is>
          <t>INVOICED</t>
        </is>
      </c>
      <c r="J11517" t="inlineStr">
        <is>
          <t>INVOICED</t>
        </is>
      </c>
    </row>
    <row r="11518">
      <c r="F11518" t="inlineStr">
        <is>
          <t>PO-2023-0059</t>
        </is>
      </c>
      <c r="I11518" t="inlineStr">
        <is>
          <t>INVOICED</t>
        </is>
      </c>
      <c r="J11518" t="inlineStr">
        <is>
          <t>INVOICED</t>
        </is>
      </c>
    </row>
    <row r="11519">
      <c r="F11519" t="inlineStr">
        <is>
          <t>PO-2023-0060</t>
        </is>
      </c>
      <c r="I11519" t="inlineStr">
        <is>
          <t>INVOICED</t>
        </is>
      </c>
      <c r="J11519" t="inlineStr">
        <is>
          <t>INVOICED</t>
        </is>
      </c>
    </row>
    <row r="11520">
      <c r="F11520" t="inlineStr">
        <is>
          <t>PO-2023-0061</t>
        </is>
      </c>
      <c r="I11520" t="inlineStr">
        <is>
          <t>INVOICED</t>
        </is>
      </c>
      <c r="J11520" t="inlineStr">
        <is>
          <t>INVOICED</t>
        </is>
      </c>
    </row>
    <row r="11521">
      <c r="F11521" t="inlineStr">
        <is>
          <t>PO-2023-0062</t>
        </is>
      </c>
      <c r="I11521" t="inlineStr">
        <is>
          <t>INVOICED</t>
        </is>
      </c>
      <c r="J11521" t="inlineStr">
        <is>
          <t>INVOICED</t>
        </is>
      </c>
    </row>
    <row r="11522">
      <c r="F11522" t="inlineStr">
        <is>
          <t>PO-2023-0063</t>
        </is>
      </c>
      <c r="I11522" t="inlineStr">
        <is>
          <t>INVOICED</t>
        </is>
      </c>
      <c r="J11522" t="inlineStr">
        <is>
          <t>INVOICED</t>
        </is>
      </c>
    </row>
    <row r="11523">
      <c r="F11523" t="inlineStr">
        <is>
          <t>PO-2023-0064</t>
        </is>
      </c>
      <c r="I11523" t="inlineStr">
        <is>
          <t>INVOICED</t>
        </is>
      </c>
      <c r="J11523" t="inlineStr">
        <is>
          <t>INVOICED</t>
        </is>
      </c>
    </row>
    <row r="11524">
      <c r="F11524" t="inlineStr">
        <is>
          <t>PO-2023-0065</t>
        </is>
      </c>
      <c r="I11524" t="inlineStr">
        <is>
          <t>INVOICED</t>
        </is>
      </c>
      <c r="J11524" t="inlineStr">
        <is>
          <t>INVOICED</t>
        </is>
      </c>
    </row>
    <row r="11525">
      <c r="F11525" t="inlineStr">
        <is>
          <t>PO-2023-0066</t>
        </is>
      </c>
      <c r="I11525" t="inlineStr">
        <is>
          <t>INVOICED</t>
        </is>
      </c>
      <c r="J11525" t="inlineStr">
        <is>
          <t>INVOICED</t>
        </is>
      </c>
    </row>
    <row r="11526">
      <c r="F11526" t="inlineStr">
        <is>
          <t>PO-2023-0067</t>
        </is>
      </c>
      <c r="I11526" t="inlineStr">
        <is>
          <t>INVOICED</t>
        </is>
      </c>
      <c r="J11526" t="inlineStr">
        <is>
          <t>INVOICED</t>
        </is>
      </c>
    </row>
    <row r="11527">
      <c r="F11527" t="inlineStr">
        <is>
          <t>PO-2023-0068</t>
        </is>
      </c>
      <c r="I11527" t="inlineStr">
        <is>
          <t>INVOICED</t>
        </is>
      </c>
      <c r="J11527" t="inlineStr">
        <is>
          <t>INVOICED</t>
        </is>
      </c>
    </row>
    <row r="11528">
      <c r="F11528" t="inlineStr">
        <is>
          <t>PO-2023-0069</t>
        </is>
      </c>
      <c r="I11528" t="inlineStr">
        <is>
          <t>INVOICED</t>
        </is>
      </c>
      <c r="J11528" t="inlineStr">
        <is>
          <t>INVOICED</t>
        </is>
      </c>
    </row>
    <row r="11529">
      <c r="F11529" t="inlineStr">
        <is>
          <t>PO-2023-0070</t>
        </is>
      </c>
      <c r="I11529" t="inlineStr">
        <is>
          <t>INVOICED</t>
        </is>
      </c>
      <c r="J11529" t="inlineStr">
        <is>
          <t>INVOICED</t>
        </is>
      </c>
    </row>
    <row r="11530">
      <c r="F11530" t="inlineStr">
        <is>
          <t>PO-2023-0071</t>
        </is>
      </c>
      <c r="I11530" t="inlineStr">
        <is>
          <t>INVOICED</t>
        </is>
      </c>
      <c r="J11530" t="inlineStr">
        <is>
          <t>INVOICED</t>
        </is>
      </c>
    </row>
    <row r="11531">
      <c r="F11531" t="inlineStr">
        <is>
          <t>PO-2023-0072</t>
        </is>
      </c>
      <c r="I11531" t="inlineStr">
        <is>
          <t>INVOICED</t>
        </is>
      </c>
      <c r="J11531" t="inlineStr">
        <is>
          <t>INVOICED</t>
        </is>
      </c>
    </row>
    <row r="11532">
      <c r="F11532" t="inlineStr">
        <is>
          <t>PO-2023-0073</t>
        </is>
      </c>
      <c r="I11532" t="inlineStr">
        <is>
          <t>INVOICED</t>
        </is>
      </c>
      <c r="J11532" t="inlineStr">
        <is>
          <t>INVOICED</t>
        </is>
      </c>
    </row>
    <row r="11533">
      <c r="F11533" t="inlineStr">
        <is>
          <t>PO-2023-0074</t>
        </is>
      </c>
      <c r="I11533" t="inlineStr">
        <is>
          <t>INVOICED</t>
        </is>
      </c>
      <c r="J11533" t="inlineStr">
        <is>
          <t>INVOICED</t>
        </is>
      </c>
    </row>
    <row r="11534">
      <c r="F11534" t="inlineStr">
        <is>
          <t>PO-2023-0075</t>
        </is>
      </c>
      <c r="I11534" t="inlineStr">
        <is>
          <t>INVOICED</t>
        </is>
      </c>
      <c r="J11534" t="inlineStr">
        <is>
          <t>INVOICED</t>
        </is>
      </c>
    </row>
    <row r="11535">
      <c r="F11535" t="inlineStr">
        <is>
          <t>PO-2023-0076</t>
        </is>
      </c>
      <c r="I11535" t="inlineStr">
        <is>
          <t>INVOICED</t>
        </is>
      </c>
      <c r="J11535" t="inlineStr">
        <is>
          <t>INVOICED</t>
        </is>
      </c>
    </row>
    <row r="11536">
      <c r="F11536" t="inlineStr">
        <is>
          <t>PO-2023-0077</t>
        </is>
      </c>
      <c r="I11536" t="inlineStr">
        <is>
          <t>INVOICED</t>
        </is>
      </c>
      <c r="J11536" t="inlineStr">
        <is>
          <t>INVOICED</t>
        </is>
      </c>
    </row>
    <row r="11537">
      <c r="F11537" t="inlineStr">
        <is>
          <t>PO-2023-0078</t>
        </is>
      </c>
      <c r="I11537" t="inlineStr">
        <is>
          <t>INVOICED</t>
        </is>
      </c>
      <c r="J11537" t="inlineStr">
        <is>
          <t>INVOICED</t>
        </is>
      </c>
    </row>
    <row r="11538">
      <c r="F11538" t="inlineStr">
        <is>
          <t>PO-2023-0079</t>
        </is>
      </c>
      <c r="I11538" t="inlineStr">
        <is>
          <t>INVOICED</t>
        </is>
      </c>
      <c r="J11538" t="inlineStr">
        <is>
          <t>INVOICED</t>
        </is>
      </c>
    </row>
    <row r="11539">
      <c r="F11539" t="inlineStr">
        <is>
          <t>PO-2023-0080</t>
        </is>
      </c>
      <c r="I11539" t="inlineStr">
        <is>
          <t>INVOICED</t>
        </is>
      </c>
      <c r="J11539" t="inlineStr">
        <is>
          <t>INVOICED</t>
        </is>
      </c>
    </row>
    <row r="11540">
      <c r="F11540" t="inlineStr">
        <is>
          <t>PO-2023-0081</t>
        </is>
      </c>
      <c r="I11540" t="inlineStr">
        <is>
          <t>INVOICED</t>
        </is>
      </c>
      <c r="J11540" t="inlineStr">
        <is>
          <t>INVOICED</t>
        </is>
      </c>
    </row>
    <row r="11541">
      <c r="F11541" t="inlineStr">
        <is>
          <t>PO-2023-0082</t>
        </is>
      </c>
      <c r="I11541" t="inlineStr">
        <is>
          <t>INVOICED</t>
        </is>
      </c>
      <c r="J11541" t="inlineStr">
        <is>
          <t>INVOICED</t>
        </is>
      </c>
    </row>
    <row r="11542">
      <c r="F11542" t="inlineStr">
        <is>
          <t>PO-2023-0083</t>
        </is>
      </c>
      <c r="I11542" t="inlineStr">
        <is>
          <t>INVOICED</t>
        </is>
      </c>
      <c r="J11542" t="inlineStr">
        <is>
          <t>INVOICED</t>
        </is>
      </c>
    </row>
    <row r="11543">
      <c r="F11543" t="inlineStr">
        <is>
          <t>PO-2023-0084</t>
        </is>
      </c>
      <c r="I11543" t="inlineStr">
        <is>
          <t>INVOICED</t>
        </is>
      </c>
      <c r="J11543" t="inlineStr">
        <is>
          <t>INVOICED</t>
        </is>
      </c>
    </row>
    <row r="11544">
      <c r="F11544" t="inlineStr">
        <is>
          <t>PO-2023-0085</t>
        </is>
      </c>
      <c r="I11544" t="inlineStr">
        <is>
          <t>INVOICED</t>
        </is>
      </c>
      <c r="J11544" t="inlineStr">
        <is>
          <t>INVOICED</t>
        </is>
      </c>
    </row>
    <row r="11545">
      <c r="F11545" t="inlineStr">
        <is>
          <t>PO-2023-0086</t>
        </is>
      </c>
      <c r="I11545" t="inlineStr">
        <is>
          <t>INVOICED</t>
        </is>
      </c>
      <c r="J11545" t="inlineStr">
        <is>
          <t>INVOICED</t>
        </is>
      </c>
    </row>
    <row r="11546">
      <c r="F11546" t="inlineStr">
        <is>
          <t>PO-2023-0087</t>
        </is>
      </c>
      <c r="I11546" t="inlineStr">
        <is>
          <t>INVOICED</t>
        </is>
      </c>
      <c r="J11546" t="inlineStr">
        <is>
          <t>INVOICED</t>
        </is>
      </c>
    </row>
    <row r="11547">
      <c r="F11547" t="inlineStr">
        <is>
          <t>PO-2023-0088</t>
        </is>
      </c>
      <c r="I11547" t="inlineStr">
        <is>
          <t>INVOICED</t>
        </is>
      </c>
      <c r="J11547" t="inlineStr">
        <is>
          <t>INVOICED</t>
        </is>
      </c>
    </row>
    <row r="11548">
      <c r="F11548" t="inlineStr">
        <is>
          <t>PO-2023-0089</t>
        </is>
      </c>
      <c r="I11548" t="inlineStr">
        <is>
          <t>INVOICED</t>
        </is>
      </c>
      <c r="J11548" t="inlineStr">
        <is>
          <t>INVOICED</t>
        </is>
      </c>
    </row>
    <row r="11549">
      <c r="F11549" t="inlineStr">
        <is>
          <t>PO-2023-0090</t>
        </is>
      </c>
      <c r="I11549" t="inlineStr">
        <is>
          <t>INVOICED</t>
        </is>
      </c>
      <c r="J11549" t="inlineStr">
        <is>
          <t>INVOICED</t>
        </is>
      </c>
    </row>
    <row r="11550">
      <c r="F11550" t="inlineStr">
        <is>
          <t>PO-2023-0091</t>
        </is>
      </c>
      <c r="I11550" t="inlineStr">
        <is>
          <t>INVOICED</t>
        </is>
      </c>
      <c r="J11550" t="inlineStr">
        <is>
          <t>INVOICED</t>
        </is>
      </c>
    </row>
    <row r="11551">
      <c r="F11551" t="inlineStr">
        <is>
          <t>PO-2023-0092</t>
        </is>
      </c>
      <c r="I11551" t="inlineStr">
        <is>
          <t>INVOICED</t>
        </is>
      </c>
      <c r="J11551" t="inlineStr">
        <is>
          <t>INVOICED</t>
        </is>
      </c>
    </row>
    <row r="11552">
      <c r="F11552" t="inlineStr">
        <is>
          <t>PO-2023-0093</t>
        </is>
      </c>
      <c r="I11552" t="inlineStr">
        <is>
          <t>INVOICED</t>
        </is>
      </c>
      <c r="J11552" t="inlineStr">
        <is>
          <t>INVOICED</t>
        </is>
      </c>
    </row>
    <row r="11553">
      <c r="F11553" t="inlineStr">
        <is>
          <t>PO-2023-0094</t>
        </is>
      </c>
      <c r="I11553" t="inlineStr">
        <is>
          <t>INVOICED</t>
        </is>
      </c>
      <c r="J11553" t="inlineStr">
        <is>
          <t>INVOICED</t>
        </is>
      </c>
    </row>
    <row r="11554">
      <c r="F11554" t="inlineStr">
        <is>
          <t>PO-2023-0095</t>
        </is>
      </c>
      <c r="I11554" t="inlineStr">
        <is>
          <t>INVOICED</t>
        </is>
      </c>
      <c r="J11554" t="inlineStr">
        <is>
          <t>INVOICED</t>
        </is>
      </c>
    </row>
    <row r="11555">
      <c r="F11555" t="inlineStr">
        <is>
          <t>PO-2023-0096</t>
        </is>
      </c>
      <c r="I11555" t="inlineStr">
        <is>
          <t>INVOICED</t>
        </is>
      </c>
      <c r="J11555" t="inlineStr">
        <is>
          <t>INVOICED</t>
        </is>
      </c>
    </row>
    <row r="11556">
      <c r="F11556" t="inlineStr">
        <is>
          <t>PO-2023-0097</t>
        </is>
      </c>
      <c r="I11556" t="inlineStr">
        <is>
          <t>INVOICED</t>
        </is>
      </c>
      <c r="J11556" t="inlineStr">
        <is>
          <t>INVOICED</t>
        </is>
      </c>
    </row>
    <row r="11557">
      <c r="F11557" t="inlineStr">
        <is>
          <t>PO-2023-0098</t>
        </is>
      </c>
      <c r="I11557" t="inlineStr">
        <is>
          <t>INVOICED</t>
        </is>
      </c>
      <c r="J11557" t="inlineStr">
        <is>
          <t>INVOICED</t>
        </is>
      </c>
    </row>
    <row r="11558">
      <c r="F11558" t="inlineStr">
        <is>
          <t>PO-2023-0099</t>
        </is>
      </c>
      <c r="I11558" t="inlineStr">
        <is>
          <t>INVOICED</t>
        </is>
      </c>
      <c r="J11558" t="inlineStr">
        <is>
          <t>INVOICED</t>
        </is>
      </c>
    </row>
    <row r="11559">
      <c r="F11559" t="inlineStr">
        <is>
          <t>PO-2023-0100</t>
        </is>
      </c>
      <c r="I11559" t="inlineStr">
        <is>
          <t>INVOICED</t>
        </is>
      </c>
      <c r="J11559" t="inlineStr">
        <is>
          <t>INVOICED</t>
        </is>
      </c>
    </row>
    <row r="11560">
      <c r="F11560" t="inlineStr">
        <is>
          <t>PO-2023-0010</t>
        </is>
      </c>
      <c r="I11560" t="inlineStr">
        <is>
          <t>INVOICED</t>
        </is>
      </c>
      <c r="J11560" t="inlineStr">
        <is>
          <t>INVOICED</t>
        </is>
      </c>
    </row>
    <row r="11561">
      <c r="F11561" t="inlineStr">
        <is>
          <t>PO-2023-0011</t>
        </is>
      </c>
      <c r="I11561" t="inlineStr">
        <is>
          <t>INVOICED</t>
        </is>
      </c>
      <c r="J11561" t="inlineStr">
        <is>
          <t>INVOICED</t>
        </is>
      </c>
    </row>
    <row r="11562">
      <c r="F11562" t="inlineStr">
        <is>
          <t>PO-2023-0012</t>
        </is>
      </c>
      <c r="I11562" t="inlineStr">
        <is>
          <t>INVOICED</t>
        </is>
      </c>
      <c r="J11562" t="inlineStr">
        <is>
          <t>INVOICED</t>
        </is>
      </c>
    </row>
    <row r="11563">
      <c r="F11563" t="inlineStr">
        <is>
          <t>PO-2023-0013</t>
        </is>
      </c>
      <c r="I11563" t="inlineStr">
        <is>
          <t>INVOICED</t>
        </is>
      </c>
      <c r="J11563" t="inlineStr">
        <is>
          <t>INVOICED</t>
        </is>
      </c>
    </row>
    <row r="11564">
      <c r="F11564" t="inlineStr">
        <is>
          <t>PO-2023-0014</t>
        </is>
      </c>
      <c r="I11564" t="inlineStr">
        <is>
          <t>INVOICED</t>
        </is>
      </c>
      <c r="J11564" t="inlineStr">
        <is>
          <t>INVOICED</t>
        </is>
      </c>
    </row>
    <row r="11565">
      <c r="F11565" t="inlineStr">
        <is>
          <t>PO-2023-0015</t>
        </is>
      </c>
      <c r="I11565" t="inlineStr">
        <is>
          <t>INVOICED</t>
        </is>
      </c>
      <c r="J11565" t="inlineStr">
        <is>
          <t>INVOICED</t>
        </is>
      </c>
    </row>
    <row r="11566">
      <c r="F11566" t="inlineStr">
        <is>
          <t>PO-2023-0016</t>
        </is>
      </c>
      <c r="I11566" t="inlineStr">
        <is>
          <t>INVOICED</t>
        </is>
      </c>
      <c r="J11566" t="inlineStr">
        <is>
          <t>INVOICED</t>
        </is>
      </c>
    </row>
    <row r="11567">
      <c r="F11567" t="inlineStr">
        <is>
          <t>PO-2023-0017</t>
        </is>
      </c>
      <c r="I11567" t="inlineStr">
        <is>
          <t>INVOICED</t>
        </is>
      </c>
      <c r="J11567" t="inlineStr">
        <is>
          <t>INVOICED</t>
        </is>
      </c>
    </row>
    <row r="11568">
      <c r="F11568" t="inlineStr">
        <is>
          <t>PO-2023-0018</t>
        </is>
      </c>
      <c r="I11568" t="inlineStr">
        <is>
          <t>INVOICED</t>
        </is>
      </c>
      <c r="J11568" t="inlineStr">
        <is>
          <t>INVOICED</t>
        </is>
      </c>
    </row>
    <row r="11569">
      <c r="F11569" t="inlineStr">
        <is>
          <t>PO-2023-0019</t>
        </is>
      </c>
      <c r="I11569" t="inlineStr">
        <is>
          <t>INVOICED</t>
        </is>
      </c>
      <c r="J11569" t="inlineStr">
        <is>
          <t>INVOICED</t>
        </is>
      </c>
    </row>
    <row r="11570">
      <c r="F11570" t="inlineStr">
        <is>
          <t>PO-2023-0020</t>
        </is>
      </c>
      <c r="I11570" t="inlineStr">
        <is>
          <t>INVOICED</t>
        </is>
      </c>
      <c r="J11570" t="inlineStr">
        <is>
          <t>INVOICED</t>
        </is>
      </c>
    </row>
    <row r="11571">
      <c r="F11571" t="inlineStr">
        <is>
          <t>PO-2023-0021</t>
        </is>
      </c>
      <c r="I11571" t="inlineStr">
        <is>
          <t>INVOICED</t>
        </is>
      </c>
      <c r="J11571" t="inlineStr">
        <is>
          <t>INVOICED</t>
        </is>
      </c>
    </row>
    <row r="11572">
      <c r="F11572" t="inlineStr">
        <is>
          <t>PO-2023-0022</t>
        </is>
      </c>
      <c r="I11572" t="inlineStr">
        <is>
          <t>INVOICED</t>
        </is>
      </c>
      <c r="J11572" t="inlineStr">
        <is>
          <t>INVOICED</t>
        </is>
      </c>
    </row>
    <row r="11573">
      <c r="F11573" t="inlineStr">
        <is>
          <t>PO-2023-0023</t>
        </is>
      </c>
      <c r="I11573" t="inlineStr">
        <is>
          <t>INVOICED</t>
        </is>
      </c>
      <c r="J11573" t="inlineStr">
        <is>
          <t>INVOICED</t>
        </is>
      </c>
    </row>
    <row r="11574">
      <c r="F11574" t="inlineStr">
        <is>
          <t>PO-2023-0024</t>
        </is>
      </c>
      <c r="I11574" t="inlineStr">
        <is>
          <t>INVOICED</t>
        </is>
      </c>
      <c r="J11574" t="inlineStr">
        <is>
          <t>INVOICED</t>
        </is>
      </c>
    </row>
    <row r="11575">
      <c r="F11575" t="inlineStr">
        <is>
          <t>PO-2023-0025</t>
        </is>
      </c>
      <c r="I11575" t="inlineStr">
        <is>
          <t>INVOICED</t>
        </is>
      </c>
      <c r="J11575" t="inlineStr">
        <is>
          <t>INVOICED</t>
        </is>
      </c>
    </row>
    <row r="11576">
      <c r="F11576" t="inlineStr">
        <is>
          <t>PO-2023-0026</t>
        </is>
      </c>
      <c r="I11576" t="inlineStr">
        <is>
          <t>INVOICED</t>
        </is>
      </c>
      <c r="J11576" t="inlineStr">
        <is>
          <t>INVOICED</t>
        </is>
      </c>
    </row>
    <row r="11577">
      <c r="F11577" t="inlineStr">
        <is>
          <t>PO-2023-0027</t>
        </is>
      </c>
      <c r="I11577" t="inlineStr">
        <is>
          <t>INVOICED</t>
        </is>
      </c>
      <c r="J11577" t="inlineStr">
        <is>
          <t>INVOICED</t>
        </is>
      </c>
    </row>
    <row r="11578">
      <c r="F11578" t="inlineStr">
        <is>
          <t>PO-2023-0028</t>
        </is>
      </c>
      <c r="I11578" t="inlineStr">
        <is>
          <t>INVOICED</t>
        </is>
      </c>
      <c r="J11578" t="inlineStr">
        <is>
          <t>INVOICED</t>
        </is>
      </c>
    </row>
    <row r="11579">
      <c r="F11579" t="inlineStr">
        <is>
          <t>PO-2023-0029</t>
        </is>
      </c>
      <c r="I11579" t="inlineStr">
        <is>
          <t>INVOICED</t>
        </is>
      </c>
      <c r="J11579" t="inlineStr">
        <is>
          <t>INVOICED</t>
        </is>
      </c>
    </row>
    <row r="11580">
      <c r="F11580" t="inlineStr">
        <is>
          <t>PO-2023-0030</t>
        </is>
      </c>
      <c r="I11580" t="inlineStr">
        <is>
          <t>INVOICED</t>
        </is>
      </c>
      <c r="J11580" t="inlineStr">
        <is>
          <t>INVOICED</t>
        </is>
      </c>
    </row>
    <row r="11581">
      <c r="F11581" t="inlineStr">
        <is>
          <t>PO-2023-0031</t>
        </is>
      </c>
      <c r="I11581" t="inlineStr">
        <is>
          <t>INVOICED</t>
        </is>
      </c>
      <c r="J11581" t="inlineStr">
        <is>
          <t>INVOICED</t>
        </is>
      </c>
    </row>
    <row r="11582">
      <c r="F11582" t="inlineStr">
        <is>
          <t>PO-2023-0032</t>
        </is>
      </c>
      <c r="I11582" t="inlineStr">
        <is>
          <t>INVOICED</t>
        </is>
      </c>
      <c r="J11582" t="inlineStr">
        <is>
          <t>INVOICED</t>
        </is>
      </c>
    </row>
    <row r="11583">
      <c r="F11583" t="inlineStr">
        <is>
          <t>PO-2023-0033</t>
        </is>
      </c>
      <c r="I11583" t="inlineStr">
        <is>
          <t>INVOICED</t>
        </is>
      </c>
      <c r="J11583" t="inlineStr">
        <is>
          <t>INVOICED</t>
        </is>
      </c>
    </row>
    <row r="11584">
      <c r="F11584" t="inlineStr">
        <is>
          <t>PO-2023-0034</t>
        </is>
      </c>
      <c r="I11584" t="inlineStr">
        <is>
          <t>INVOICED</t>
        </is>
      </c>
      <c r="J11584" t="inlineStr">
        <is>
          <t>INVOICED</t>
        </is>
      </c>
    </row>
    <row r="11585">
      <c r="F11585" t="inlineStr">
        <is>
          <t>PO-2023-0035</t>
        </is>
      </c>
      <c r="I11585" t="inlineStr">
        <is>
          <t>INVOICED</t>
        </is>
      </c>
      <c r="J11585" t="inlineStr">
        <is>
          <t>INVOICED</t>
        </is>
      </c>
    </row>
    <row r="11586">
      <c r="F11586" t="inlineStr">
        <is>
          <t>PO-2023-0036</t>
        </is>
      </c>
      <c r="I11586" t="inlineStr">
        <is>
          <t>INVOICED</t>
        </is>
      </c>
      <c r="J11586" t="inlineStr">
        <is>
          <t>INVOICED</t>
        </is>
      </c>
    </row>
    <row r="11587">
      <c r="F11587" t="inlineStr">
        <is>
          <t>PO-2023-0037</t>
        </is>
      </c>
      <c r="I11587" t="inlineStr">
        <is>
          <t>INVOICED</t>
        </is>
      </c>
      <c r="J11587" t="inlineStr">
        <is>
          <t>INVOICED</t>
        </is>
      </c>
    </row>
    <row r="11588">
      <c r="F11588" t="inlineStr">
        <is>
          <t>PO-2023-0038</t>
        </is>
      </c>
      <c r="I11588" t="inlineStr">
        <is>
          <t>INVOICED</t>
        </is>
      </c>
      <c r="J11588" t="inlineStr">
        <is>
          <t>INVOICED</t>
        </is>
      </c>
    </row>
    <row r="11589">
      <c r="F11589" t="inlineStr">
        <is>
          <t>PO-2023-0039</t>
        </is>
      </c>
      <c r="I11589" t="inlineStr">
        <is>
          <t>INVOICED</t>
        </is>
      </c>
      <c r="J11589" t="inlineStr">
        <is>
          <t>INVOICED</t>
        </is>
      </c>
    </row>
    <row r="11590">
      <c r="F11590" t="inlineStr">
        <is>
          <t>PO-2023-0040</t>
        </is>
      </c>
      <c r="I11590" t="inlineStr">
        <is>
          <t>INVOICED</t>
        </is>
      </c>
      <c r="J11590" t="inlineStr">
        <is>
          <t>INVOICED</t>
        </is>
      </c>
    </row>
    <row r="11591">
      <c r="F11591" t="inlineStr">
        <is>
          <t>PO-2023-0041</t>
        </is>
      </c>
      <c r="I11591" t="inlineStr">
        <is>
          <t>INVOICED</t>
        </is>
      </c>
      <c r="J11591" t="inlineStr">
        <is>
          <t>INVOICED</t>
        </is>
      </c>
    </row>
    <row r="11592">
      <c r="F11592" t="inlineStr">
        <is>
          <t>PO-2023-0042</t>
        </is>
      </c>
      <c r="I11592" t="inlineStr">
        <is>
          <t>INVOICED</t>
        </is>
      </c>
      <c r="J11592" t="inlineStr">
        <is>
          <t>INVOICED</t>
        </is>
      </c>
    </row>
    <row r="11593">
      <c r="F11593" t="inlineStr">
        <is>
          <t>PO-2023-0043</t>
        </is>
      </c>
      <c r="I11593" t="inlineStr">
        <is>
          <t>INVOICED</t>
        </is>
      </c>
      <c r="J11593" t="inlineStr">
        <is>
          <t>INVOICED</t>
        </is>
      </c>
    </row>
    <row r="11594">
      <c r="F11594" t="inlineStr">
        <is>
          <t>PO-2023-0044</t>
        </is>
      </c>
      <c r="I11594" t="inlineStr">
        <is>
          <t>INVOICED</t>
        </is>
      </c>
      <c r="J11594" t="inlineStr">
        <is>
          <t>INVOICED</t>
        </is>
      </c>
    </row>
    <row r="11595">
      <c r="F11595" t="inlineStr">
        <is>
          <t>PO-2023-0045</t>
        </is>
      </c>
      <c r="I11595" t="inlineStr">
        <is>
          <t>INVOICED</t>
        </is>
      </c>
      <c r="J11595" t="inlineStr">
        <is>
          <t>INVOICED</t>
        </is>
      </c>
    </row>
    <row r="11596">
      <c r="F11596" t="inlineStr">
        <is>
          <t>PO-2023-0046</t>
        </is>
      </c>
      <c r="I11596" t="inlineStr">
        <is>
          <t>INVOICED</t>
        </is>
      </c>
      <c r="J11596" t="inlineStr">
        <is>
          <t>INVOICED</t>
        </is>
      </c>
    </row>
    <row r="11597">
      <c r="F11597" t="inlineStr">
        <is>
          <t>PO-2023-0047</t>
        </is>
      </c>
      <c r="I11597" t="inlineStr">
        <is>
          <t>INVOICED</t>
        </is>
      </c>
      <c r="J11597" t="inlineStr">
        <is>
          <t>INVOICED</t>
        </is>
      </c>
    </row>
    <row r="11598">
      <c r="F11598" t="inlineStr">
        <is>
          <t>PO-2023-0048</t>
        </is>
      </c>
      <c r="I11598" t="inlineStr">
        <is>
          <t>INVOICED</t>
        </is>
      </c>
      <c r="J11598" t="inlineStr">
        <is>
          <t>INVOICED</t>
        </is>
      </c>
    </row>
    <row r="11599">
      <c r="F11599" t="inlineStr">
        <is>
          <t>PO-2023-0049</t>
        </is>
      </c>
      <c r="I11599" t="inlineStr">
        <is>
          <t>INVOICED</t>
        </is>
      </c>
      <c r="J11599" t="inlineStr">
        <is>
          <t>INVOICED</t>
        </is>
      </c>
    </row>
    <row r="11600">
      <c r="F11600" t="inlineStr">
        <is>
          <t>PO-2023-0050</t>
        </is>
      </c>
      <c r="I11600" t="inlineStr">
        <is>
          <t>INVOICED</t>
        </is>
      </c>
      <c r="J11600" t="inlineStr">
        <is>
          <t>INVOICED</t>
        </is>
      </c>
    </row>
    <row r="11601">
      <c r="F11601" t="inlineStr">
        <is>
          <t>PO-2023-0051</t>
        </is>
      </c>
      <c r="I11601" t="inlineStr">
        <is>
          <t>INVOICED</t>
        </is>
      </c>
      <c r="J11601" t="inlineStr">
        <is>
          <t>INVOICED</t>
        </is>
      </c>
    </row>
    <row r="11602">
      <c r="F11602" t="inlineStr">
        <is>
          <t>PO-2023-0052</t>
        </is>
      </c>
      <c r="I11602" t="inlineStr">
        <is>
          <t>INVOICED</t>
        </is>
      </c>
      <c r="J11602" t="inlineStr">
        <is>
          <t>INVOICED</t>
        </is>
      </c>
    </row>
    <row r="11603">
      <c r="F11603" t="inlineStr">
        <is>
          <t>PO-2023-0053</t>
        </is>
      </c>
      <c r="I11603" t="inlineStr">
        <is>
          <t>INVOICED</t>
        </is>
      </c>
      <c r="J11603" t="inlineStr">
        <is>
          <t>INVOICED</t>
        </is>
      </c>
    </row>
    <row r="11604">
      <c r="F11604" t="inlineStr">
        <is>
          <t>PO-2023-0054</t>
        </is>
      </c>
      <c r="I11604" t="inlineStr">
        <is>
          <t>INVOICED</t>
        </is>
      </c>
      <c r="J11604" t="inlineStr">
        <is>
          <t>INVOICED</t>
        </is>
      </c>
    </row>
    <row r="11605">
      <c r="F11605" t="inlineStr">
        <is>
          <t>PO-2023-0055</t>
        </is>
      </c>
      <c r="I11605" t="inlineStr">
        <is>
          <t>INVOICED</t>
        </is>
      </c>
      <c r="J11605" t="inlineStr">
        <is>
          <t>INVOICED</t>
        </is>
      </c>
    </row>
    <row r="11606">
      <c r="F11606" t="inlineStr">
        <is>
          <t>PO-2023-0056</t>
        </is>
      </c>
      <c r="I11606" t="inlineStr">
        <is>
          <t>INVOICED</t>
        </is>
      </c>
      <c r="J11606" t="inlineStr">
        <is>
          <t>INVOICED</t>
        </is>
      </c>
    </row>
    <row r="11607">
      <c r="F11607" t="inlineStr">
        <is>
          <t>PO-2023-0057</t>
        </is>
      </c>
      <c r="I11607" t="inlineStr">
        <is>
          <t>INVOICED</t>
        </is>
      </c>
      <c r="J11607" t="inlineStr">
        <is>
          <t>INVOICED</t>
        </is>
      </c>
    </row>
    <row r="11608">
      <c r="F11608" t="inlineStr">
        <is>
          <t>PO-2023-0058</t>
        </is>
      </c>
      <c r="I11608" t="inlineStr">
        <is>
          <t>INVOICED</t>
        </is>
      </c>
      <c r="J11608" t="inlineStr">
        <is>
          <t>INVOICED</t>
        </is>
      </c>
    </row>
    <row r="11609">
      <c r="F11609" t="inlineStr">
        <is>
          <t>PO-2023-0059</t>
        </is>
      </c>
      <c r="I11609" t="inlineStr">
        <is>
          <t>INVOICED</t>
        </is>
      </c>
      <c r="J11609" t="inlineStr">
        <is>
          <t>INVOICED</t>
        </is>
      </c>
    </row>
    <row r="11610">
      <c r="F11610" t="inlineStr">
        <is>
          <t>PO-2023-0060</t>
        </is>
      </c>
      <c r="I11610" t="inlineStr">
        <is>
          <t>INVOICED</t>
        </is>
      </c>
      <c r="J11610" t="inlineStr">
        <is>
          <t>INVOICED</t>
        </is>
      </c>
    </row>
    <row r="11611">
      <c r="F11611" t="inlineStr">
        <is>
          <t>PO-2023-0061</t>
        </is>
      </c>
      <c r="I11611" t="inlineStr">
        <is>
          <t>INVOICED</t>
        </is>
      </c>
      <c r="J11611" t="inlineStr">
        <is>
          <t>INVOICED</t>
        </is>
      </c>
    </row>
    <row r="11612">
      <c r="F11612" t="inlineStr">
        <is>
          <t>PO-2023-0062</t>
        </is>
      </c>
      <c r="I11612" t="inlineStr">
        <is>
          <t>INVOICED</t>
        </is>
      </c>
      <c r="J11612" t="inlineStr">
        <is>
          <t>INVOICED</t>
        </is>
      </c>
    </row>
    <row r="11613">
      <c r="F11613" t="inlineStr">
        <is>
          <t>PO-2023-0063</t>
        </is>
      </c>
      <c r="I11613" t="inlineStr">
        <is>
          <t>INVOICED</t>
        </is>
      </c>
      <c r="J11613" t="inlineStr">
        <is>
          <t>INVOICED</t>
        </is>
      </c>
    </row>
    <row r="11614">
      <c r="F11614" t="inlineStr">
        <is>
          <t>PO-2023-0064</t>
        </is>
      </c>
      <c r="I11614" t="inlineStr">
        <is>
          <t>INVOICED</t>
        </is>
      </c>
      <c r="J11614" t="inlineStr">
        <is>
          <t>INVOICED</t>
        </is>
      </c>
    </row>
    <row r="11615">
      <c r="F11615" t="inlineStr">
        <is>
          <t>PO-2023-0065</t>
        </is>
      </c>
      <c r="I11615" t="inlineStr">
        <is>
          <t>INVOICED</t>
        </is>
      </c>
      <c r="J11615" t="inlineStr">
        <is>
          <t>INVOICED</t>
        </is>
      </c>
    </row>
    <row r="11616">
      <c r="F11616" t="inlineStr">
        <is>
          <t>PO-2023-0066</t>
        </is>
      </c>
      <c r="I11616" t="inlineStr">
        <is>
          <t>INVOICED</t>
        </is>
      </c>
      <c r="J11616" t="inlineStr">
        <is>
          <t>INVOICED</t>
        </is>
      </c>
    </row>
    <row r="11617">
      <c r="F11617" t="inlineStr">
        <is>
          <t>PO-2023-0067</t>
        </is>
      </c>
      <c r="I11617" t="inlineStr">
        <is>
          <t>INVOICED</t>
        </is>
      </c>
      <c r="J11617" t="inlineStr">
        <is>
          <t>INVOICED</t>
        </is>
      </c>
    </row>
    <row r="11618">
      <c r="F11618" t="inlineStr">
        <is>
          <t>PO-2023-0068</t>
        </is>
      </c>
      <c r="I11618" t="inlineStr">
        <is>
          <t>INVOICED</t>
        </is>
      </c>
      <c r="J11618" t="inlineStr">
        <is>
          <t>INVOICED</t>
        </is>
      </c>
    </row>
    <row r="11619">
      <c r="F11619" t="inlineStr">
        <is>
          <t>PO-2023-0069</t>
        </is>
      </c>
      <c r="I11619" t="inlineStr">
        <is>
          <t>INVOICED</t>
        </is>
      </c>
      <c r="J11619" t="inlineStr">
        <is>
          <t>INVOICED</t>
        </is>
      </c>
    </row>
    <row r="11620">
      <c r="F11620" t="inlineStr">
        <is>
          <t>PO-2023-0070</t>
        </is>
      </c>
      <c r="I11620" t="inlineStr">
        <is>
          <t>INVOICED</t>
        </is>
      </c>
      <c r="J11620" t="inlineStr">
        <is>
          <t>INVOICED</t>
        </is>
      </c>
    </row>
    <row r="11621">
      <c r="F11621" t="inlineStr">
        <is>
          <t>PO-2023-0071</t>
        </is>
      </c>
      <c r="I11621" t="inlineStr">
        <is>
          <t>INVOICED</t>
        </is>
      </c>
      <c r="J11621" t="inlineStr">
        <is>
          <t>INVOICED</t>
        </is>
      </c>
    </row>
    <row r="11622">
      <c r="F11622" t="inlineStr">
        <is>
          <t>PO-2023-0072</t>
        </is>
      </c>
      <c r="I11622" t="inlineStr">
        <is>
          <t>INVOICED</t>
        </is>
      </c>
      <c r="J11622" t="inlineStr">
        <is>
          <t>INVOICED</t>
        </is>
      </c>
    </row>
    <row r="11623">
      <c r="F11623" t="inlineStr">
        <is>
          <t>PO-2023-0073</t>
        </is>
      </c>
      <c r="I11623" t="inlineStr">
        <is>
          <t>INVOICED</t>
        </is>
      </c>
      <c r="J11623" t="inlineStr">
        <is>
          <t>INVOICED</t>
        </is>
      </c>
    </row>
    <row r="11624">
      <c r="F11624" t="inlineStr">
        <is>
          <t>PO-2023-0074</t>
        </is>
      </c>
      <c r="I11624" t="inlineStr">
        <is>
          <t>INVOICED</t>
        </is>
      </c>
      <c r="J11624" t="inlineStr">
        <is>
          <t>INVOICED</t>
        </is>
      </c>
    </row>
    <row r="11625">
      <c r="F11625" t="inlineStr">
        <is>
          <t>PO-2023-0075</t>
        </is>
      </c>
      <c r="I11625" t="inlineStr">
        <is>
          <t>INVOICED</t>
        </is>
      </c>
      <c r="J11625" t="inlineStr">
        <is>
          <t>INVOICED</t>
        </is>
      </c>
    </row>
    <row r="11626">
      <c r="F11626" t="inlineStr">
        <is>
          <t>PO-2023-0076</t>
        </is>
      </c>
      <c r="I11626" t="inlineStr">
        <is>
          <t>INVOICED</t>
        </is>
      </c>
      <c r="J11626" t="inlineStr">
        <is>
          <t>INVOICED</t>
        </is>
      </c>
    </row>
    <row r="11627">
      <c r="F11627" t="inlineStr">
        <is>
          <t>PO-2023-0077</t>
        </is>
      </c>
      <c r="I11627" t="inlineStr">
        <is>
          <t>INVOICED</t>
        </is>
      </c>
      <c r="J11627" t="inlineStr">
        <is>
          <t>INVOICED</t>
        </is>
      </c>
    </row>
    <row r="11628">
      <c r="F11628" t="inlineStr">
        <is>
          <t>PO-2023-0078</t>
        </is>
      </c>
      <c r="I11628" t="inlineStr">
        <is>
          <t>INVOICED</t>
        </is>
      </c>
      <c r="J11628" t="inlineStr">
        <is>
          <t>INVOICED</t>
        </is>
      </c>
    </row>
    <row r="11629">
      <c r="F11629" t="inlineStr">
        <is>
          <t>PO-2023-0079</t>
        </is>
      </c>
      <c r="I11629" t="inlineStr">
        <is>
          <t>INVOICED</t>
        </is>
      </c>
      <c r="J11629" t="inlineStr">
        <is>
          <t>INVOICED</t>
        </is>
      </c>
    </row>
    <row r="11630">
      <c r="F11630" t="inlineStr">
        <is>
          <t>PO-2023-0080</t>
        </is>
      </c>
      <c r="I11630" t="inlineStr">
        <is>
          <t>INVOICED</t>
        </is>
      </c>
      <c r="J11630" t="inlineStr">
        <is>
          <t>INVOICED</t>
        </is>
      </c>
    </row>
    <row r="11631">
      <c r="F11631" t="inlineStr">
        <is>
          <t>PO-2023-0081</t>
        </is>
      </c>
      <c r="I11631" t="inlineStr">
        <is>
          <t>INVOICED</t>
        </is>
      </c>
      <c r="J11631" t="inlineStr">
        <is>
          <t>INVOICED</t>
        </is>
      </c>
    </row>
    <row r="11632">
      <c r="F11632" t="inlineStr">
        <is>
          <t>PO-2023-0082</t>
        </is>
      </c>
      <c r="I11632" t="inlineStr">
        <is>
          <t>INVOICED</t>
        </is>
      </c>
      <c r="J11632" t="inlineStr">
        <is>
          <t>INVOICED</t>
        </is>
      </c>
    </row>
    <row r="11633">
      <c r="F11633" t="inlineStr">
        <is>
          <t>PO-2023-0083</t>
        </is>
      </c>
      <c r="I11633" t="inlineStr">
        <is>
          <t>INVOICED</t>
        </is>
      </c>
      <c r="J11633" t="inlineStr">
        <is>
          <t>INVOICED</t>
        </is>
      </c>
    </row>
    <row r="11634">
      <c r="F11634" t="inlineStr">
        <is>
          <t>PO-2023-0084</t>
        </is>
      </c>
      <c r="I11634" t="inlineStr">
        <is>
          <t>INVOICED</t>
        </is>
      </c>
      <c r="J11634" t="inlineStr">
        <is>
          <t>INVOICED</t>
        </is>
      </c>
    </row>
    <row r="11635">
      <c r="F11635" t="inlineStr">
        <is>
          <t>PO-2023-0085</t>
        </is>
      </c>
      <c r="I11635" t="inlineStr">
        <is>
          <t>INVOICED</t>
        </is>
      </c>
      <c r="J11635" t="inlineStr">
        <is>
          <t>INVOICED</t>
        </is>
      </c>
    </row>
    <row r="11636">
      <c r="F11636" t="inlineStr">
        <is>
          <t>PO-2023-0086</t>
        </is>
      </c>
      <c r="I11636" t="inlineStr">
        <is>
          <t>INVOICED</t>
        </is>
      </c>
      <c r="J11636" t="inlineStr">
        <is>
          <t>INVOICED</t>
        </is>
      </c>
    </row>
    <row r="11637">
      <c r="F11637" t="inlineStr">
        <is>
          <t>PO-2023-0087</t>
        </is>
      </c>
      <c r="I11637" t="inlineStr">
        <is>
          <t>INVOICED</t>
        </is>
      </c>
      <c r="J11637" t="inlineStr">
        <is>
          <t>INVOICED</t>
        </is>
      </c>
    </row>
    <row r="11638">
      <c r="F11638" t="inlineStr">
        <is>
          <t>PO-2023-0088</t>
        </is>
      </c>
      <c r="I11638" t="inlineStr">
        <is>
          <t>INVOICED</t>
        </is>
      </c>
      <c r="J11638" t="inlineStr">
        <is>
          <t>INVOICED</t>
        </is>
      </c>
    </row>
    <row r="11639">
      <c r="F11639" t="inlineStr">
        <is>
          <t>PO-2023-0089</t>
        </is>
      </c>
      <c r="I11639" t="inlineStr">
        <is>
          <t>INVOICED</t>
        </is>
      </c>
      <c r="J11639" t="inlineStr">
        <is>
          <t>INVOICED</t>
        </is>
      </c>
    </row>
    <row r="11640">
      <c r="F11640" t="inlineStr">
        <is>
          <t>PO-2023-0090</t>
        </is>
      </c>
      <c r="I11640" t="inlineStr">
        <is>
          <t>INVOICED</t>
        </is>
      </c>
      <c r="J11640" t="inlineStr">
        <is>
          <t>INVOICED</t>
        </is>
      </c>
    </row>
    <row r="11641">
      <c r="F11641" t="inlineStr">
        <is>
          <t>PO-2023-0091</t>
        </is>
      </c>
      <c r="I11641" t="inlineStr">
        <is>
          <t>INVOICED</t>
        </is>
      </c>
      <c r="J11641" t="inlineStr">
        <is>
          <t>INVOICED</t>
        </is>
      </c>
    </row>
    <row r="11642">
      <c r="F11642" t="inlineStr">
        <is>
          <t>PO-2023-0092</t>
        </is>
      </c>
      <c r="I11642" t="inlineStr">
        <is>
          <t>INVOICED</t>
        </is>
      </c>
      <c r="J11642" t="inlineStr">
        <is>
          <t>INVOICED</t>
        </is>
      </c>
    </row>
    <row r="11643">
      <c r="F11643" t="inlineStr">
        <is>
          <t>PO-2023-0093</t>
        </is>
      </c>
      <c r="I11643" t="inlineStr">
        <is>
          <t>INVOICED</t>
        </is>
      </c>
      <c r="J11643" t="inlineStr">
        <is>
          <t>INVOICED</t>
        </is>
      </c>
    </row>
    <row r="11644">
      <c r="F11644" t="inlineStr">
        <is>
          <t>PO-2023-0094</t>
        </is>
      </c>
      <c r="I11644" t="inlineStr">
        <is>
          <t>INVOICED</t>
        </is>
      </c>
      <c r="J11644" t="inlineStr">
        <is>
          <t>INVOICED</t>
        </is>
      </c>
    </row>
    <row r="11645">
      <c r="F11645" t="inlineStr">
        <is>
          <t>PO-2023-0095</t>
        </is>
      </c>
      <c r="I11645" t="inlineStr">
        <is>
          <t>INVOICED</t>
        </is>
      </c>
      <c r="J11645" t="inlineStr">
        <is>
          <t>INVOICED</t>
        </is>
      </c>
    </row>
    <row r="11646">
      <c r="F11646" t="inlineStr">
        <is>
          <t>PO-2023-0096</t>
        </is>
      </c>
      <c r="I11646" t="inlineStr">
        <is>
          <t>INVOICED</t>
        </is>
      </c>
      <c r="J11646" t="inlineStr">
        <is>
          <t>INVOICED</t>
        </is>
      </c>
    </row>
    <row r="11647">
      <c r="F11647" t="inlineStr">
        <is>
          <t>PO-2023-0097</t>
        </is>
      </c>
      <c r="I11647" t="inlineStr">
        <is>
          <t>INVOICED</t>
        </is>
      </c>
      <c r="J11647" t="inlineStr">
        <is>
          <t>INVOICED</t>
        </is>
      </c>
    </row>
    <row r="11648">
      <c r="F11648" t="inlineStr">
        <is>
          <t>PO-2023-0098</t>
        </is>
      </c>
      <c r="I11648" t="inlineStr">
        <is>
          <t>INVOICED</t>
        </is>
      </c>
      <c r="J11648" t="inlineStr">
        <is>
          <t>INVOICED</t>
        </is>
      </c>
    </row>
    <row r="11649">
      <c r="F11649" t="inlineStr">
        <is>
          <t>PO-2023-0099</t>
        </is>
      </c>
      <c r="I11649" t="inlineStr">
        <is>
          <t>INVOICED</t>
        </is>
      </c>
      <c r="J11649" t="inlineStr">
        <is>
          <t>INVOICED</t>
        </is>
      </c>
    </row>
    <row r="11650">
      <c r="F11650" t="inlineStr">
        <is>
          <t>PO-2023-0100</t>
        </is>
      </c>
      <c r="I11650" t="inlineStr">
        <is>
          <t>INVOICED</t>
        </is>
      </c>
      <c r="J11650" t="inlineStr">
        <is>
          <t>INVOICED</t>
        </is>
      </c>
    </row>
  </sheetData>
  <conditionalFormatting sqref="H1:H1048576">
    <cfRule type="cellIs" priority="1" operator="equal" dxfId="1">
      <formula>"TO PAY"</formula>
    </cfRule>
    <cfRule type="cellIs" priority="3" operator="equal" dxfId="0">
      <formula>"INVOICED"</formula>
    </cfRule>
  </conditionalFormatting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2023-06-09T06:11:50Z</dcterms:created>
  <dcterms:modified xsi:type="dcterms:W3CDTF">2023-06-09T07:10:40Z</dcterms:modified>
  <cp:lastModifiedBy>User</cp:lastModifiedBy>
</cp:coreProperties>
</file>