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ormu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2027-02-19</t>
        </is>
      </c>
      <c r="C1" t="inlineStr">
        <is>
          <t>14:00-15:00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Telos synthetic test</dc:creator>
  <dcterms:created xmlns:dcterms="http://purl.org/dc/terms/" xmlns:xsi="http://www.w3.org/2001/XMLSchema-instance" xsi:type="dcterms:W3CDTF">2026-10-21T14:47:30Z</dcterms:created>
  <dcterms:modified xmlns:dcterms="http://purl.org/dc/terms/" xmlns:xsi="http://www.w3.org/2001/XMLSchema-instance" xsi:type="dcterms:W3CDTF">2026-10-21T14:47:30Z</dcterms:modified>
</cp:coreProperties>
</file>