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o97/Documents/MATLAB/Progetto Drone/Screens/MeSonCacatoErCazzo/"/>
    </mc:Choice>
  </mc:AlternateContent>
  <xr:revisionPtr revIDLastSave="0" documentId="13_ncr:1_{8CB770E8-47C9-1349-9BB4-322566AB8DAD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<sst xmlns="http://schemas.openxmlformats.org/spreadsheetml/2006/main" count="401" uniqueCount="401">
  <si>
    <t>20 m</t>
  </si>
  <si>
    <t>21 m</t>
  </si>
  <si>
    <t>22 m</t>
  </si>
  <si>
    <t>23 m</t>
  </si>
  <si>
    <t>24 m</t>
  </si>
  <si>
    <t>25 m</t>
  </si>
  <si>
    <t>26 m</t>
  </si>
  <si>
    <t>27 m</t>
  </si>
  <si>
    <t>28 m</t>
  </si>
  <si>
    <t>29 m</t>
  </si>
  <si>
    <t>30 m</t>
  </si>
  <si>
    <t>31 m</t>
  </si>
  <si>
    <t>32 m</t>
  </si>
  <si>
    <t>33 m</t>
  </si>
  <si>
    <t>34 m</t>
  </si>
  <si>
    <t>35 m</t>
  </si>
  <si>
    <t>36 m</t>
  </si>
  <si>
    <t>37 m</t>
  </si>
  <si>
    <t>38 m</t>
  </si>
  <si>
    <t>39 m</t>
  </si>
  <si>
    <t>40 m</t>
  </si>
  <si>
    <t>41 m</t>
  </si>
  <si>
    <t>42 m</t>
  </si>
  <si>
    <t>43 m</t>
  </si>
  <si>
    <t>44 m</t>
  </si>
  <si>
    <t>45 m</t>
  </si>
  <si>
    <t>46 m</t>
  </si>
  <si>
    <t>47 m</t>
  </si>
  <si>
    <t>48 m</t>
  </si>
  <si>
    <t>49 m</t>
  </si>
  <si>
    <t>50 m</t>
  </si>
  <si>
    <t>51 m</t>
  </si>
  <si>
    <t>52 m</t>
  </si>
  <si>
    <t>53 m</t>
  </si>
  <si>
    <t>54 m</t>
  </si>
  <si>
    <t>55 m</t>
  </si>
  <si>
    <t>56 m</t>
  </si>
  <si>
    <t>57 m</t>
  </si>
  <si>
    <t>58 m</t>
  </si>
  <si>
    <t>59 m</t>
  </si>
  <si>
    <t>60 m</t>
  </si>
  <si>
    <t>61 m</t>
  </si>
  <si>
    <t>62 m</t>
  </si>
  <si>
    <t>63 m</t>
  </si>
  <si>
    <t>64 m</t>
  </si>
  <si>
    <t>65 m</t>
  </si>
  <si>
    <t>66 m</t>
  </si>
  <si>
    <t>67 m</t>
  </si>
  <si>
    <t>68 m</t>
  </si>
  <si>
    <t>69 m</t>
  </si>
  <si>
    <t>70 m</t>
  </si>
  <si>
    <t>71 m</t>
  </si>
  <si>
    <t>72 m</t>
  </si>
  <si>
    <t>73 m</t>
  </si>
  <si>
    <t>74 m</t>
  </si>
  <si>
    <t>75 m</t>
  </si>
  <si>
    <t>76 m</t>
  </si>
  <si>
    <t>77 m</t>
  </si>
  <si>
    <t>78 m</t>
  </si>
  <si>
    <t>79 m</t>
  </si>
  <si>
    <t>80 m</t>
  </si>
  <si>
    <t>81 m</t>
  </si>
  <si>
    <t>82 m</t>
  </si>
  <si>
    <t>83 m</t>
  </si>
  <si>
    <t>84 m</t>
  </si>
  <si>
    <t>85 m</t>
  </si>
  <si>
    <t>86 m</t>
  </si>
  <si>
    <t>87 m</t>
  </si>
  <si>
    <t>88 m</t>
  </si>
  <si>
    <t>89 m</t>
  </si>
  <si>
    <t>90 m</t>
  </si>
  <si>
    <t>91 m</t>
  </si>
  <si>
    <t>92 m</t>
  </si>
  <si>
    <t>93 m</t>
  </si>
  <si>
    <t>94 m</t>
  </si>
  <si>
    <t>95 m</t>
  </si>
  <si>
    <t>96 m</t>
  </si>
  <si>
    <t>97 m</t>
  </si>
  <si>
    <t>98 m</t>
  </si>
  <si>
    <t>99 m</t>
  </si>
  <si>
    <t>100 m</t>
  </si>
  <si>
    <t>101 m</t>
  </si>
  <si>
    <t>102 m</t>
  </si>
  <si>
    <t>103 m</t>
  </si>
  <si>
    <t>104 m</t>
  </si>
  <si>
    <t>105 m</t>
  </si>
  <si>
    <t>106 m</t>
  </si>
  <si>
    <t>107 m</t>
  </si>
  <si>
    <t>108 m</t>
  </si>
  <si>
    <t>109 m</t>
  </si>
  <si>
    <t>110 m</t>
  </si>
  <si>
    <t>111 m</t>
  </si>
  <si>
    <t>112 m</t>
  </si>
  <si>
    <t>113 m</t>
  </si>
  <si>
    <t>114 m</t>
  </si>
  <si>
    <t>115 m</t>
  </si>
  <si>
    <t>116 m</t>
  </si>
  <si>
    <t>117 m</t>
  </si>
  <si>
    <t>118 m</t>
  </si>
  <si>
    <t>119 m</t>
  </si>
  <si>
    <t>120 m</t>
  </si>
  <si>
    <t>121 m</t>
  </si>
  <si>
    <t>122 m</t>
  </si>
  <si>
    <t>123 m</t>
  </si>
  <si>
    <t>124 m</t>
  </si>
  <si>
    <t>125 m</t>
  </si>
  <si>
    <t>126 m</t>
  </si>
  <si>
    <t>127 m</t>
  </si>
  <si>
    <t>128 m</t>
  </si>
  <si>
    <t>129 m</t>
  </si>
  <si>
    <t>130 m</t>
  </si>
  <si>
    <t>131 m</t>
  </si>
  <si>
    <t>132 m</t>
  </si>
  <si>
    <t>133 m</t>
  </si>
  <si>
    <t>134 m</t>
  </si>
  <si>
    <t>135 m</t>
  </si>
  <si>
    <t>136 m</t>
  </si>
  <si>
    <t>137 m</t>
  </si>
  <si>
    <t>138 m</t>
  </si>
  <si>
    <t>139 m</t>
  </si>
  <si>
    <t>140 m</t>
  </si>
  <si>
    <t>141 m</t>
  </si>
  <si>
    <t>142 m</t>
  </si>
  <si>
    <t>143 m</t>
  </si>
  <si>
    <t>144 m</t>
  </si>
  <si>
    <t>145 m</t>
  </si>
  <si>
    <t>146 m</t>
  </si>
  <si>
    <t>147 m</t>
  </si>
  <si>
    <t>148 m</t>
  </si>
  <si>
    <t>149 m</t>
  </si>
  <si>
    <t>150 m</t>
  </si>
  <si>
    <t>151 m</t>
  </si>
  <si>
    <t>152 m</t>
  </si>
  <si>
    <t>153 m</t>
  </si>
  <si>
    <t>154 m</t>
  </si>
  <si>
    <t>155 m</t>
  </si>
  <si>
    <t>156 m</t>
  </si>
  <si>
    <t>157 m</t>
  </si>
  <si>
    <t>158 m</t>
  </si>
  <si>
    <t>159 m</t>
  </si>
  <si>
    <t>160 m</t>
  </si>
  <si>
    <t>161 m</t>
  </si>
  <si>
    <t>162 m</t>
  </si>
  <si>
    <t>163 m</t>
  </si>
  <si>
    <t>164 m</t>
  </si>
  <si>
    <t>165 m</t>
  </si>
  <si>
    <t>166 m</t>
  </si>
  <si>
    <t>167 m</t>
  </si>
  <si>
    <t>168 m</t>
  </si>
  <si>
    <t>169 m</t>
  </si>
  <si>
    <t>170 m</t>
  </si>
  <si>
    <t>171 m</t>
  </si>
  <si>
    <t>172 m</t>
  </si>
  <si>
    <t>173 m</t>
  </si>
  <si>
    <t>174 m</t>
  </si>
  <si>
    <t>175 m</t>
  </si>
  <si>
    <t>176 m</t>
  </si>
  <si>
    <t>177 m</t>
  </si>
  <si>
    <t>178 m</t>
  </si>
  <si>
    <t>179 m</t>
  </si>
  <si>
    <t>180 m</t>
  </si>
  <si>
    <t>181 m</t>
  </si>
  <si>
    <t>182 m</t>
  </si>
  <si>
    <t>183 m</t>
  </si>
  <si>
    <t>184 m</t>
  </si>
  <si>
    <t>185 m</t>
  </si>
  <si>
    <t>186 m</t>
  </si>
  <si>
    <t>187 m</t>
  </si>
  <si>
    <t>188 m</t>
  </si>
  <si>
    <t>189 m</t>
  </si>
  <si>
    <t>190 m</t>
  </si>
  <si>
    <t>191 m</t>
  </si>
  <si>
    <t>192 m</t>
  </si>
  <si>
    <t>193 m</t>
  </si>
  <si>
    <t>194 m</t>
  </si>
  <si>
    <t>195 m</t>
  </si>
  <si>
    <t>196 m</t>
  </si>
  <si>
    <t>197 m</t>
  </si>
  <si>
    <t>198 m</t>
  </si>
  <si>
    <t>199 m</t>
  </si>
  <si>
    <t>200 m</t>
  </si>
  <si>
    <t>201 m</t>
  </si>
  <si>
    <t>202 m</t>
  </si>
  <si>
    <t>203 m</t>
  </si>
  <si>
    <t>204 m</t>
  </si>
  <si>
    <t>205 m</t>
  </si>
  <si>
    <t>206 m</t>
  </si>
  <si>
    <t>207 m</t>
  </si>
  <si>
    <t>208 m</t>
  </si>
  <si>
    <t>209 m</t>
  </si>
  <si>
    <t>210 m</t>
  </si>
  <si>
    <t>211 m</t>
  </si>
  <si>
    <t>212 m</t>
  </si>
  <si>
    <t>213 m</t>
  </si>
  <si>
    <t>214 m</t>
  </si>
  <si>
    <t>215 m</t>
  </si>
  <si>
    <t>216 m</t>
  </si>
  <si>
    <t>217 m</t>
  </si>
  <si>
    <t>218 m</t>
  </si>
  <si>
    <t>219 m</t>
  </si>
  <si>
    <t>220 m</t>
  </si>
  <si>
    <t>221 m</t>
  </si>
  <si>
    <t>222 m</t>
  </si>
  <si>
    <t>223 m</t>
  </si>
  <si>
    <t>224 m</t>
  </si>
  <si>
    <t>225 m</t>
  </si>
  <si>
    <t>226 m</t>
  </si>
  <si>
    <t>227 m</t>
  </si>
  <si>
    <t>228 m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</si>
  <si>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</si>
  <si>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</si>
  <si>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</si>
  <si>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</si>
  <si>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</si>
  <si>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</si>
  <si>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</si>
  <si>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</si>
  <si>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</si>
  <si>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</si>
  <si>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</si>
  <si>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</si>
  <si>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</si>
  <si>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</si>
  <si>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</si>
  <si>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</si>
  <si>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</si>
  <si>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</si>
  <si>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</si>
  <si>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</si>
  <si>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</si>
  <si>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</si>
  <si>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</si>
  <si>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</si>
  <si>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</si>
  <si>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</si>
  <si>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</si>
  <si>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</si>
  <si>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</si>
  <si>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</si>
  <si>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</si>
  <si>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</si>
  <si>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</si>
  <si>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</si>
  <si>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</si>
  <si>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</si>
  <si>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</si>
  <si>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</si>
  <si>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</si>
  <si>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</si>
  <si>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</si>
  <si>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</si>
  <si>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</si>
  <si>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</si>
  <si>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</si>
  <si>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</si>
  <si>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</si>
  <si>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</si>
  <si>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</si>
  <si>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</si>
  <si>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</si>
  <si>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</si>
  <si>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</si>
  <si>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</si>
  <si>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</si>
  <si>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</si>
  <si>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</si>
  <si>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</si>
  <si>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</si>
  <si>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</si>
  <si>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</si>
  <si>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</si>
  <si>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</si>
  <si>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</si>
  <si>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</si>
  <si>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</si>
  <si>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</si>
  <si>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</si>
  <si>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</si>
  <si>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</si>
  <si>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</si>
  <si>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</si>
  <si>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</si>
  <si>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</si>
  <si>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</si>
  <si>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</si>
  <si>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</si>
  <si>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</si>
  <si>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</si>
  <si>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</si>
  <si>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</si>
  <si>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310 m</t>
  </si>
  <si>
    <t>311 m</t>
  </si>
  <si>
    <t>312 m</t>
  </si>
  <si>
    <t>313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</si>
  <si>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</si>
  <si>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</si>
  <si>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</si>
  <si>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</si>
  <si>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</si>
  <si>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</si>
  <si>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</si>
  <si>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</si>
  <si>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</si>
  <si>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</si>
  <si>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</si>
  <si>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</si>
  <si>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</si>
  <si>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</si>
  <si>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</si>
  <si>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</si>
  <si>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</si>
  <si>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</si>
  <si>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</si>
  <si>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</si>
  <si>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</si>
  <si>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</si>
  <si>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</si>
  <si>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337 m</t>
  </si>
  <si>
    <t>338 m</t>
  </si>
  <si>
    <t>339 m</t>
  </si>
  <si>
    <t>340 m</t>
  </si>
  <si>
    <t>341 m</t>
  </si>
  <si>
    <t>342 m</t>
  </si>
  <si>
    <t>343 m</t>
  </si>
  <si>
    <t>344 m</t>
  </si>
  <si>
    <t>345 m</t>
  </si>
  <si>
    <t>346 m</t>
  </si>
  <si>
    <t>347 m</t>
  </si>
  <si>
    <t>348 m</t>
  </si>
  <si>
    <t>349 m</t>
  </si>
  <si>
    <t>350 m</t>
  </si>
  <si>
    <t>351 m</t>
  </si>
  <si>
    <t>352 m</t>
  </si>
  <si>
    <t>353 m</t>
  </si>
  <si>
    <t>354 m</t>
  </si>
  <si>
    <t>355 m</t>
  </si>
  <si>
    <t>356 m</t>
  </si>
  <si>
    <t>357 m</t>
  </si>
  <si>
    <t>358 m</t>
  </si>
  <si>
    <t>359 m</t>
  </si>
  <si>
    <t>360 m</t>
  </si>
  <si>
    <t>361 m</t>
  </si>
  <si>
    <t>362 m</t>
  </si>
  <si>
    <t>363 m</t>
  </si>
  <si>
    <t>364 m</t>
  </si>
  <si>
    <t>365 m</t>
  </si>
  <si>
    <t>366 m</t>
  </si>
  <si>
    <t>367 m</t>
  </si>
  <si>
    <t>368 m</t>
  </si>
  <si>
    <t>369 m</t>
  </si>
  <si>
    <t>370 m</t>
  </si>
  <si>
    <t>371 m</t>
  </si>
  <si>
    <t>372 m</t>
  </si>
  <si>
    <t>373 m</t>
  </si>
  <si>
    <t>374 m</t>
  </si>
  <si>
    <t>375 m</t>
  </si>
  <si>
    <t>376 m</t>
  </si>
  <si>
    <t>377 m</t>
  </si>
  <si>
    <t>378 m</t>
  </si>
  <si>
    <t>379 m</t>
  </si>
  <si>
    <t>380 m</t>
  </si>
  <si>
    <t>381 m</t>
  </si>
  <si>
    <t>382 m</t>
  </si>
  <si>
    <t>383 m</t>
  </si>
  <si>
    <t>384 m</t>
  </si>
  <si>
    <t>385 m</t>
  </si>
  <si>
    <t>386 m</t>
  </si>
  <si>
    <t>387 m</t>
  </si>
  <si>
    <t>388 m</t>
  </si>
  <si>
    <t>389 m</t>
  </si>
  <si>
    <t>390 m</t>
  </si>
  <si>
    <t>391 m</t>
  </si>
  <si>
    <t>392 m</t>
  </si>
  <si>
    <t>393 m</t>
  </si>
  <si>
    <t>394 m</t>
  </si>
  <si>
    <t>395 m</t>
  </si>
  <si>
    <t>396 m</t>
  </si>
  <si>
    <t>397 m</t>
  </si>
  <si>
    <t>398 m</t>
  </si>
  <si>
    <t>399 m</t>
  </si>
  <si>
    <t>400 m</t>
  </si>
  <si>
    <t>401 m</t>
  </si>
  <si>
    <t>402 m</t>
  </si>
  <si>
    <t>403 m</t>
  </si>
  <si>
    <t>404 m</t>
  </si>
  <si>
    <t>405 m</t>
  </si>
  <si>
    <t>406 m</t>
  </si>
  <si>
    <t>407 m</t>
  </si>
  <si>
    <t>408 m</t>
  </si>
  <si>
    <t>409 m</t>
  </si>
  <si>
    <t>410 m</t>
  </si>
  <si>
    <t>411 m</t>
  </si>
  <si>
    <t>412 m</t>
  </si>
  <si>
    <t>413 m</t>
  </si>
  <si>
    <t>414 m</t>
  </si>
  <si>
    <t>415 m</t>
  </si>
  <si>
    <t>416 m</t>
  </si>
  <si>
    <t>417 m</t>
  </si>
  <si>
    <t>418 m</t>
  </si>
  <si>
    <t>419 m</t>
  </si>
  <si>
    <t>420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</si>
</sst>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401"/>
                <c:pt idx="0">
                  <c:v>20 m</c:v>
                </c:pt>
                <c:pt idx="1">
                  <c:v>21 m</c:v>
                </c:pt>
                <c:pt idx="2">
                  <c:v>22 m</c:v>
                </c:pt>
                <c:pt idx="3">
                  <c:v>23 m</c:v>
                </c:pt>
                <c:pt idx="4">
                  <c:v>24 m</c:v>
                </c:pt>
                <c:pt idx="5">
                  <c:v>25 m</c:v>
                </c:pt>
                <c:pt idx="6">
                  <c:v>26 m</c:v>
                </c:pt>
                <c:pt idx="7">
                  <c:v>27 m</c:v>
                </c:pt>
                <c:pt idx="8">
                  <c:v>28 m</c:v>
                </c:pt>
                <c:pt idx="9">
                  <c:v>29 m</c:v>
                </c:pt>
                <c:pt idx="10">
                  <c:v>30 m</c:v>
                </c:pt>
                <c:pt idx="11">
                  <c:v>31 m</c:v>
                </c:pt>
                <c:pt idx="12">
                  <c:v>32 m</c:v>
                </c:pt>
                <c:pt idx="13">
                  <c:v>33 m</c:v>
                </c:pt>
                <c:pt idx="14">
                  <c:v>34 m</c:v>
                </c:pt>
                <c:pt idx="15">
                  <c:v>35 m</c:v>
                </c:pt>
                <c:pt idx="16">
                  <c:v>36 m</c:v>
                </c:pt>
                <c:pt idx="17">
                  <c:v>37 m</c:v>
                </c:pt>
                <c:pt idx="18">
                  <c:v>38 m</c:v>
                </c:pt>
                <c:pt idx="19">
                  <c:v>39 m</c:v>
                </c:pt>
                <c:pt idx="20">
                  <c:v>40 m</c:v>
                </c:pt>
                <c:pt idx="21">
                  <c:v>41 m</c:v>
                </c:pt>
                <c:pt idx="22">
                  <c:v>42 m</c:v>
                </c:pt>
                <c:pt idx="23">
                  <c:v>43 m</c:v>
                </c:pt>
                <c:pt idx="24">
                  <c:v>44 m</c:v>
                </c:pt>
                <c:pt idx="25">
                  <c:v>45 m</c:v>
                </c:pt>
                <c:pt idx="26">
                  <c:v>46 m</c:v>
                </c:pt>
                <c:pt idx="27">
                  <c:v>47 m</c:v>
                </c:pt>
                <c:pt idx="28">
                  <c:v>48 m</c:v>
                </c:pt>
                <c:pt idx="29">
                  <c:v>49 m</c:v>
                </c:pt>
                <c:pt idx="30">
                  <c:v>50 m</c:v>
                </c:pt>
                <c:pt idx="31">
                  <c:v>51 m</c:v>
                </c:pt>
                <c:pt idx="32">
                  <c:v>52 m</c:v>
                </c:pt>
                <c:pt idx="33">
                  <c:v>53 m</c:v>
                </c:pt>
                <c:pt idx="34">
                  <c:v>54 m</c:v>
                </c:pt>
                <c:pt idx="35">
                  <c:v>55 m</c:v>
                </c:pt>
                <c:pt idx="36">
                  <c:v>56 m</c:v>
                </c:pt>
                <c:pt idx="37">
                  <c:v>57 m</c:v>
                </c:pt>
                <c:pt idx="38">
                  <c:v>58 m</c:v>
                </c:pt>
                <c:pt idx="39">
                  <c:v>59 m</c:v>
                </c:pt>
                <c:pt idx="40">
                  <c:v>60 m</c:v>
                </c:pt>
                <c:pt idx="41">
                  <c:v>61 m</c:v>
                </c:pt>
                <c:pt idx="42">
                  <c:v>62 m</c:v>
                </c:pt>
                <c:pt idx="43">
                  <c:v>63 m</c:v>
                </c:pt>
                <c:pt idx="44">
                  <c:v>64 m</c:v>
                </c:pt>
                <c:pt idx="45">
                  <c:v>65 m</c:v>
                </c:pt>
                <c:pt idx="46">
                  <c:v>66 m</c:v>
                </c:pt>
                <c:pt idx="47">
                  <c:v>67 m</c:v>
                </c:pt>
                <c:pt idx="48">
                  <c:v>68 m</c:v>
                </c:pt>
                <c:pt idx="49">
                  <c:v>69 m</c:v>
                </c:pt>
                <c:pt idx="50">
                  <c:v>70 m</c:v>
                </c:pt>
                <c:pt idx="51">
                  <c:v>71 m</c:v>
                </c:pt>
                <c:pt idx="52">
                  <c:v>72 m</c:v>
                </c:pt>
                <c:pt idx="53">
                  <c:v>73 m</c:v>
                </c:pt>
                <c:pt idx="54">
                  <c:v>74 m</c:v>
                </c:pt>
                <c:pt idx="55">
                  <c:v>75 m</c:v>
                </c:pt>
                <c:pt idx="56">
                  <c:v>76 m</c:v>
                </c:pt>
                <c:pt idx="57">
                  <c:v>77 m</c:v>
                </c:pt>
                <c:pt idx="58">
                  <c:v>78 m</c:v>
                </c:pt>
                <c:pt idx="59">
                  <c:v>79 m</c:v>
                </c:pt>
                <c:pt idx="60">
                  <c:v>80 m</c:v>
                </c:pt>
                <c:pt idx="61">
                  <c:v>81 m</c:v>
                </c:pt>
                <c:pt idx="62">
                  <c:v>82 m</c:v>
                </c:pt>
                <c:pt idx="63">
                  <c:v>83 m</c:v>
                </c:pt>
                <c:pt idx="64">
                  <c:v>84 m</c:v>
                </c:pt>
                <c:pt idx="65">
                  <c:v>85 m</c:v>
                </c:pt>
                <c:pt idx="66">
                  <c:v>86 m</c:v>
                </c:pt>
                <c:pt idx="67">
                  <c:v>87 m</c:v>
                </c:pt>
                <c:pt idx="68">
                  <c:v>88 m</c:v>
                </c:pt>
                <c:pt idx="69">
                  <c:v>89 m</c:v>
                </c:pt>
                <c:pt idx="70">
                  <c:v>90 m</c:v>
                </c:pt>
                <c:pt idx="71">
                  <c:v>91 m</c:v>
                </c:pt>
                <c:pt idx="72">
                  <c:v>92 m</c:v>
                </c:pt>
                <c:pt idx="73">
                  <c:v>93 m</c:v>
                </c:pt>
                <c:pt idx="74">
                  <c:v>94 m</c:v>
                </c:pt>
                <c:pt idx="75">
                  <c:v>95 m</c:v>
                </c:pt>
                <c:pt idx="76">
                  <c:v>96 m</c:v>
                </c:pt>
                <c:pt idx="77">
                  <c:v>97 m</c:v>
                </c:pt>
                <c:pt idx="78">
                  <c:v>98 m</c:v>
                </c:pt>
                <c:pt idx="79">
                  <c:v>99 m</c:v>
                </c:pt>
                <c:pt idx="80">
                  <c:v>100 m</c:v>
                </c:pt>
                <c:pt idx="81">
                  <c:v>101 m</c:v>
                </c:pt>
                <c:pt idx="82">
                  <c:v>102 m</c:v>
                </c:pt>
                <c:pt idx="83">
                  <c:v>103 m</c:v>
                </c:pt>
                <c:pt idx="84">
                  <c:v>104 m</c:v>
                </c:pt>
                <c:pt idx="85">
                  <c:v>105 m</c:v>
                </c:pt>
                <c:pt idx="86">
                  <c:v>106 m</c:v>
                </c:pt>
                <c:pt idx="87">
                  <c:v>107 m</c:v>
                </c:pt>
                <c:pt idx="88">
                  <c:v>108 m</c:v>
                </c:pt>
                <c:pt idx="89">
                  <c:v>109 m</c:v>
                </c:pt>
                <c:pt idx="90">
                  <c:v>110 m</c:v>
                </c:pt>
                <c:pt idx="91">
                  <c:v>111 m</c:v>
                </c:pt>
                <c:pt idx="92">
                  <c:v>112 m</c:v>
                </c:pt>
                <c:pt idx="93">
                  <c:v>113 m</c:v>
                </c:pt>
                <c:pt idx="94">
                  <c:v>114 m</c:v>
                </c:pt>
                <c:pt idx="95">
                  <c:v>115 m</c:v>
                </c:pt>
                <c:pt idx="96">
                  <c:v>116 m</c:v>
                </c:pt>
                <c:pt idx="97">
                  <c:v>117 m</c:v>
                </c:pt>
                <c:pt idx="98">
                  <c:v>118 m</c:v>
                </c:pt>
                <c:pt idx="99">
                  <c:v>119 m</c:v>
                </c:pt>
                <c:pt idx="100">
                  <c:v>120 m</c:v>
                </c:pt>
                <c:pt idx="101">
                  <c:v>121 m</c:v>
                </c:pt>
                <c:pt idx="102">
                  <c:v>122 m</c:v>
                </c:pt>
                <c:pt idx="103">
                  <c:v>123 m</c:v>
                </c:pt>
                <c:pt idx="104">
                  <c:v>124 m</c:v>
                </c:pt>
                <c:pt idx="105">
                  <c:v>125 m</c:v>
                </c:pt>
                <c:pt idx="106">
                  <c:v>126 m</c:v>
                </c:pt>
                <c:pt idx="107">
                  <c:v>127 m</c:v>
                </c:pt>
                <c:pt idx="108">
                  <c:v>128 m</c:v>
                </c:pt>
                <c:pt idx="109">
                  <c:v>129 m</c:v>
                </c:pt>
                <c:pt idx="110">
                  <c:v>130 m</c:v>
                </c:pt>
                <c:pt idx="111">
                  <c:v>131 m</c:v>
                </c:pt>
                <c:pt idx="112">
                  <c:v>132 m</c:v>
                </c:pt>
                <c:pt idx="113">
                  <c:v>133 m</c:v>
                </c:pt>
                <c:pt idx="114">
                  <c:v>134 m</c:v>
                </c:pt>
                <c:pt idx="115">
                  <c:v>135 m</c:v>
                </c:pt>
                <c:pt idx="116">
                  <c:v>136 m</c:v>
                </c:pt>
                <c:pt idx="117">
                  <c:v>137 m</c:v>
                </c:pt>
                <c:pt idx="118">
                  <c:v>138 m</c:v>
                </c:pt>
                <c:pt idx="119">
                  <c:v>139 m</c:v>
                </c:pt>
                <c:pt idx="120">
                  <c:v>140 m</c:v>
                </c:pt>
                <c:pt idx="121">
                  <c:v>141 m</c:v>
                </c:pt>
                <c:pt idx="122">
                  <c:v>142 m</c:v>
                </c:pt>
                <c:pt idx="123">
                  <c:v>143 m</c:v>
                </c:pt>
                <c:pt idx="124">
                  <c:v>144 m</c:v>
                </c:pt>
                <c:pt idx="125">
                  <c:v>145 m</c:v>
                </c:pt>
                <c:pt idx="126">
                  <c:v>146 m</c:v>
                </c:pt>
                <c:pt idx="127">
                  <c:v>147 m</c:v>
                </c:pt>
                <c:pt idx="128">
                  <c:v>148 m</c:v>
                </c:pt>
                <c:pt idx="129">
                  <c:v>149 m</c:v>
                </c:pt>
                <c:pt idx="130">
                  <c:v>150 m</c:v>
                </c:pt>
                <c:pt idx="131">
                  <c:v>151 m</c:v>
                </c:pt>
                <c:pt idx="132">
                  <c:v>152 m</c:v>
                </c:pt>
                <c:pt idx="133">
                  <c:v>153 m</c:v>
                </c:pt>
                <c:pt idx="134">
                  <c:v>154 m</c:v>
                </c:pt>
                <c:pt idx="135">
                  <c:v>155 m</c:v>
                </c:pt>
                <c:pt idx="136">
                  <c:v>156 m</c:v>
                </c:pt>
                <c:pt idx="137">
                  <c:v>157 m</c:v>
                </c:pt>
                <c:pt idx="138">
                  <c:v>158 m</c:v>
                </c:pt>
                <c:pt idx="139">
                  <c:v>159 m</c:v>
                </c:pt>
                <c:pt idx="140">
                  <c:v>160 m</c:v>
                </c:pt>
                <c:pt idx="141">
                  <c:v>161 m</c:v>
                </c:pt>
                <c:pt idx="142">
                  <c:v>162 m</c:v>
                </c:pt>
                <c:pt idx="143">
                  <c:v>163 m</c:v>
                </c:pt>
                <c:pt idx="144">
                  <c:v>164 m</c:v>
                </c:pt>
                <c:pt idx="145">
                  <c:v>165 m</c:v>
                </c:pt>
                <c:pt idx="146">
                  <c:v>166 m</c:v>
                </c:pt>
                <c:pt idx="147">
                  <c:v>167 m</c:v>
                </c:pt>
                <c:pt idx="148">
                  <c:v>168 m</c:v>
                </c:pt>
                <c:pt idx="149">
                  <c:v>169 m</c:v>
                </c:pt>
                <c:pt idx="150">
                  <c:v>170 m</c:v>
                </c:pt>
                <c:pt idx="151">
                  <c:v>171 m</c:v>
                </c:pt>
                <c:pt idx="152">
                  <c:v>172 m</c:v>
                </c:pt>
                <c:pt idx="153">
                  <c:v>173 m</c:v>
                </c:pt>
                <c:pt idx="154">
                  <c:v>174 m</c:v>
                </c:pt>
                <c:pt idx="155">
                  <c:v>175 m</c:v>
                </c:pt>
                <c:pt idx="156">
                  <c:v>176 m</c:v>
                </c:pt>
                <c:pt idx="157">
                  <c:v>177 m</c:v>
                </c:pt>
                <c:pt idx="158">
                  <c:v>178 m</c:v>
                </c:pt>
                <c:pt idx="159">
                  <c:v>179 m</c:v>
                </c:pt>
                <c:pt idx="160">
                  <c:v>180 m</c:v>
                </c:pt>
                <c:pt idx="161">
                  <c:v>181 m</c:v>
                </c:pt>
                <c:pt idx="162">
                  <c:v>182 m</c:v>
                </c:pt>
                <c:pt idx="163">
                  <c:v>183 m</c:v>
                </c:pt>
                <c:pt idx="164">
                  <c:v>184 m</c:v>
                </c:pt>
                <c:pt idx="165">
                  <c:v>185 m</c:v>
                </c:pt>
                <c:pt idx="166">
                  <c:v>186 m</c:v>
                </c:pt>
                <c:pt idx="167">
                  <c:v>187 m</c:v>
                </c:pt>
                <c:pt idx="168">
                  <c:v>188 m</c:v>
                </c:pt>
                <c:pt idx="169">
                  <c:v>189 m</c:v>
                </c:pt>
                <c:pt idx="170">
                  <c:v>190 m</c:v>
                </c:pt>
                <c:pt idx="171">
                  <c:v>191 m</c:v>
                </c:pt>
                <c:pt idx="172">
                  <c:v>192 m</c:v>
                </c:pt>
                <c:pt idx="173">
                  <c:v>193 m</c:v>
                </c:pt>
                <c:pt idx="174">
                  <c:v>194 m</c:v>
                </c:pt>
                <c:pt idx="175">
                  <c:v>195 m</c:v>
                </c:pt>
                <c:pt idx="176">
                  <c:v>196 m</c:v>
                </c:pt>
                <c:pt idx="177">
                  <c:v>197 m</c:v>
                </c:pt>
                <c:pt idx="178">
                  <c:v>198 m</c:v>
                </c:pt>
                <c:pt idx="179">
                  <c:v>199 m</c:v>
                </c:pt>
                <c:pt idx="180">
                  <c:v>200 m</c:v>
                </c:pt>
                <c:pt idx="181">
                  <c:v>201 m</c:v>
                </c:pt>
                <c:pt idx="182">
                  <c:v>202 m</c:v>
                </c:pt>
                <c:pt idx="183">
                  <c:v>203 m</c:v>
                </c:pt>
                <c:pt idx="184">
                  <c:v>204 m</c:v>
                </c:pt>
                <c:pt idx="185">
                  <c:v>205 m</c:v>
                </c:pt>
                <c:pt idx="186">
                  <c:v>206 m</c:v>
                </c:pt>
                <c:pt idx="187">
                  <c:v>207 m</c:v>
                </c:pt>
                <c:pt idx="188">
                  <c:v>208 m</c:v>
                </c:pt>
                <c:pt idx="189">
                  <c:v>209 m</c:v>
                </c:pt>
                <c:pt idx="190">
                  <c:v>210 m</c:v>
                </c:pt>
                <c:pt idx="191">
                  <c:v>211 m</c:v>
                </c:pt>
                <c:pt idx="192">
                  <c:v>212 m</c:v>
                </c:pt>
                <c:pt idx="193">
                  <c:v>213 m</c:v>
                </c:pt>
                <c:pt idx="194">
                  <c:v>214 m</c:v>
                </c:pt>
                <c:pt idx="195">
                  <c:v>215 m</c:v>
                </c:pt>
                <c:pt idx="196">
                  <c:v>216 m</c:v>
                </c:pt>
                <c:pt idx="197">
                  <c:v>217 m</c:v>
                </c:pt>
                <c:pt idx="198">
                  <c:v>218 m</c:v>
                </c:pt>
                <c:pt idx="199">
                  <c:v>219 m</c:v>
                </c:pt>
                <c:pt idx="200">
                  <c:v>220 m</c:v>
                </c:pt>
                <c:pt idx="201">
                  <c:v>221 m</c:v>
                </c:pt>
                <c:pt idx="202">
                  <c:v>222 m</c:v>
                </c:pt>
                <c:pt idx="203">
                  <c:v>223 m</c:v>
                </c:pt>
                <c:pt idx="204">
                  <c:v>224 m</c:v>
                </c:pt>
                <c:pt idx="205">
                  <c:v>225 m</c:v>
                </c:pt>
                <c:pt idx="206">
                  <c:v>226 m</c:v>
                </c:pt>
                <c:pt idx="207">
                  <c:v>227 m</c:v>
                </c:pt>
                <c:pt idx="208">
                  <c:v>228 m</c:v>
                </c:pt>
                <c:pt idx="209">
                  <c:v>229 m</c:v>
                </c:pt>
                <c:pt idx="210">
                  <c:v>230 m</c:v>
                </c:pt>
                <c:pt idx="211">
                  <c:v>231 m</c:v>
                </c:pt>
                <c:pt idx="212">
                  <c:v>232 m</c:v>
                </c:pt>
                <c:pt idx="213">
                  <c:v>233 m</c:v>
                </c:pt>
                <c:pt idx="214">
                  <c:v>234 m</c:v>
                </c:pt>
                <c:pt idx="215">
                  <c:v>235 m</c:v>
                </c:pt>
                <c:pt idx="216">
                  <c:v>236 m</c:v>
                </c:pt>
                <c:pt idx="217">
                  <c:v>237 m</c:v>
                </c:pt>
                <c:pt idx="218">
                  <c:v>238 m</c:v>
                </c:pt>
                <c:pt idx="219">
                  <c:v>239 m</c:v>
                </c:pt>
                <c:pt idx="220">
                  <c:v>240 m</c:v>
                </c:pt>
                <c:pt idx="221">
                  <c:v>241 m</c:v>
                </c:pt>
                <c:pt idx="222">
                  <c:v>242 m</c:v>
                </c:pt>
                <c:pt idx="223">
                  <c:v>243 m</c:v>
                </c:pt>
                <c:pt idx="224">
                  <c:v>244 m</c:v>
                </c:pt>
                <c:pt idx="225">
                  <c:v>245 m</c:v>
                </c:pt>
                <c:pt idx="226">
                  <c:v>246 m</c:v>
                </c:pt>
                <c:pt idx="227">
                  <c:v>247 m</c:v>
                </c:pt>
                <c:pt idx="228">
                  <c:v>248 m</c:v>
                </c:pt>
                <c:pt idx="229">
                  <c:v>249 m</c:v>
                </c:pt>
                <c:pt idx="230">
                  <c:v>250 m</c:v>
                </c:pt>
                <c:pt idx="231">
                  <c:v>251 m</c:v>
                </c:pt>
                <c:pt idx="232">
                  <c:v>252 m</c:v>
                </c:pt>
                <c:pt idx="233">
                  <c:v>253 m</c:v>
                </c:pt>
                <c:pt idx="234">
                  <c:v>254 m</c:v>
                </c:pt>
                <c:pt idx="235">
                  <c:v>255 m</c:v>
                </c:pt>
                <c:pt idx="236">
                  <c:v>256 m</c:v>
                </c:pt>
                <c:pt idx="237">
                  <c:v>257 m</c:v>
                </c:pt>
                <c:pt idx="238">
                  <c:v>258 m</c:v>
                </c:pt>
                <c:pt idx="239">
                  <c:v>259 m</c:v>
                </c:pt>
                <c:pt idx="240">
                  <c:v>260 m</c:v>
                </c:pt>
                <c:pt idx="241">
                  <c:v>261 m</c:v>
                </c:pt>
                <c:pt idx="242">
                  <c:v>262 m</c:v>
                </c:pt>
                <c:pt idx="243">
                  <c:v>263 m</c:v>
                </c:pt>
                <c:pt idx="244">
                  <c:v>264 m</c:v>
                </c:pt>
                <c:pt idx="245">
                  <c:v>265 m</c:v>
                </c:pt>
                <c:pt idx="246">
                  <c:v>266 m</c:v>
                </c:pt>
                <c:pt idx="247">
                  <c:v>267 m</c:v>
                </c:pt>
                <c:pt idx="248">
                  <c:v>268 m</c:v>
                </c:pt>
                <c:pt idx="249">
                  <c:v>269 m</c:v>
                </c:pt>
                <c:pt idx="250">
                  <c:v>270 m</c:v>
                </c:pt>
                <c:pt idx="251">
                  <c:v>271 m</c:v>
                </c:pt>
                <c:pt idx="252">
                  <c:v>272 m</c:v>
                </c:pt>
                <c:pt idx="253">
                  <c:v>273 m</c:v>
                </c:pt>
                <c:pt idx="254">
                  <c:v>274 m</c:v>
                </c:pt>
                <c:pt idx="255">
                  <c:v>275 m</c:v>
                </c:pt>
                <c:pt idx="256">
                  <c:v>276 m</c:v>
                </c:pt>
                <c:pt idx="257">
                  <c:v>277 m</c:v>
                </c:pt>
                <c:pt idx="258">
                  <c:v>278 m</c:v>
                </c:pt>
                <c:pt idx="259">
                  <c:v>279 m</c:v>
                </c:pt>
                <c:pt idx="260">
                  <c:v>280 m</c:v>
                </c:pt>
                <c:pt idx="261">
                  <c:v>281 m</c:v>
                </c:pt>
                <c:pt idx="262">
                  <c:v>282 m</c:v>
                </c:pt>
                <c:pt idx="263">
                  <c:v>283 m</c:v>
                </c:pt>
                <c:pt idx="264">
                  <c:v>284 m</c:v>
                </c:pt>
                <c:pt idx="265">
                  <c:v>285 m</c:v>
                </c:pt>
                <c:pt idx="266">
                  <c:v>286 m</c:v>
                </c:pt>
                <c:pt idx="267">
                  <c:v>287 m</c:v>
                </c:pt>
                <c:pt idx="268">
                  <c:v>288 m</c:v>
                </c:pt>
                <c:pt idx="269">
                  <c:v>289 m</c:v>
                </c:pt>
                <c:pt idx="270">
                  <c:v>290 m</c:v>
                </c:pt>
                <c:pt idx="271">
                  <c:v>291 m</c:v>
                </c:pt>
                <c:pt idx="272">
                  <c:v>292 m</c:v>
                </c:pt>
                <c:pt idx="273">
                  <c:v>293 m</c:v>
                </c:pt>
                <c:pt idx="274">
                  <c:v>294 m</c:v>
                </c:pt>
                <c:pt idx="275">
                  <c:v>295 m</c:v>
                </c:pt>
                <c:pt idx="276">
                  <c:v>296 m</c:v>
                </c:pt>
                <c:pt idx="277">
                  <c:v>297 m</c:v>
                </c:pt>
                <c:pt idx="278">
                  <c:v>298 m</c:v>
                </c:pt>
                <c:pt idx="279">
                  <c:v>299 m</c:v>
                </c:pt>
                <c:pt idx="280">
                  <c:v>300 m</c:v>
                </c:pt>
                <c:pt idx="281">
                  <c:v>301 m</c:v>
                </c:pt>
                <c:pt idx="282">
                  <c:v>302 m</c:v>
                </c:pt>
                <c:pt idx="283">
                  <c:v>303 m</c:v>
                </c:pt>
                <c:pt idx="284">
                  <c:v>304 m</c:v>
                </c:pt>
                <c:pt idx="285">
                  <c:v>305 m</c:v>
                </c:pt>
                <c:pt idx="286">
                  <c:v>306 m</c:v>
                </c:pt>
                <c:pt idx="287">
                  <c:v>307 m</c:v>
                </c:pt>
                <c:pt idx="288">
                  <c:v>308 m</c:v>
                </c:pt>
                <c:pt idx="289">
                  <c:v>309 m</c:v>
                </c:pt>
                <c:pt idx="290">
                  <c:v>310 m</c:v>
                </c:pt>
                <c:pt idx="291">
                  <c:v>311 m</c:v>
                </c:pt>
                <c:pt idx="292">
                  <c:v>312 m</c:v>
                </c:pt>
                <c:pt idx="293">
                  <c:v>313 m</c:v>
                </c:pt>
                <c:pt idx="294">
                  <c:v>314 m</c:v>
                </c:pt>
                <c:pt idx="295">
                  <c:v>315 m</c:v>
                </c:pt>
                <c:pt idx="296">
                  <c:v>316 m</c:v>
                </c:pt>
                <c:pt idx="297">
                  <c:v>317 m</c:v>
                </c:pt>
                <c:pt idx="298">
                  <c:v>318 m</c:v>
                </c:pt>
                <c:pt idx="299">
                  <c:v>319 m</c:v>
                </c:pt>
                <c:pt idx="300">
                  <c:v>320 m</c:v>
                </c:pt>
                <c:pt idx="301">
                  <c:v>321 m</c:v>
                </c:pt>
                <c:pt idx="302">
                  <c:v>322 m</c:v>
                </c:pt>
                <c:pt idx="303">
                  <c:v>323 m</c:v>
                </c:pt>
                <c:pt idx="304">
                  <c:v>324 m</c:v>
                </c:pt>
                <c:pt idx="305">
                  <c:v>325 m</c:v>
                </c:pt>
                <c:pt idx="306">
                  <c:v>326 m</c:v>
                </c:pt>
                <c:pt idx="307">
                  <c:v>327 m</c:v>
                </c:pt>
                <c:pt idx="308">
                  <c:v>328 m</c:v>
                </c:pt>
                <c:pt idx="309">
                  <c:v>329 m</c:v>
                </c:pt>
                <c:pt idx="310">
                  <c:v>330 m</c:v>
                </c:pt>
                <c:pt idx="311">
                  <c:v>331 m</c:v>
                </c:pt>
                <c:pt idx="312">
                  <c:v>332 m</c:v>
                </c:pt>
                <c:pt idx="313">
                  <c:v>333 m</c:v>
                </c:pt>
                <c:pt idx="314">
                  <c:v>334 m</c:v>
                </c:pt>
                <c:pt idx="315">
                  <c:v>335 m</c:v>
                </c:pt>
                <c:pt idx="316">
                  <c:v>336 m</c:v>
                </c:pt>
                <c:pt idx="317">
                  <c:v>337 m</c:v>
                </c:pt>
                <c:pt idx="318">
                  <c:v>338 m</c:v>
                </c:pt>
                <c:pt idx="319">
                  <c:v>339 m</c:v>
                </c:pt>
                <c:pt idx="320">
                  <c:v>340 m</c:v>
                </c:pt>
                <c:pt idx="321">
                  <c:v>341 m</c:v>
                </c:pt>
                <c:pt idx="322">
                  <c:v>342 m</c:v>
                </c:pt>
                <c:pt idx="323">
                  <c:v>343 m</c:v>
                </c:pt>
                <c:pt idx="324">
                  <c:v>344 m</c:v>
                </c:pt>
                <c:pt idx="325">
                  <c:v>345 m</c:v>
                </c:pt>
                <c:pt idx="326">
                  <c:v>346 m</c:v>
                </c:pt>
                <c:pt idx="327">
                  <c:v>347 m</c:v>
                </c:pt>
                <c:pt idx="328">
                  <c:v>348 m</c:v>
                </c:pt>
                <c:pt idx="329">
                  <c:v>349 m</c:v>
                </c:pt>
                <c:pt idx="330">
                  <c:v>350 m</c:v>
                </c:pt>
                <c:pt idx="331">
                  <c:v>351 m</c:v>
                </c:pt>
                <c:pt idx="332">
                  <c:v>352 m</c:v>
                </c:pt>
                <c:pt idx="333">
                  <c:v>353 m</c:v>
                </c:pt>
                <c:pt idx="334">
                  <c:v>354 m</c:v>
                </c:pt>
                <c:pt idx="335">
                  <c:v>355 m</c:v>
                </c:pt>
                <c:pt idx="336">
                  <c:v>356 m</c:v>
                </c:pt>
                <c:pt idx="337">
                  <c:v>357 m</c:v>
                </c:pt>
                <c:pt idx="338">
                  <c:v>358 m</c:v>
                </c:pt>
                <c:pt idx="339">
                  <c:v>359 m</c:v>
                </c:pt>
                <c:pt idx="340">
                  <c:v>360 m</c:v>
                </c:pt>
                <c:pt idx="341">
                  <c:v>361 m</c:v>
                </c:pt>
                <c:pt idx="342">
                  <c:v>362 m</c:v>
                </c:pt>
                <c:pt idx="343">
                  <c:v>363 m</c:v>
                </c:pt>
                <c:pt idx="344">
                  <c:v>364 m</c:v>
                </c:pt>
                <c:pt idx="345">
                  <c:v>365 m</c:v>
                </c:pt>
                <c:pt idx="346">
                  <c:v>366 m</c:v>
                </c:pt>
                <c:pt idx="347">
                  <c:v>367 m</c:v>
                </c:pt>
                <c:pt idx="348">
                  <c:v>368 m</c:v>
                </c:pt>
                <c:pt idx="349">
                  <c:v>369 m</c:v>
                </c:pt>
                <c:pt idx="350">
                  <c:v>370 m</c:v>
                </c:pt>
                <c:pt idx="351">
                  <c:v>371 m</c:v>
                </c:pt>
                <c:pt idx="352">
                  <c:v>372 m</c:v>
                </c:pt>
                <c:pt idx="353">
                  <c:v>373 m</c:v>
                </c:pt>
                <c:pt idx="354">
                  <c:v>374 m</c:v>
                </c:pt>
                <c:pt idx="355">
                  <c:v>375 m</c:v>
                </c:pt>
                <c:pt idx="356">
                  <c:v>376 m</c:v>
                </c:pt>
                <c:pt idx="357">
                  <c:v>377 m</c:v>
                </c:pt>
                <c:pt idx="358">
                  <c:v>378 m</c:v>
                </c:pt>
                <c:pt idx="359">
                  <c:v>379 m</c:v>
                </c:pt>
                <c:pt idx="360">
                  <c:v>380 m</c:v>
                </c:pt>
                <c:pt idx="361">
                  <c:v>381 m</c:v>
                </c:pt>
                <c:pt idx="362">
                  <c:v>382 m</c:v>
                </c:pt>
                <c:pt idx="363">
                  <c:v>383 m</c:v>
                </c:pt>
                <c:pt idx="364">
                  <c:v>384 m</c:v>
                </c:pt>
                <c:pt idx="365">
                  <c:v>385 m</c:v>
                </c:pt>
                <c:pt idx="366">
                  <c:v>386 m</c:v>
                </c:pt>
                <c:pt idx="367">
                  <c:v>387 m</c:v>
                </c:pt>
                <c:pt idx="368">
                  <c:v>388 m</c:v>
                </c:pt>
                <c:pt idx="369">
                  <c:v>389 m</c:v>
                </c:pt>
                <c:pt idx="370">
                  <c:v>390 m</c:v>
                </c:pt>
                <c:pt idx="371">
                  <c:v>391 m</c:v>
                </c:pt>
                <c:pt idx="372">
                  <c:v>392 m</c:v>
                </c:pt>
                <c:pt idx="373">
                  <c:v>393 m</c:v>
                </c:pt>
                <c:pt idx="374">
                  <c:v>394 m</c:v>
                </c:pt>
                <c:pt idx="375">
                  <c:v>395 m</c:v>
                </c:pt>
                <c:pt idx="376">
                  <c:v>396 m</c:v>
                </c:pt>
                <c:pt idx="377">
                  <c:v>397 m</c:v>
                </c:pt>
                <c:pt idx="378">
                  <c:v>398 m</c:v>
                </c:pt>
                <c:pt idx="379">
                  <c:v>399 m</c:v>
                </c:pt>
                <c:pt idx="380">
                  <c:v>400 m</c:v>
                </c:pt>
                <c:pt idx="381">
                  <c:v>401 m</c:v>
                </c:pt>
                <c:pt idx="382">
                  <c:v>402 m</c:v>
                </c:pt>
                <c:pt idx="383">
                  <c:v>403 m</c:v>
                </c:pt>
                <c:pt idx="384">
                  <c:v>404 m</c:v>
                </c:pt>
                <c:pt idx="385">
                  <c:v>405 m</c:v>
                </c:pt>
                <c:pt idx="386">
                  <c:v>406 m</c:v>
                </c:pt>
                <c:pt idx="387">
                  <c:v>407 m</c:v>
                </c:pt>
                <c:pt idx="388">
                  <c:v>408 m</c:v>
                </c:pt>
                <c:pt idx="389">
                  <c:v>409 m</c:v>
                </c:pt>
                <c:pt idx="390">
                  <c:v>410 m</c:v>
                </c:pt>
                <c:pt idx="391">
                  <c:v>411 m</c:v>
                </c:pt>
                <c:pt idx="392">
                  <c:v>412 m</c:v>
                </c:pt>
                <c:pt idx="393">
                  <c:v>413 m</c:v>
                </c:pt>
                <c:pt idx="394">
                  <c:v>414 m</c:v>
                </c:pt>
                <c:pt idx="395">
                  <c:v>415 m</c:v>
                </c:pt>
                <c:pt idx="396">
                  <c:v>416 m</c:v>
                </c:pt>
                <c:pt idx="397">
                  <c:v>417 m</c:v>
                </c:pt>
                <c:pt idx="398">
                  <c:v>418 m</c:v>
                </c:pt>
                <c:pt idx="399">
                  <c:v>419 m</c:v>
                </c:pt>
                <c:pt idx="400">
                  <c:v>420 m</c:v>
                </c:pt>
              </c:strCache>
            </c:strRef>
          </c:cat>
          <c:val>
            <c:numRef>
              <c:f>Sheet1!$A$1:$A$401</c:f>
              <c:numCache>
                <c:formatCode>General</c:formatCode>
                <c:ptCount val="401"/>
                <c:pt idx="0">
                  <c:v>0.802348336594912</c:v>
                </c:pt>
                <c:pt idx="1">
                  <c:v>0.80821917808219179</c:v>
                </c:pt>
                <c:pt idx="2">
                  <c:v>0.80821917808219179</c:v>
                </c:pt>
                <c:pt idx="3">
                  <c:v>0.81213307240704502</c:v>
                </c:pt>
                <c:pt idx="4">
                  <c:v>0.81604696673189814</c:v>
                </c:pt>
                <c:pt idx="5">
                  <c:v>0.82191780821917804</c:v>
                </c:pt>
                <c:pt idx="6">
                  <c:v>0.81996086105675159</c:v>
                </c:pt>
                <c:pt idx="7">
                  <c:v>0.8238747553816046</c:v>
                </c:pt>
                <c:pt idx="8">
                  <c:v>0.82974559686888461</c:v>
                </c:pt>
                <c:pt idx="9">
                  <c:v>0.83170254403131127</c:v>
                </c:pt>
                <c:pt idx="10">
                  <c:v>0.83561643835616439</c:v>
                </c:pt>
                <c:pt idx="11">
                  <c:v>0.83953033268101773</c:v>
                </c:pt>
                <c:pt idx="12">
                  <c:v>0.84148727984344429</c:v>
                </c:pt>
                <c:pt idx="13">
                  <c:v>0.83757338551859084</c:v>
                </c:pt>
                <c:pt idx="14">
                  <c:v>0.83561643835616439</c:v>
                </c:pt>
                <c:pt idx="15">
                  <c:v>0.83757338551859084</c:v>
                </c:pt>
                <c:pt idx="16">
                  <c:v>0.83757338551859084</c:v>
                </c:pt>
                <c:pt idx="17">
                  <c:v>0.83953033268101773</c:v>
                </c:pt>
                <c:pt idx="18">
                  <c:v>0.83953033268101773</c:v>
                </c:pt>
                <c:pt idx="19">
                  <c:v>0.83757338551859084</c:v>
                </c:pt>
                <c:pt idx="20">
                  <c:v>0.83757338551859084</c:v>
                </c:pt>
                <c:pt idx="21">
                  <c:v>0.83757338551859084</c:v>
                </c:pt>
                <c:pt idx="22">
                  <c:v>0.83561643835616439</c:v>
                </c:pt>
                <c:pt idx="23">
                  <c:v>0.83561643835616439</c:v>
                </c:pt>
                <c:pt idx="24">
                  <c:v>0.83561643835616439</c:v>
                </c:pt>
                <c:pt idx="25">
                  <c:v>0.83365949119373772</c:v>
                </c:pt>
                <c:pt idx="26">
                  <c:v>0.83365949119373772</c:v>
                </c:pt>
                <c:pt idx="27">
                  <c:v>0.83365949119373772</c:v>
                </c:pt>
                <c:pt idx="28">
                  <c:v>0.83170254403131127</c:v>
                </c:pt>
                <c:pt idx="29">
                  <c:v>0.82974559686888461</c:v>
                </c:pt>
                <c:pt idx="30">
                  <c:v>0.83170254403131127</c:v>
                </c:pt>
                <c:pt idx="31">
                  <c:v>0.83365949119373772</c:v>
                </c:pt>
                <c:pt idx="32">
                  <c:v>0.83561643835616439</c:v>
                </c:pt>
                <c:pt idx="33">
                  <c:v>0.83561643835616439</c:v>
                </c:pt>
                <c:pt idx="34">
                  <c:v>0.83757338551859084</c:v>
                </c:pt>
                <c:pt idx="35">
                  <c:v>0.83953033268101773</c:v>
                </c:pt>
                <c:pt idx="36">
                  <c:v>0.84344422700587085</c:v>
                </c:pt>
                <c:pt idx="37">
                  <c:v>0.84148727984344429</c:v>
                </c:pt>
                <c:pt idx="38">
                  <c:v>0.84540117416829741</c:v>
                </c:pt>
                <c:pt idx="39">
                  <c:v>0.84540117416829741</c:v>
                </c:pt>
                <c:pt idx="40">
                  <c:v>0.84735812133072386</c:v>
                </c:pt>
                <c:pt idx="41">
                  <c:v>0.85127201565557742</c:v>
                </c:pt>
                <c:pt idx="42">
                  <c:v>0.85322896281800398</c:v>
                </c:pt>
                <c:pt idx="43">
                  <c:v>0.85909980430528388</c:v>
                </c:pt>
                <c:pt idx="44">
                  <c:v>0.85909980430528388</c:v>
                </c:pt>
                <c:pt idx="45">
                  <c:v>0.86105675146771055</c:v>
                </c:pt>
                <c:pt idx="46">
                  <c:v>0.86301369863013688</c:v>
                </c:pt>
                <c:pt idx="47">
                  <c:v>0.86692759295499022</c:v>
                </c:pt>
                <c:pt idx="48">
                  <c:v>0.86692759295499022</c:v>
                </c:pt>
                <c:pt idx="49">
                  <c:v>0.87084148727984356</c:v>
                </c:pt>
                <c:pt idx="50">
                  <c:v>0.87671232876712302</c:v>
                </c:pt>
                <c:pt idx="51">
                  <c:v>0.87671232876712302</c:v>
                </c:pt>
                <c:pt idx="52">
                  <c:v>0.8806262230919768</c:v>
                </c:pt>
                <c:pt idx="53">
                  <c:v>0.8806262230919768</c:v>
                </c:pt>
                <c:pt idx="54">
                  <c:v>0.88649706457925648</c:v>
                </c:pt>
                <c:pt idx="55">
                  <c:v>0.89628180039138916</c:v>
                </c:pt>
                <c:pt idx="56">
                  <c:v>0.89628180039138916</c:v>
                </c:pt>
                <c:pt idx="57">
                  <c:v>0.90410958904109573</c:v>
                </c:pt>
                <c:pt idx="58">
                  <c:v>0.90998043052837574</c:v>
                </c:pt>
                <c:pt idx="59">
                  <c:v>0.9178082191780822</c:v>
                </c:pt>
                <c:pt idx="60">
                  <c:v>0.91585127201565553</c:v>
                </c:pt>
                <c:pt idx="61">
                  <c:v>0.92172211350293543</c:v>
                </c:pt>
                <c:pt idx="62">
                  <c:v>0.92954990215264199</c:v>
                </c:pt>
                <c:pt idx="63">
                  <c:v>0.933463796477495</c:v>
                </c:pt>
                <c:pt idx="64">
                  <c:v>0.93933463796477479</c:v>
                </c:pt>
                <c:pt idx="65">
                  <c:v>0.94129158512720157</c:v>
                </c:pt>
                <c:pt idx="66">
                  <c:v>0.95303326810176126</c:v>
                </c:pt>
                <c:pt idx="67">
                  <c:v>0.95499021526418781</c:v>
                </c:pt>
                <c:pt idx="68">
                  <c:v>0.95890410958904093</c:v>
                </c:pt>
                <c:pt idx="69">
                  <c:v>0.96477495107632083</c:v>
                </c:pt>
                <c:pt idx="70">
                  <c:v>0.96673189823874761</c:v>
                </c:pt>
                <c:pt idx="71">
                  <c:v>0.97260273972602729</c:v>
                </c:pt>
                <c:pt idx="72">
                  <c:v>0.9784735812133073</c:v>
                </c:pt>
                <c:pt idx="73">
                  <c:v>0.9784735812133073</c:v>
                </c:pt>
                <c:pt idx="74">
                  <c:v>0.98043052837573386</c:v>
                </c:pt>
                <c:pt idx="75">
                  <c:v>0.98238747553816042</c:v>
                </c:pt>
                <c:pt idx="76">
                  <c:v>0.99021526418786698</c:v>
                </c:pt>
                <c:pt idx="77">
                  <c:v>0.99021526418786698</c:v>
                </c:pt>
                <c:pt idx="78">
                  <c:v>0.99021526418786698</c:v>
                </c:pt>
                <c:pt idx="79">
                  <c:v>0.9960861056751471</c:v>
                </c:pt>
                <c:pt idx="80">
                  <c:v>0.99804305283757333</c:v>
                </c:pt>
                <c:pt idx="81">
                  <c:v>0.99804305283757333</c:v>
                </c:pt>
                <c:pt idx="82">
                  <c:v>0.99804305283757333</c:v>
                </c:pt>
                <c:pt idx="83">
                  <c:v>0.99999999999999978</c:v>
                </c:pt>
                <c:pt idx="84">
                  <c:v>0.99999999999999978</c:v>
                </c:pt>
                <c:pt idx="85">
                  <c:v>0.99999999999999978</c:v>
                </c:pt>
                <c:pt idx="86">
                  <c:v>0.99999999999999978</c:v>
                </c:pt>
                <c:pt idx="87">
                  <c:v>0.99999999999999978</c:v>
                </c:pt>
                <c:pt idx="88">
                  <c:v>0.99999999999999978</c:v>
                </c:pt>
                <c:pt idx="89">
                  <c:v>0.99999999999999978</c:v>
                </c:pt>
                <c:pt idx="90">
                  <c:v>0.99999999999999978</c:v>
                </c:pt>
                <c:pt idx="91">
                  <c:v>0.99999999999999978</c:v>
                </c:pt>
                <c:pt idx="92">
                  <c:v>0.99999999999999978</c:v>
                </c:pt>
                <c:pt idx="93">
                  <c:v>0.99999999999999978</c:v>
                </c:pt>
                <c:pt idx="94">
                  <c:v>0.99999999999999978</c:v>
                </c:pt>
                <c:pt idx="95">
                  <c:v>0.99999999999999978</c:v>
                </c:pt>
                <c:pt idx="96">
                  <c:v>0.99999999999999978</c:v>
                </c:pt>
                <c:pt idx="97">
                  <c:v>0.99999999999999978</c:v>
                </c:pt>
                <c:pt idx="98">
                  <c:v>0.99999999999999978</c:v>
                </c:pt>
                <c:pt idx="99">
                  <c:v>0.99999999999999978</c:v>
                </c:pt>
                <c:pt idx="100">
                  <c:v>0.99999999999999978</c:v>
                </c:pt>
                <c:pt idx="101">
                  <c:v>0.99999999999999978</c:v>
                </c:pt>
                <c:pt idx="102">
                  <c:v>0.99999999999999978</c:v>
                </c:pt>
                <c:pt idx="103">
                  <c:v>0.99999999999999978</c:v>
                </c:pt>
                <c:pt idx="104">
                  <c:v>0.99999999999999978</c:v>
                </c:pt>
                <c:pt idx="105">
                  <c:v>0.99999999999999978</c:v>
                </c:pt>
                <c:pt idx="106">
                  <c:v>0.99999999999999978</c:v>
                </c:pt>
                <c:pt idx="107">
                  <c:v>0.99999999999999978</c:v>
                </c:pt>
                <c:pt idx="108">
                  <c:v>0.99999999999999978</c:v>
                </c:pt>
                <c:pt idx="109">
                  <c:v>0.99999999999999978</c:v>
                </c:pt>
                <c:pt idx="110">
                  <c:v>0.99999999999999978</c:v>
                </c:pt>
                <c:pt idx="111">
                  <c:v>0.99999999999999978</c:v>
                </c:pt>
                <c:pt idx="112">
                  <c:v>0.99999999999999978</c:v>
                </c:pt>
                <c:pt idx="113">
                  <c:v>0.99999999999999978</c:v>
                </c:pt>
                <c:pt idx="114">
                  <c:v>0.99999999999999978</c:v>
                </c:pt>
                <c:pt idx="115">
                  <c:v>0.99999999999999978</c:v>
                </c:pt>
                <c:pt idx="116">
                  <c:v>0.99999999999999978</c:v>
                </c:pt>
                <c:pt idx="117">
                  <c:v>0.99999999999999978</c:v>
                </c:pt>
                <c:pt idx="118">
                  <c:v>0.99999999999999978</c:v>
                </c:pt>
                <c:pt idx="119">
                  <c:v>0.99999999999999978</c:v>
                </c:pt>
                <c:pt idx="120">
                  <c:v>0.99999999999999978</c:v>
                </c:pt>
                <c:pt idx="121">
                  <c:v>0.99999999999999978</c:v>
                </c:pt>
                <c:pt idx="122">
                  <c:v>0.99999999999999978</c:v>
                </c:pt>
                <c:pt idx="123">
                  <c:v>0.99999999999999978</c:v>
                </c:pt>
                <c:pt idx="124">
                  <c:v>0.99999999999999978</c:v>
                </c:pt>
                <c:pt idx="125">
                  <c:v>0.99999999999999978</c:v>
                </c:pt>
                <c:pt idx="126">
                  <c:v>0.99999999999999978</c:v>
                </c:pt>
                <c:pt idx="127">
                  <c:v>0.99999999999999978</c:v>
                </c:pt>
                <c:pt idx="128">
                  <c:v>0.99999999999999978</c:v>
                </c:pt>
                <c:pt idx="129">
                  <c:v>0.99999999999999978</c:v>
                </c:pt>
                <c:pt idx="130">
                  <c:v>0.99999999999999978</c:v>
                </c:pt>
                <c:pt idx="131">
                  <c:v>0.99999999999999978</c:v>
                </c:pt>
                <c:pt idx="132">
                  <c:v>0.99999999999999978</c:v>
                </c:pt>
                <c:pt idx="133">
                  <c:v>0.99999999999999978</c:v>
                </c:pt>
                <c:pt idx="134">
                  <c:v>0.99999999999999978</c:v>
                </c:pt>
                <c:pt idx="135">
                  <c:v>0.99999999999999978</c:v>
                </c:pt>
                <c:pt idx="136">
                  <c:v>0.99999999999999978</c:v>
                </c:pt>
                <c:pt idx="137">
                  <c:v>0.99999999999999978</c:v>
                </c:pt>
                <c:pt idx="138">
                  <c:v>0.99999999999999978</c:v>
                </c:pt>
                <c:pt idx="139">
                  <c:v>0.99999999999999978</c:v>
                </c:pt>
                <c:pt idx="140">
                  <c:v>0.99999999999999978</c:v>
                </c:pt>
                <c:pt idx="141">
                  <c:v>0.99999999999999978</c:v>
                </c:pt>
                <c:pt idx="142">
                  <c:v>0.99999999999999978</c:v>
                </c:pt>
                <c:pt idx="143">
                  <c:v>0.99999999999999978</c:v>
                </c:pt>
                <c:pt idx="144">
                  <c:v>0.99999999999999978</c:v>
                </c:pt>
                <c:pt idx="145">
                  <c:v>0.99999999999999978</c:v>
                </c:pt>
                <c:pt idx="146">
                  <c:v>0.99999999999999978</c:v>
                </c:pt>
                <c:pt idx="147">
                  <c:v>0.99999999999999978</c:v>
                </c:pt>
                <c:pt idx="148">
                  <c:v>0.99999999999999978</c:v>
                </c:pt>
                <c:pt idx="149">
                  <c:v>0.99999999999999978</c:v>
                </c:pt>
                <c:pt idx="150">
                  <c:v>0.99999999999999978</c:v>
                </c:pt>
                <c:pt idx="151">
                  <c:v>0.99999999999999978</c:v>
                </c:pt>
                <c:pt idx="152">
                  <c:v>0.99999999999999978</c:v>
                </c:pt>
                <c:pt idx="153">
                  <c:v>0.99999999999999978</c:v>
                </c:pt>
                <c:pt idx="154">
                  <c:v>0.99999999999999978</c:v>
                </c:pt>
                <c:pt idx="155">
                  <c:v>0.99999999999999978</c:v>
                </c:pt>
                <c:pt idx="156">
                  <c:v>0.99999999999999978</c:v>
                </c:pt>
                <c:pt idx="157">
                  <c:v>0.99999999999999978</c:v>
                </c:pt>
                <c:pt idx="158">
                  <c:v>0.99999999999999978</c:v>
                </c:pt>
                <c:pt idx="159">
                  <c:v>0.99999999999999978</c:v>
                </c:pt>
                <c:pt idx="160">
                  <c:v>0.99999999999999978</c:v>
                </c:pt>
                <c:pt idx="161">
                  <c:v>0.99999999999999978</c:v>
                </c:pt>
                <c:pt idx="162">
                  <c:v>0.99999999999999978</c:v>
                </c:pt>
                <c:pt idx="163">
                  <c:v>0.99999999999999978</c:v>
                </c:pt>
                <c:pt idx="164">
                  <c:v>0.99999999999999978</c:v>
                </c:pt>
                <c:pt idx="165">
                  <c:v>0.99999999999999978</c:v>
                </c:pt>
                <c:pt idx="166">
                  <c:v>0.99999999999999978</c:v>
                </c:pt>
                <c:pt idx="167">
                  <c:v>0.99999999999999978</c:v>
                </c:pt>
                <c:pt idx="168">
                  <c:v>0.99999999999999978</c:v>
                </c:pt>
                <c:pt idx="169">
                  <c:v>0.99999999999999978</c:v>
                </c:pt>
                <c:pt idx="170">
                  <c:v>0.99999999999999978</c:v>
                </c:pt>
                <c:pt idx="171">
                  <c:v>0.99999999999999978</c:v>
                </c:pt>
                <c:pt idx="172">
                  <c:v>0.99999999999999978</c:v>
                </c:pt>
                <c:pt idx="173">
                  <c:v>0.99999999999999978</c:v>
                </c:pt>
                <c:pt idx="174">
                  <c:v>0.99999999999999978</c:v>
                </c:pt>
                <c:pt idx="175">
                  <c:v>0.99999999999999978</c:v>
                </c:pt>
                <c:pt idx="176">
                  <c:v>0.99999999999999978</c:v>
                </c:pt>
                <c:pt idx="177">
                  <c:v>0.99999999999999978</c:v>
                </c:pt>
                <c:pt idx="178">
                  <c:v>0.99999999999999978</c:v>
                </c:pt>
                <c:pt idx="179">
                  <c:v>0.99999999999999978</c:v>
                </c:pt>
                <c:pt idx="180">
                  <c:v>0.99999999999999978</c:v>
                </c:pt>
                <c:pt idx="181">
                  <c:v>0.99999999999999978</c:v>
                </c:pt>
                <c:pt idx="182">
                  <c:v>0.99999999999999978</c:v>
                </c:pt>
                <c:pt idx="183">
                  <c:v>0.99999999999999978</c:v>
                </c:pt>
                <c:pt idx="184">
                  <c:v>0.99999999999999978</c:v>
                </c:pt>
                <c:pt idx="185">
                  <c:v>0.99999999999999978</c:v>
                </c:pt>
                <c:pt idx="186">
                  <c:v>0.99999999999999978</c:v>
                </c:pt>
                <c:pt idx="187">
                  <c:v>0.99999999999999978</c:v>
                </c:pt>
                <c:pt idx="188">
                  <c:v>0.99999999999999978</c:v>
                </c:pt>
                <c:pt idx="189">
                  <c:v>0.99999999999999978</c:v>
                </c:pt>
                <c:pt idx="190">
                  <c:v>0.99999999999999978</c:v>
                </c:pt>
                <c:pt idx="191">
                  <c:v>0.99999999999999978</c:v>
                </c:pt>
                <c:pt idx="192">
                  <c:v>0.99999999999999978</c:v>
                </c:pt>
                <c:pt idx="193">
                  <c:v>0.99999999999999978</c:v>
                </c:pt>
                <c:pt idx="194">
                  <c:v>0.99999999999999978</c:v>
                </c:pt>
                <c:pt idx="195">
                  <c:v>0.99999999999999978</c:v>
                </c:pt>
                <c:pt idx="196">
                  <c:v>0.99999999999999978</c:v>
                </c:pt>
                <c:pt idx="197">
                  <c:v>0.99999999999999978</c:v>
                </c:pt>
                <c:pt idx="198">
                  <c:v>0.99999999999999978</c:v>
                </c:pt>
                <c:pt idx="199">
                  <c:v>0.99999999999999978</c:v>
                </c:pt>
                <c:pt idx="200">
                  <c:v>0.99999999999999978</c:v>
                </c:pt>
                <c:pt idx="201">
                  <c:v>0.99999999999999978</c:v>
                </c:pt>
                <c:pt idx="202">
                  <c:v>0.99999999999999978</c:v>
                </c:pt>
                <c:pt idx="203">
                  <c:v>0.99999999999999978</c:v>
                </c:pt>
                <c:pt idx="204">
                  <c:v>0.99999999999999978</c:v>
                </c:pt>
                <c:pt idx="205">
                  <c:v>0.99999999999999978</c:v>
                </c:pt>
                <c:pt idx="206">
                  <c:v>0.99999999999999978</c:v>
                </c:pt>
                <c:pt idx="207">
                  <c:v>0.99999999999999978</c:v>
                </c:pt>
                <c:pt idx="208">
                  <c:v>0.99999999999999978</c:v>
                </c:pt>
                <c:pt idx="209">
                  <c:v>0.99999999999999978</c:v>
                </c:pt>
                <c:pt idx="210">
                  <c:v>0.99999999999999978</c:v>
                </c:pt>
                <c:pt idx="211">
                  <c:v>0.99999999999999978</c:v>
                </c:pt>
                <c:pt idx="212">
                  <c:v>0.99999999999999978</c:v>
                </c:pt>
                <c:pt idx="213">
                  <c:v>0.99999999999999978</c:v>
                </c:pt>
                <c:pt idx="214">
                  <c:v>0.99999999999999978</c:v>
                </c:pt>
                <c:pt idx="215">
                  <c:v>0.99999999999999978</c:v>
                </c:pt>
                <c:pt idx="216">
                  <c:v>0.99999999999999978</c:v>
                </c:pt>
                <c:pt idx="217">
                  <c:v>0.99999999999999978</c:v>
                </c:pt>
                <c:pt idx="218">
                  <c:v>0.99999999999999978</c:v>
                </c:pt>
                <c:pt idx="219">
                  <c:v>0.99999999999999978</c:v>
                </c:pt>
                <c:pt idx="220">
                  <c:v>0.99999999999999978</c:v>
                </c:pt>
                <c:pt idx="221">
                  <c:v>0.99999999999999978</c:v>
                </c:pt>
                <c:pt idx="222">
                  <c:v>0.99999999999999978</c:v>
                </c:pt>
                <c:pt idx="223">
                  <c:v>0.99999999999999978</c:v>
                </c:pt>
                <c:pt idx="224">
                  <c:v>0.99999999999999978</c:v>
                </c:pt>
                <c:pt idx="225">
                  <c:v>0.99999999999999978</c:v>
                </c:pt>
                <c:pt idx="226">
                  <c:v>0.99999999999999978</c:v>
                </c:pt>
                <c:pt idx="227">
                  <c:v>0.99999999999999978</c:v>
                </c:pt>
                <c:pt idx="228">
                  <c:v>0.99999999999999978</c:v>
                </c:pt>
                <c:pt idx="229">
                  <c:v>0.99999999999999978</c:v>
                </c:pt>
                <c:pt idx="230">
                  <c:v>0.99999999999999978</c:v>
                </c:pt>
                <c:pt idx="231">
                  <c:v>0.99999999999999978</c:v>
                </c:pt>
                <c:pt idx="232">
                  <c:v>0.99999999999999978</c:v>
                </c:pt>
                <c:pt idx="233">
                  <c:v>0.99999999999999978</c:v>
                </c:pt>
                <c:pt idx="234">
                  <c:v>0.99999999999999978</c:v>
                </c:pt>
                <c:pt idx="235">
                  <c:v>0.99999999999999978</c:v>
                </c:pt>
                <c:pt idx="236">
                  <c:v>0.99999999999999978</c:v>
                </c:pt>
                <c:pt idx="237">
                  <c:v>0.99999999999999978</c:v>
                </c:pt>
                <c:pt idx="238">
                  <c:v>0.99999999999999978</c:v>
                </c:pt>
                <c:pt idx="239">
                  <c:v>0.99999999999999978</c:v>
                </c:pt>
                <c:pt idx="240">
                  <c:v>0.99999999999999978</c:v>
                </c:pt>
                <c:pt idx="241">
                  <c:v>0.99999999999999978</c:v>
                </c:pt>
                <c:pt idx="242">
                  <c:v>0.99999999999999978</c:v>
                </c:pt>
                <c:pt idx="243">
                  <c:v>0.99999999999999978</c:v>
                </c:pt>
                <c:pt idx="244">
                  <c:v>0.99999999999999978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0.99999999999999978</c:v>
                </c:pt>
                <c:pt idx="248">
                  <c:v>0.99999999999999978</c:v>
                </c:pt>
                <c:pt idx="249">
                  <c:v>0.99999999999999978</c:v>
                </c:pt>
                <c:pt idx="250">
                  <c:v>0.99999999999999978</c:v>
                </c:pt>
                <c:pt idx="251">
                  <c:v>0.99999999999999978</c:v>
                </c:pt>
                <c:pt idx="252">
                  <c:v>0.99999999999999978</c:v>
                </c:pt>
                <c:pt idx="253">
                  <c:v>0.99999999999999978</c:v>
                </c:pt>
                <c:pt idx="254">
                  <c:v>0.99999999999999978</c:v>
                </c:pt>
                <c:pt idx="255">
                  <c:v>0.99999999999999978</c:v>
                </c:pt>
                <c:pt idx="256">
                  <c:v>0.99999999999999978</c:v>
                </c:pt>
                <c:pt idx="257">
                  <c:v>0.99999999999999978</c:v>
                </c:pt>
                <c:pt idx="258">
                  <c:v>0.99999999999999978</c:v>
                </c:pt>
                <c:pt idx="259">
                  <c:v>0.99999999999999978</c:v>
                </c:pt>
                <c:pt idx="260">
                  <c:v>0.99999999999999978</c:v>
                </c:pt>
                <c:pt idx="261">
                  <c:v>0.99999999999999978</c:v>
                </c:pt>
                <c:pt idx="262">
                  <c:v>0.99999999999999978</c:v>
                </c:pt>
                <c:pt idx="263">
                  <c:v>0.99999999999999978</c:v>
                </c:pt>
                <c:pt idx="264">
                  <c:v>0.99999999999999978</c:v>
                </c:pt>
                <c:pt idx="265">
                  <c:v>0.99999999999999978</c:v>
                </c:pt>
                <c:pt idx="266">
                  <c:v>0.99999999999999978</c:v>
                </c:pt>
                <c:pt idx="267">
                  <c:v>0.99999999999999978</c:v>
                </c:pt>
                <c:pt idx="268">
                  <c:v>0.99999999999999978</c:v>
                </c:pt>
                <c:pt idx="269">
                  <c:v>0.99999999999999978</c:v>
                </c:pt>
                <c:pt idx="270">
                  <c:v>0.99999999999999978</c:v>
                </c:pt>
                <c:pt idx="271">
                  <c:v>0.99999999999999978</c:v>
                </c:pt>
                <c:pt idx="272">
                  <c:v>0.99999999999999978</c:v>
                </c:pt>
                <c:pt idx="273">
                  <c:v>0.99999999999999978</c:v>
                </c:pt>
                <c:pt idx="274">
                  <c:v>0.99999999999999978</c:v>
                </c:pt>
                <c:pt idx="275">
                  <c:v>0.99999999999999978</c:v>
                </c:pt>
                <c:pt idx="276">
                  <c:v>0.99999999999999978</c:v>
                </c:pt>
                <c:pt idx="277">
                  <c:v>0.99999999999999978</c:v>
                </c:pt>
                <c:pt idx="278">
                  <c:v>0.99999999999999978</c:v>
                </c:pt>
                <c:pt idx="279">
                  <c:v>0.99999999999999978</c:v>
                </c:pt>
                <c:pt idx="280">
                  <c:v>0.99999999999999978</c:v>
                </c:pt>
                <c:pt idx="281">
                  <c:v>0.99999999999999978</c:v>
                </c:pt>
                <c:pt idx="282">
                  <c:v>0.99999999999999978</c:v>
                </c:pt>
                <c:pt idx="283">
                  <c:v>0.99999999999999978</c:v>
                </c:pt>
                <c:pt idx="284">
                  <c:v>0.99999999999999978</c:v>
                </c:pt>
                <c:pt idx="285">
                  <c:v>0.99999999999999978</c:v>
                </c:pt>
                <c:pt idx="286">
                  <c:v>0.99999999999999978</c:v>
                </c:pt>
                <c:pt idx="287">
                  <c:v>0.99999999999999978</c:v>
                </c:pt>
                <c:pt idx="288">
                  <c:v>0.99999999999999978</c:v>
                </c:pt>
                <c:pt idx="289">
                  <c:v>0.99999999999999978</c:v>
                </c:pt>
                <c:pt idx="290">
                  <c:v>0.99999999999999978</c:v>
                </c:pt>
                <c:pt idx="291">
                  <c:v>0.99999999999999978</c:v>
                </c:pt>
                <c:pt idx="292">
                  <c:v>0.99999999999999978</c:v>
                </c:pt>
                <c:pt idx="293">
                  <c:v>0.99999999999999978</c:v>
                </c:pt>
                <c:pt idx="294">
                  <c:v>0.99999999999999978</c:v>
                </c:pt>
                <c:pt idx="295">
                  <c:v>0.99999999999999978</c:v>
                </c:pt>
                <c:pt idx="296">
                  <c:v>0.99999999999999978</c:v>
                </c:pt>
                <c:pt idx="297">
                  <c:v>0.99999999999999978</c:v>
                </c:pt>
                <c:pt idx="298">
                  <c:v>0.99999999999999978</c:v>
                </c:pt>
                <c:pt idx="299">
                  <c:v>0.99999999999999978</c:v>
                </c:pt>
                <c:pt idx="300">
                  <c:v>0.99999999999999978</c:v>
                </c:pt>
                <c:pt idx="301">
                  <c:v>0.99999999999999978</c:v>
                </c:pt>
                <c:pt idx="302">
                  <c:v>0.99999999999999978</c:v>
                </c:pt>
                <c:pt idx="303">
                  <c:v>0.99999999999999978</c:v>
                </c:pt>
                <c:pt idx="304">
                  <c:v>0.99999999999999978</c:v>
                </c:pt>
                <c:pt idx="305">
                  <c:v>0.99999999999999978</c:v>
                </c:pt>
                <c:pt idx="306">
                  <c:v>0.99999999999999978</c:v>
                </c:pt>
                <c:pt idx="307">
                  <c:v>0.99999999999999978</c:v>
                </c:pt>
                <c:pt idx="308">
                  <c:v>0.99999999999999978</c:v>
                </c:pt>
                <c:pt idx="309">
                  <c:v>0.99999999999999978</c:v>
                </c:pt>
                <c:pt idx="310">
                  <c:v>0.99999999999999978</c:v>
                </c:pt>
                <c:pt idx="311">
                  <c:v>0.99999999999999978</c:v>
                </c:pt>
                <c:pt idx="312">
                  <c:v>0.99999999999999978</c:v>
                </c:pt>
                <c:pt idx="313">
                  <c:v>0.99999999999999978</c:v>
                </c:pt>
                <c:pt idx="314">
                  <c:v>0.99999999999999978</c:v>
                </c:pt>
                <c:pt idx="315">
                  <c:v>0.99999999999999978</c:v>
                </c:pt>
                <c:pt idx="316">
                  <c:v>0.99999999999999978</c:v>
                </c:pt>
                <c:pt idx="317">
                  <c:v>0.99999999999999978</c:v>
                </c:pt>
                <c:pt idx="318">
                  <c:v>0.99999999999999978</c:v>
                </c:pt>
                <c:pt idx="319">
                  <c:v>0.99999999999999978</c:v>
                </c:pt>
                <c:pt idx="320">
                  <c:v>0.99999999999999978</c:v>
                </c:pt>
                <c:pt idx="321">
                  <c:v>0.99999999999999978</c:v>
                </c:pt>
                <c:pt idx="322">
                  <c:v>0.99999999999999978</c:v>
                </c:pt>
                <c:pt idx="323">
                  <c:v>0.99999999999999978</c:v>
                </c:pt>
                <c:pt idx="324">
                  <c:v>0.99999999999999978</c:v>
                </c:pt>
                <c:pt idx="325">
                  <c:v>0.99999999999999978</c:v>
                </c:pt>
                <c:pt idx="326">
                  <c:v>0.99999999999999978</c:v>
                </c:pt>
                <c:pt idx="327">
                  <c:v>0.99999999999999978</c:v>
                </c:pt>
                <c:pt idx="328">
                  <c:v>0.99999999999999978</c:v>
                </c:pt>
                <c:pt idx="329">
                  <c:v>0.99999999999999978</c:v>
                </c:pt>
                <c:pt idx="330">
                  <c:v>0.99999999999999978</c:v>
                </c:pt>
                <c:pt idx="331">
                  <c:v>0.99999999999999978</c:v>
                </c:pt>
                <c:pt idx="332">
                  <c:v>0.99999999999999978</c:v>
                </c:pt>
                <c:pt idx="333">
                  <c:v>0.99999999999999978</c:v>
                </c:pt>
                <c:pt idx="334">
                  <c:v>0.99999999999999978</c:v>
                </c:pt>
                <c:pt idx="335">
                  <c:v>0.99999999999999978</c:v>
                </c:pt>
                <c:pt idx="336">
                  <c:v>0.99999999999999978</c:v>
                </c:pt>
                <c:pt idx="337">
                  <c:v>0.99999999999999978</c:v>
                </c:pt>
                <c:pt idx="338">
                  <c:v>0.99999999999999978</c:v>
                </c:pt>
                <c:pt idx="339">
                  <c:v>0.99999999999999978</c:v>
                </c:pt>
                <c:pt idx="340">
                  <c:v>0.99999999999999978</c:v>
                </c:pt>
                <c:pt idx="341">
                  <c:v>0.99999999999999978</c:v>
                </c:pt>
                <c:pt idx="342">
                  <c:v>0.99999999999999978</c:v>
                </c:pt>
                <c:pt idx="343">
                  <c:v>0.99999999999999978</c:v>
                </c:pt>
                <c:pt idx="344">
                  <c:v>0.99999999999999978</c:v>
                </c:pt>
                <c:pt idx="345">
                  <c:v>0.99999999999999978</c:v>
                </c:pt>
                <c:pt idx="346">
                  <c:v>0.99999999999999978</c:v>
                </c:pt>
                <c:pt idx="347">
                  <c:v>0.99999999999999978</c:v>
                </c:pt>
                <c:pt idx="348">
                  <c:v>0.99999999999999978</c:v>
                </c:pt>
                <c:pt idx="349">
                  <c:v>0.99999999999999978</c:v>
                </c:pt>
                <c:pt idx="350">
                  <c:v>0.99999999999999978</c:v>
                </c:pt>
                <c:pt idx="351">
                  <c:v>0.99999999999999978</c:v>
                </c:pt>
                <c:pt idx="352">
                  <c:v>0.99999999999999978</c:v>
                </c:pt>
                <c:pt idx="353">
                  <c:v>0.99999999999999978</c:v>
                </c:pt>
                <c:pt idx="354">
                  <c:v>0.99999999999999978</c:v>
                </c:pt>
                <c:pt idx="355">
                  <c:v>0.99999999999999978</c:v>
                </c:pt>
                <c:pt idx="356">
                  <c:v>0.99999999999999978</c:v>
                </c:pt>
                <c:pt idx="357">
                  <c:v>0.99999999999999978</c:v>
                </c:pt>
                <c:pt idx="358">
                  <c:v>0.99999999999999978</c:v>
                </c:pt>
                <c:pt idx="359">
                  <c:v>0.99999999999999978</c:v>
                </c:pt>
                <c:pt idx="360">
                  <c:v>0.99999999999999978</c:v>
                </c:pt>
                <c:pt idx="361">
                  <c:v>0.99999999999999978</c:v>
                </c:pt>
                <c:pt idx="362">
                  <c:v>0.99999999999999978</c:v>
                </c:pt>
                <c:pt idx="363">
                  <c:v>0.99999999999999978</c:v>
                </c:pt>
                <c:pt idx="364">
                  <c:v>0.99999999999999978</c:v>
                </c:pt>
                <c:pt idx="365">
                  <c:v>0.99999999999999978</c:v>
                </c:pt>
                <c:pt idx="366">
                  <c:v>0.99999999999999978</c:v>
                </c:pt>
                <c:pt idx="367">
                  <c:v>0.99999999999999978</c:v>
                </c:pt>
                <c:pt idx="368">
                  <c:v>0.99999999999999978</c:v>
                </c:pt>
                <c:pt idx="369">
                  <c:v>0.99999999999999978</c:v>
                </c:pt>
                <c:pt idx="370">
                  <c:v>0.99999999999999978</c:v>
                </c:pt>
                <c:pt idx="371">
                  <c:v>0.99999999999999978</c:v>
                </c:pt>
                <c:pt idx="372">
                  <c:v>0.99999999999999978</c:v>
                </c:pt>
                <c:pt idx="373">
                  <c:v>0.99999999999999978</c:v>
                </c:pt>
                <c:pt idx="374">
                  <c:v>0.99999999999999978</c:v>
                </c:pt>
                <c:pt idx="375">
                  <c:v>0.99999999999999978</c:v>
                </c:pt>
                <c:pt idx="376">
                  <c:v>0.99999999999999978</c:v>
                </c:pt>
                <c:pt idx="377">
                  <c:v>0.99999999999999978</c:v>
                </c:pt>
                <c:pt idx="378">
                  <c:v>0.99999999999999978</c:v>
                </c:pt>
                <c:pt idx="379">
                  <c:v>0.99999999999999978</c:v>
                </c:pt>
                <c:pt idx="380">
                  <c:v>0.99999999999999978</c:v>
                </c:pt>
                <c:pt idx="381">
                  <c:v>0.99999999999999978</c:v>
                </c:pt>
                <c:pt idx="382">
                  <c:v>0.99999999999999978</c:v>
                </c:pt>
                <c:pt idx="383">
                  <c:v>0.99999999999999978</c:v>
                </c:pt>
                <c:pt idx="384">
                  <c:v>0.99999999999999978</c:v>
                </c:pt>
                <c:pt idx="385">
                  <c:v>0.99999999999999978</c:v>
                </c:pt>
                <c:pt idx="386">
                  <c:v>0.99999999999999978</c:v>
                </c:pt>
                <c:pt idx="387">
                  <c:v>0.99999999999999978</c:v>
                </c:pt>
                <c:pt idx="388">
                  <c:v>0.99999999999999978</c:v>
                </c:pt>
                <c:pt idx="389">
                  <c:v>0.99999999999999978</c:v>
                </c:pt>
                <c:pt idx="390">
                  <c:v>0.99999999999999978</c:v>
                </c:pt>
                <c:pt idx="391">
                  <c:v>0.99999999999999978</c:v>
                </c:pt>
                <c:pt idx="392">
                  <c:v>0.99999999999999978</c:v>
                </c:pt>
                <c:pt idx="393">
                  <c:v>0.99999999999999978</c:v>
                </c:pt>
                <c:pt idx="394">
                  <c:v>0.99999999999999978</c:v>
                </c:pt>
                <c:pt idx="395">
                  <c:v>0.99999999999999978</c:v>
                </c:pt>
                <c:pt idx="396">
                  <c:v>0.99999999999999978</c:v>
                </c:pt>
                <c:pt idx="397">
                  <c:v>0.99999999999999978</c:v>
                </c:pt>
                <c:pt idx="398">
                  <c:v>0.99999999999999978</c:v>
                </c:pt>
                <c:pt idx="399">
                  <c:v>0.99999999999999978</c:v>
                </c:pt>
                <c:pt idx="4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2-2C43-8338-2424F3B7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06800"/>
        <c:axId val="795824992"/>
      </c:lineChart>
      <c:catAx>
        <c:axId val="795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5824992"/>
        <c:crosses val="autoZero"/>
        <c:auto val="1"/>
        <c:lblAlgn val="ctr"/>
        <c:lblOffset val="100"/>
        <c:noMultiLvlLbl val="0"/>
      </c:catAx>
      <c:valAx>
        <c:axId val="795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58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362</xdr:row>
      <xdr:rowOff>63500</xdr:rowOff>
    </xdr:from>
    <xdr:to>
      <xdr:col>36</xdr:col>
      <xdr:colOff>63500</xdr:colOff>
      <xdr:row>376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53563F-DE01-8843-BDFB-DD4CA4C87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topLeftCell="A358" workbookViewId="0">
      <selection activeCell="B358" sqref="B1:B1048576"/>
    </sheetView>
  </sheetViews>
  <sheetFormatPr baseColWidth="10" defaultColWidth="8.83203125" defaultRowHeight="15" x14ac:dyDescent="0.2"/>
  <cols>
    <col min="1" max="1" width="12.6640625" customWidth="1"/>
  </cols>
  <sheetData>
    <row r="1" spans="1:2" x14ac:dyDescent="0.2">
      <c r="A1">
        <v>0.802348336594912</v>
      </c>
      <c r="B1" t="s">
        <v>0</v>
      </c>
    </row>
    <row r="2" spans="1:2" x14ac:dyDescent="0.2">
      <c r="A2">
        <v>0.80821917808219179</v>
      </c>
      <c r="B2" t="s">
        <v>1</v>
      </c>
    </row>
    <row r="3" spans="1:2" x14ac:dyDescent="0.2">
      <c r="A3">
        <v>0.80821917808219179</v>
      </c>
      <c r="B3" t="s">
        <v>2</v>
      </c>
    </row>
    <row r="4" spans="1:2" x14ac:dyDescent="0.2">
      <c r="A4">
        <v>0.81213307240704502</v>
      </c>
      <c r="B4" t="s">
        <v>3</v>
      </c>
    </row>
    <row r="5" spans="1:2" x14ac:dyDescent="0.2">
      <c r="A5">
        <v>0.81604696673189814</v>
      </c>
      <c r="B5" t="s">
        <v>4</v>
      </c>
    </row>
    <row r="6" spans="1:2" x14ac:dyDescent="0.2">
      <c r="A6">
        <v>0.82191780821917804</v>
      </c>
      <c r="B6" t="s">
        <v>5</v>
      </c>
    </row>
    <row r="7" spans="1:2" x14ac:dyDescent="0.2">
      <c r="A7">
        <v>0.81996086105675159</v>
      </c>
      <c r="B7" t="s">
        <v>6</v>
      </c>
    </row>
    <row r="8" spans="1:2" x14ac:dyDescent="0.2">
      <c r="A8">
        <v>0.8238747553816046</v>
      </c>
      <c r="B8" t="s">
        <v>7</v>
      </c>
    </row>
    <row r="9" spans="1:2" x14ac:dyDescent="0.2">
      <c r="A9">
        <v>0.82974559686888461</v>
      </c>
      <c r="B9" t="s">
        <v>8</v>
      </c>
    </row>
    <row r="10" spans="1:2" x14ac:dyDescent="0.2">
      <c r="A10">
        <v>0.83170254403131127</v>
      </c>
      <c r="B10" t="s">
        <v>9</v>
      </c>
    </row>
    <row r="11" spans="1:2" x14ac:dyDescent="0.2">
      <c r="A11">
        <v>0.83561643835616439</v>
      </c>
      <c r="B11" t="s">
        <v>10</v>
      </c>
    </row>
    <row r="12" spans="1:2" x14ac:dyDescent="0.2">
      <c r="A12">
        <v>0.83953033268101773</v>
      </c>
      <c r="B12" t="s">
        <v>11</v>
      </c>
    </row>
    <row r="13" spans="1:2" x14ac:dyDescent="0.2">
      <c r="A13">
        <v>0.84148727984344429</v>
      </c>
      <c r="B13" t="s">
        <v>12</v>
      </c>
    </row>
    <row r="14" spans="1:2" x14ac:dyDescent="0.2">
      <c r="A14">
        <v>0.83757338551859084</v>
      </c>
      <c r="B14" t="s">
        <v>13</v>
      </c>
    </row>
    <row r="15" spans="1:2" x14ac:dyDescent="0.2">
      <c r="A15">
        <v>0.83561643835616439</v>
      </c>
      <c r="B15" t="s">
        <v>14</v>
      </c>
    </row>
    <row r="16" spans="1:2" x14ac:dyDescent="0.2">
      <c r="A16">
        <v>0.83757338551859084</v>
      </c>
      <c r="B16" t="s">
        <v>15</v>
      </c>
    </row>
    <row r="17" spans="1:2" x14ac:dyDescent="0.2">
      <c r="A17">
        <v>0.83757338551859084</v>
      </c>
      <c r="B17" t="s">
        <v>16</v>
      </c>
    </row>
    <row r="18" spans="1:2" x14ac:dyDescent="0.2">
      <c r="A18">
        <v>0.83953033268101773</v>
      </c>
      <c r="B18" t="s">
        <v>17</v>
      </c>
    </row>
    <row r="19" spans="1:2" x14ac:dyDescent="0.2">
      <c r="A19">
        <v>0.83953033268101773</v>
      </c>
      <c r="B19" t="s">
        <v>18</v>
      </c>
    </row>
    <row r="20" spans="1:2" x14ac:dyDescent="0.2">
      <c r="A20">
        <v>0.83757338551859084</v>
      </c>
      <c r="B20" t="s">
        <v>19</v>
      </c>
    </row>
    <row r="21" spans="1:2" x14ac:dyDescent="0.2">
      <c r="A21">
        <v>0.83757338551859084</v>
      </c>
      <c r="B21" t="s">
        <v>20</v>
      </c>
    </row>
    <row r="22" spans="1:2" x14ac:dyDescent="0.2">
      <c r="A22">
        <v>0.83757338551859084</v>
      </c>
      <c r="B22" t="s">
        <v>21</v>
      </c>
    </row>
    <row r="23" spans="1:2" x14ac:dyDescent="0.2">
      <c r="A23">
        <v>0.83561643835616439</v>
      </c>
      <c r="B23" t="s">
        <v>22</v>
      </c>
    </row>
    <row r="24" spans="1:2" x14ac:dyDescent="0.2">
      <c r="A24">
        <v>0.83561643835616439</v>
      </c>
      <c r="B24" t="s">
        <v>23</v>
      </c>
    </row>
    <row r="25" spans="1:2" x14ac:dyDescent="0.2">
      <c r="A25">
        <v>0.83561643835616439</v>
      </c>
      <c r="B25" t="s">
        <v>24</v>
      </c>
    </row>
    <row r="26" spans="1:2" x14ac:dyDescent="0.2">
      <c r="A26">
        <v>0.83365949119373772</v>
      </c>
      <c r="B26" t="s">
        <v>25</v>
      </c>
    </row>
    <row r="27" spans="1:2" x14ac:dyDescent="0.2">
      <c r="A27">
        <v>0.83365949119373772</v>
      </c>
      <c r="B27" t="s">
        <v>26</v>
      </c>
    </row>
    <row r="28" spans="1:2" x14ac:dyDescent="0.2">
      <c r="A28">
        <v>0.83365949119373772</v>
      </c>
      <c r="B28" t="s">
        <v>27</v>
      </c>
    </row>
    <row r="29" spans="1:2" x14ac:dyDescent="0.2">
      <c r="A29">
        <v>0.83170254403131127</v>
      </c>
      <c r="B29" t="s">
        <v>28</v>
      </c>
    </row>
    <row r="30" spans="1:2" x14ac:dyDescent="0.2">
      <c r="A30">
        <v>0.82974559686888461</v>
      </c>
      <c r="B30" t="s">
        <v>29</v>
      </c>
    </row>
    <row r="31" spans="1:2" x14ac:dyDescent="0.2">
      <c r="A31">
        <v>0.83170254403131127</v>
      </c>
      <c r="B31" t="s">
        <v>30</v>
      </c>
    </row>
    <row r="32" spans="1:2" x14ac:dyDescent="0.2">
      <c r="A32">
        <v>0.83365949119373772</v>
      </c>
      <c r="B32" t="s">
        <v>31</v>
      </c>
    </row>
    <row r="33" spans="1:2" x14ac:dyDescent="0.2">
      <c r="A33">
        <v>0.83561643835616439</v>
      </c>
      <c r="B33" t="s">
        <v>32</v>
      </c>
    </row>
    <row r="34" spans="1:2" x14ac:dyDescent="0.2">
      <c r="A34">
        <v>0.83561643835616439</v>
      </c>
      <c r="B34" t="s">
        <v>33</v>
      </c>
    </row>
    <row r="35" spans="1:2" x14ac:dyDescent="0.2">
      <c r="A35">
        <v>0.83757338551859084</v>
      </c>
      <c r="B35" t="s">
        <v>34</v>
      </c>
    </row>
    <row r="36" spans="1:2" x14ac:dyDescent="0.2">
      <c r="A36">
        <v>0.83953033268101773</v>
      </c>
      <c r="B36" t="s">
        <v>35</v>
      </c>
    </row>
    <row r="37" spans="1:2" x14ac:dyDescent="0.2">
      <c r="A37">
        <v>0.84344422700587085</v>
      </c>
      <c r="B37" t="s">
        <v>36</v>
      </c>
    </row>
    <row r="38" spans="1:2" x14ac:dyDescent="0.2">
      <c r="A38">
        <v>0.84148727984344429</v>
      </c>
      <c r="B38" t="s">
        <v>37</v>
      </c>
    </row>
    <row r="39" spans="1:2" x14ac:dyDescent="0.2">
      <c r="A39">
        <v>0.84540117416829741</v>
      </c>
      <c r="B39" t="s">
        <v>38</v>
      </c>
    </row>
    <row r="40" spans="1:2" x14ac:dyDescent="0.2">
      <c r="A40">
        <v>0.84540117416829741</v>
      </c>
      <c r="B40" t="s">
        <v>39</v>
      </c>
    </row>
    <row r="41" spans="1:2" x14ac:dyDescent="0.2">
      <c r="A41">
        <v>0.84735812133072386</v>
      </c>
      <c r="B41" t="s">
        <v>40</v>
      </c>
    </row>
    <row r="42" spans="1:2" x14ac:dyDescent="0.2">
      <c r="A42">
        <v>0.85127201565557742</v>
      </c>
      <c r="B42" t="s">
        <v>41</v>
      </c>
    </row>
    <row r="43" spans="1:2" x14ac:dyDescent="0.2">
      <c r="A43">
        <v>0.85322896281800398</v>
      </c>
      <c r="B43" t="s">
        <v>42</v>
      </c>
    </row>
    <row r="44" spans="1:2" x14ac:dyDescent="0.2">
      <c r="A44">
        <v>0.85909980430528388</v>
      </c>
      <c r="B44" t="s">
        <v>43</v>
      </c>
    </row>
    <row r="45" spans="1:2" x14ac:dyDescent="0.2">
      <c r="A45">
        <v>0.85909980430528388</v>
      </c>
      <c r="B45" t="s">
        <v>44</v>
      </c>
    </row>
    <row r="46" spans="1:2" x14ac:dyDescent="0.2">
      <c r="A46">
        <v>0.86105675146771055</v>
      </c>
      <c r="B46" t="s">
        <v>45</v>
      </c>
    </row>
    <row r="47" spans="1:2" x14ac:dyDescent="0.2">
      <c r="A47">
        <v>0.86301369863013688</v>
      </c>
      <c r="B47" t="s">
        <v>46</v>
      </c>
    </row>
    <row r="48" spans="1:2" x14ac:dyDescent="0.2">
      <c r="A48">
        <v>0.86692759295499022</v>
      </c>
      <c r="B48" t="s">
        <v>47</v>
      </c>
    </row>
    <row r="49" spans="1:2" x14ac:dyDescent="0.2">
      <c r="A49">
        <v>0.86692759295499022</v>
      </c>
      <c r="B49" t="s">
        <v>48</v>
      </c>
    </row>
    <row r="50" spans="1:2" x14ac:dyDescent="0.2">
      <c r="A50">
        <v>0.87084148727984356</v>
      </c>
      <c r="B50" t="s">
        <v>49</v>
      </c>
    </row>
    <row r="51" spans="1:2" x14ac:dyDescent="0.2">
      <c r="A51">
        <v>0.87671232876712302</v>
      </c>
      <c r="B51" t="s">
        <v>50</v>
      </c>
    </row>
    <row r="52" spans="1:2" x14ac:dyDescent="0.2">
      <c r="A52">
        <v>0.87671232876712302</v>
      </c>
      <c r="B52" t="s">
        <v>51</v>
      </c>
    </row>
    <row r="53" spans="1:2" x14ac:dyDescent="0.2">
      <c r="A53">
        <v>0.8806262230919768</v>
      </c>
      <c r="B53" t="s">
        <v>52</v>
      </c>
    </row>
    <row r="54" spans="1:2" x14ac:dyDescent="0.2">
      <c r="A54">
        <v>0.8806262230919768</v>
      </c>
      <c r="B54" t="s">
        <v>53</v>
      </c>
    </row>
    <row r="55" spans="1:2" x14ac:dyDescent="0.2">
      <c r="A55">
        <v>0.88649706457925648</v>
      </c>
      <c r="B55" t="s">
        <v>54</v>
      </c>
    </row>
    <row r="56" spans="1:2" x14ac:dyDescent="0.2">
      <c r="A56">
        <v>0.89628180039138916</v>
      </c>
      <c r="B56" t="s">
        <v>55</v>
      </c>
    </row>
    <row r="57" spans="1:2" x14ac:dyDescent="0.2">
      <c r="A57">
        <v>0.89628180039138916</v>
      </c>
      <c r="B57" t="s">
        <v>56</v>
      </c>
    </row>
    <row r="58" spans="1:2" x14ac:dyDescent="0.2">
      <c r="A58">
        <v>0.90410958904109573</v>
      </c>
      <c r="B58" t="s">
        <v>57</v>
      </c>
    </row>
    <row r="59" spans="1:2" x14ac:dyDescent="0.2">
      <c r="A59">
        <v>0.90998043052837574</v>
      </c>
      <c r="B59" t="s">
        <v>58</v>
      </c>
    </row>
    <row r="60" spans="1:2" x14ac:dyDescent="0.2">
      <c r="A60">
        <v>0.9178082191780822</v>
      </c>
      <c r="B60" t="s">
        <v>59</v>
      </c>
    </row>
    <row r="61" spans="1:2" x14ac:dyDescent="0.2">
      <c r="A61">
        <v>0.91585127201565553</v>
      </c>
      <c r="B61" t="s">
        <v>60</v>
      </c>
    </row>
    <row r="62" spans="1:2" x14ac:dyDescent="0.2">
      <c r="A62">
        <v>0.92172211350293543</v>
      </c>
      <c r="B62" t="s">
        <v>61</v>
      </c>
    </row>
    <row r="63" spans="1:2" x14ac:dyDescent="0.2">
      <c r="A63">
        <v>0.92954990215264199</v>
      </c>
      <c r="B63" t="s">
        <v>62</v>
      </c>
    </row>
    <row r="64" spans="1:2" x14ac:dyDescent="0.2">
      <c r="A64">
        <v>0.933463796477495</v>
      </c>
      <c r="B64" t="s">
        <v>63</v>
      </c>
    </row>
    <row r="65" spans="1:2" x14ac:dyDescent="0.2">
      <c r="A65">
        <v>0.93933463796477479</v>
      </c>
      <c r="B65" t="s">
        <v>64</v>
      </c>
    </row>
    <row r="66" spans="1:2" x14ac:dyDescent="0.2">
      <c r="A66">
        <v>0.94129158512720157</v>
      </c>
      <c r="B66" t="s">
        <v>65</v>
      </c>
    </row>
    <row r="67" spans="1:2" x14ac:dyDescent="0.2">
      <c r="A67">
        <v>0.95303326810176126</v>
      </c>
      <c r="B67" t="s">
        <v>66</v>
      </c>
    </row>
    <row r="68" spans="1:2" x14ac:dyDescent="0.2">
      <c r="A68">
        <v>0.95499021526418781</v>
      </c>
      <c r="B68" t="s">
        <v>67</v>
      </c>
    </row>
    <row r="69" spans="1:2" x14ac:dyDescent="0.2">
      <c r="A69">
        <v>0.95890410958904093</v>
      </c>
      <c r="B69" t="s">
        <v>68</v>
      </c>
    </row>
    <row r="70" spans="1:2" x14ac:dyDescent="0.2">
      <c r="A70">
        <v>0.96477495107632083</v>
      </c>
      <c r="B70" t="s">
        <v>69</v>
      </c>
    </row>
    <row r="71" spans="1:2" x14ac:dyDescent="0.2">
      <c r="A71">
        <v>0.96673189823874761</v>
      </c>
      <c r="B71" t="s">
        <v>70</v>
      </c>
    </row>
    <row r="72" spans="1:2" x14ac:dyDescent="0.2">
      <c r="A72">
        <v>0.97260273972602729</v>
      </c>
      <c r="B72" t="s">
        <v>71</v>
      </c>
    </row>
    <row r="73" spans="1:2" x14ac:dyDescent="0.2">
      <c r="A73">
        <v>0.9784735812133073</v>
      </c>
      <c r="B73" t="s">
        <v>72</v>
      </c>
    </row>
    <row r="74" spans="1:2" x14ac:dyDescent="0.2">
      <c r="A74">
        <v>0.9784735812133073</v>
      </c>
      <c r="B74" t="s">
        <v>73</v>
      </c>
    </row>
    <row r="75" spans="1:2" x14ac:dyDescent="0.2">
      <c r="A75">
        <v>0.98043052837573386</v>
      </c>
      <c r="B75" t="s">
        <v>74</v>
      </c>
    </row>
    <row r="76" spans="1:2" x14ac:dyDescent="0.2">
      <c r="A76">
        <v>0.98238747553816042</v>
      </c>
      <c r="B76" t="s">
        <v>75</v>
      </c>
    </row>
    <row r="77" spans="1:2" x14ac:dyDescent="0.2">
      <c r="A77">
        <v>0.99021526418786698</v>
      </c>
      <c r="B77" t="s">
        <v>76</v>
      </c>
    </row>
    <row r="78" spans="1:2" x14ac:dyDescent="0.2">
      <c r="A78">
        <v>0.99021526418786698</v>
      </c>
      <c r="B78" t="s">
        <v>77</v>
      </c>
    </row>
    <row r="79" spans="1:2" x14ac:dyDescent="0.2">
      <c r="A79">
        <v>0.99021526418786698</v>
      </c>
      <c r="B79" t="s">
        <v>78</v>
      </c>
    </row>
    <row r="80" spans="1:2" x14ac:dyDescent="0.2">
      <c r="A80">
        <v>0.9960861056751471</v>
      </c>
      <c r="B80" t="s">
        <v>79</v>
      </c>
    </row>
    <row r="81" spans="1:2" x14ac:dyDescent="0.2">
      <c r="A81">
        <v>0.99804305283757333</v>
      </c>
      <c r="B81" t="s">
        <v>80</v>
      </c>
    </row>
    <row r="82" spans="1:2" x14ac:dyDescent="0.2">
      <c r="A82">
        <v>0.99804305283757333</v>
      </c>
      <c r="B82" t="s">
        <v>81</v>
      </c>
    </row>
    <row r="83" spans="1:2" x14ac:dyDescent="0.2">
      <c r="A83">
        <v>0.99804305283757333</v>
      </c>
      <c r="B83" t="s">
        <v>82</v>
      </c>
    </row>
    <row r="84" spans="1:2" x14ac:dyDescent="0.2">
      <c r="A84">
        <v>0.99999999999999978</v>
      </c>
      <c r="B84" t="s">
        <v>83</v>
      </c>
    </row>
    <row r="85" spans="1:2" x14ac:dyDescent="0.2">
      <c r="A85">
        <v>0.99999999999999978</v>
      </c>
      <c r="B85" t="s">
        <v>84</v>
      </c>
    </row>
    <row r="86" spans="1:2" x14ac:dyDescent="0.2">
      <c r="A86">
        <v>0.99999999999999978</v>
      </c>
      <c r="B86" t="s">
        <v>85</v>
      </c>
    </row>
    <row r="87" spans="1:2" x14ac:dyDescent="0.2">
      <c r="A87">
        <v>0.99999999999999978</v>
      </c>
      <c r="B87" t="s">
        <v>86</v>
      </c>
    </row>
    <row r="88" spans="1:2" x14ac:dyDescent="0.2">
      <c r="A88">
        <v>0.99999999999999978</v>
      </c>
      <c r="B88" t="s">
        <v>87</v>
      </c>
    </row>
    <row r="89" spans="1:2" x14ac:dyDescent="0.2">
      <c r="A89">
        <v>0.99999999999999978</v>
      </c>
      <c r="B89" t="s">
        <v>88</v>
      </c>
    </row>
    <row r="90" spans="1:2" x14ac:dyDescent="0.2">
      <c r="A90">
        <v>0.99999999999999978</v>
      </c>
      <c r="B90" t="s">
        <v>89</v>
      </c>
    </row>
    <row r="91" spans="1:2" x14ac:dyDescent="0.2">
      <c r="A91">
        <v>0.99999999999999978</v>
      </c>
      <c r="B91" t="s">
        <v>90</v>
      </c>
    </row>
    <row r="92" spans="1:2" x14ac:dyDescent="0.2">
      <c r="A92">
        <v>0.99999999999999978</v>
      </c>
      <c r="B92" t="s">
        <v>91</v>
      </c>
    </row>
    <row r="93" spans="1:2" x14ac:dyDescent="0.2">
      <c r="A93">
        <v>0.99999999999999978</v>
      </c>
      <c r="B93" t="s">
        <v>92</v>
      </c>
    </row>
    <row r="94" spans="1:2" x14ac:dyDescent="0.2">
      <c r="A94">
        <v>0.99999999999999978</v>
      </c>
      <c r="B94" t="s">
        <v>93</v>
      </c>
    </row>
    <row r="95" spans="1:2" x14ac:dyDescent="0.2">
      <c r="A95">
        <v>0.99999999999999978</v>
      </c>
      <c r="B95" t="s">
        <v>94</v>
      </c>
    </row>
    <row r="96" spans="1:2" x14ac:dyDescent="0.2">
      <c r="A96">
        <v>0.99999999999999978</v>
      </c>
      <c r="B96" t="s">
        <v>95</v>
      </c>
    </row>
    <row r="97" spans="1:2" x14ac:dyDescent="0.2">
      <c r="A97">
        <v>0.99999999999999978</v>
      </c>
      <c r="B97" t="s">
        <v>96</v>
      </c>
    </row>
    <row r="98" spans="1:2" x14ac:dyDescent="0.2">
      <c r="A98">
        <v>0.99999999999999978</v>
      </c>
      <c r="B98" t="s">
        <v>97</v>
      </c>
    </row>
    <row r="99" spans="1:2" x14ac:dyDescent="0.2">
      <c r="A99">
        <v>0.99999999999999978</v>
      </c>
      <c r="B99" t="s">
        <v>98</v>
      </c>
    </row>
    <row r="100" spans="1:2" x14ac:dyDescent="0.2">
      <c r="A100">
        <v>0.99999999999999978</v>
      </c>
      <c r="B100" t="s">
        <v>99</v>
      </c>
    </row>
    <row r="101" spans="1:2" x14ac:dyDescent="0.2">
      <c r="A101">
        <v>0.99999999999999978</v>
      </c>
      <c r="B101" t="s">
        <v>100</v>
      </c>
    </row>
    <row r="102" spans="1:2" x14ac:dyDescent="0.2">
      <c r="A102">
        <v>0.99999999999999978</v>
      </c>
      <c r="B102" t="s">
        <v>101</v>
      </c>
    </row>
    <row r="103" spans="1:2" x14ac:dyDescent="0.2">
      <c r="A103">
        <v>0.99999999999999978</v>
      </c>
      <c r="B103" t="s">
        <v>102</v>
      </c>
    </row>
    <row r="104" spans="1:2" x14ac:dyDescent="0.2">
      <c r="A104">
        <v>0.99999999999999978</v>
      </c>
      <c r="B104" t="s">
        <v>103</v>
      </c>
    </row>
    <row r="105" spans="1:2" x14ac:dyDescent="0.2">
      <c r="A105">
        <v>0.99999999999999978</v>
      </c>
      <c r="B105" t="s">
        <v>104</v>
      </c>
    </row>
    <row r="106" spans="1:2" x14ac:dyDescent="0.2">
      <c r="A106">
        <v>0.99999999999999978</v>
      </c>
      <c r="B106" t="s">
        <v>105</v>
      </c>
    </row>
    <row r="107" spans="1:2" x14ac:dyDescent="0.2">
      <c r="A107">
        <v>0.99999999999999978</v>
      </c>
      <c r="B107" t="s">
        <v>106</v>
      </c>
    </row>
    <row r="108" spans="1:2" x14ac:dyDescent="0.2">
      <c r="A108">
        <v>0.99999999999999978</v>
      </c>
      <c r="B108" t="s">
        <v>107</v>
      </c>
    </row>
    <row r="109" spans="1:2" x14ac:dyDescent="0.2">
      <c r="A109">
        <v>0.99999999999999978</v>
      </c>
      <c r="B109" t="s">
        <v>108</v>
      </c>
    </row>
    <row r="110" spans="1:2" x14ac:dyDescent="0.2">
      <c r="A110">
        <v>0.99999999999999978</v>
      </c>
      <c r="B110" t="s">
        <v>109</v>
      </c>
    </row>
    <row r="111" spans="1:2" x14ac:dyDescent="0.2">
      <c r="A111">
        <v>0.99999999999999978</v>
      </c>
      <c r="B111" t="s">
        <v>110</v>
      </c>
    </row>
    <row r="112" spans="1:2" x14ac:dyDescent="0.2">
      <c r="A112">
        <v>0.99999999999999978</v>
      </c>
      <c r="B112" t="s">
        <v>111</v>
      </c>
    </row>
    <row r="113" spans="1:2" x14ac:dyDescent="0.2">
      <c r="A113">
        <v>0.99999999999999978</v>
      </c>
      <c r="B113" t="s">
        <v>112</v>
      </c>
    </row>
    <row r="114" spans="1:2" x14ac:dyDescent="0.2">
      <c r="A114">
        <v>0.99999999999999978</v>
      </c>
      <c r="B114" t="s">
        <v>113</v>
      </c>
    </row>
    <row r="115" spans="1:2" x14ac:dyDescent="0.2">
      <c r="A115">
        <v>0.99999999999999978</v>
      </c>
      <c r="B115" t="s">
        <v>114</v>
      </c>
    </row>
    <row r="116" spans="1:2" x14ac:dyDescent="0.2">
      <c r="A116">
        <v>0.99999999999999978</v>
      </c>
      <c r="B116" t="s">
        <v>115</v>
      </c>
    </row>
    <row r="117" spans="1:2" x14ac:dyDescent="0.2">
      <c r="A117">
        <v>0.99999999999999978</v>
      </c>
      <c r="B117" t="s">
        <v>116</v>
      </c>
    </row>
    <row r="118" spans="1:2" x14ac:dyDescent="0.2">
      <c r="A118">
        <v>0.99999999999999978</v>
      </c>
      <c r="B118" t="s">
        <v>117</v>
      </c>
    </row>
    <row r="119" spans="1:2" x14ac:dyDescent="0.2">
      <c r="A119">
        <v>0.99999999999999978</v>
      </c>
      <c r="B119" t="s">
        <v>118</v>
      </c>
    </row>
    <row r="120" spans="1:2" x14ac:dyDescent="0.2">
      <c r="A120">
        <v>0.99999999999999978</v>
      </c>
      <c r="B120" t="s">
        <v>119</v>
      </c>
    </row>
    <row r="121" spans="1:2" x14ac:dyDescent="0.2">
      <c r="A121">
        <v>0.99999999999999978</v>
      </c>
      <c r="B121" t="s">
        <v>120</v>
      </c>
    </row>
    <row r="122" spans="1:2" x14ac:dyDescent="0.2">
      <c r="A122">
        <v>0.99999999999999978</v>
      </c>
      <c r="B122" t="s">
        <v>121</v>
      </c>
    </row>
    <row r="123" spans="1:2" x14ac:dyDescent="0.2">
      <c r="A123">
        <v>0.99999999999999978</v>
      </c>
      <c r="B123" t="s">
        <v>122</v>
      </c>
    </row>
    <row r="124" spans="1:2" x14ac:dyDescent="0.2">
      <c r="A124">
        <v>0.99999999999999978</v>
      </c>
      <c r="B124" t="s">
        <v>123</v>
      </c>
    </row>
    <row r="125" spans="1:2" x14ac:dyDescent="0.2">
      <c r="A125">
        <v>0.99999999999999978</v>
      </c>
      <c r="B125" t="s">
        <v>124</v>
      </c>
    </row>
    <row r="126" spans="1:2" x14ac:dyDescent="0.2">
      <c r="A126">
        <v>0.99999999999999978</v>
      </c>
      <c r="B126" t="s">
        <v>125</v>
      </c>
    </row>
    <row r="127" spans="1:2" x14ac:dyDescent="0.2">
      <c r="A127">
        <v>0.99999999999999978</v>
      </c>
      <c r="B127" t="s">
        <v>126</v>
      </c>
    </row>
    <row r="128" spans="1:2" x14ac:dyDescent="0.2">
      <c r="A128">
        <v>0.99999999999999978</v>
      </c>
      <c r="B128" t="s">
        <v>127</v>
      </c>
    </row>
    <row r="129" spans="1:2" x14ac:dyDescent="0.2">
      <c r="A129">
        <v>0.99999999999999978</v>
      </c>
      <c r="B129" t="s">
        <v>128</v>
      </c>
    </row>
    <row r="130" spans="1:2" x14ac:dyDescent="0.2">
      <c r="A130">
        <v>0.99999999999999978</v>
      </c>
      <c r="B130" t="s">
        <v>129</v>
      </c>
    </row>
    <row r="131" spans="1:2" x14ac:dyDescent="0.2">
      <c r="A131">
        <v>0.99999999999999978</v>
      </c>
      <c r="B131" t="s">
        <v>130</v>
      </c>
    </row>
    <row r="132" spans="1:2" x14ac:dyDescent="0.2">
      <c r="A132">
        <v>0.99999999999999978</v>
      </c>
      <c r="B132" t="s">
        <v>131</v>
      </c>
    </row>
    <row r="133" spans="1:2" x14ac:dyDescent="0.2">
      <c r="A133">
        <v>0.99999999999999978</v>
      </c>
      <c r="B133" t="s">
        <v>132</v>
      </c>
    </row>
    <row r="134" spans="1:2" x14ac:dyDescent="0.2">
      <c r="A134">
        <v>0.99999999999999978</v>
      </c>
      <c r="B134" t="s">
        <v>133</v>
      </c>
    </row>
    <row r="135" spans="1:2" x14ac:dyDescent="0.2">
      <c r="A135">
        <v>0.99999999999999978</v>
      </c>
      <c r="B135" t="s">
        <v>134</v>
      </c>
    </row>
    <row r="136" spans="1:2" x14ac:dyDescent="0.2">
      <c r="A136">
        <v>0.99999999999999978</v>
      </c>
      <c r="B136" t="s">
        <v>135</v>
      </c>
    </row>
    <row r="137" spans="1:2" x14ac:dyDescent="0.2">
      <c r="A137">
        <v>0.99999999999999978</v>
      </c>
      <c r="B137" t="s">
        <v>136</v>
      </c>
    </row>
    <row r="138" spans="1:2" x14ac:dyDescent="0.2">
      <c r="A138">
        <v>0.99999999999999978</v>
      </c>
      <c r="B138" t="s">
        <v>137</v>
      </c>
    </row>
    <row r="139" spans="1:2" x14ac:dyDescent="0.2">
      <c r="A139">
        <v>0.99999999999999978</v>
      </c>
      <c r="B139" t="s">
        <v>138</v>
      </c>
    </row>
    <row r="140" spans="1:2" x14ac:dyDescent="0.2">
      <c r="A140">
        <v>0.99999999999999978</v>
      </c>
      <c r="B140" t="s">
        <v>139</v>
      </c>
    </row>
    <row r="141" spans="1:2" x14ac:dyDescent="0.2">
      <c r="A141">
        <v>0.99999999999999978</v>
      </c>
      <c r="B141" t="s">
        <v>140</v>
      </c>
    </row>
    <row r="142" spans="1:2" x14ac:dyDescent="0.2">
      <c r="A142">
        <v>0.99999999999999978</v>
      </c>
      <c r="B142" t="s">
        <v>141</v>
      </c>
    </row>
    <row r="143" spans="1:2" x14ac:dyDescent="0.2">
      <c r="A143">
        <v>0.99999999999999978</v>
      </c>
      <c r="B143" t="s">
        <v>142</v>
      </c>
    </row>
    <row r="144" spans="1:2" x14ac:dyDescent="0.2">
      <c r="A144">
        <v>0.99999999999999978</v>
      </c>
      <c r="B144" t="s">
        <v>143</v>
      </c>
    </row>
    <row r="145" spans="1:2" x14ac:dyDescent="0.2">
      <c r="A145">
        <v>0.99999999999999978</v>
      </c>
      <c r="B145" t="s">
        <v>144</v>
      </c>
    </row>
    <row r="146" spans="1:2" x14ac:dyDescent="0.2">
      <c r="A146">
        <v>0.99999999999999978</v>
      </c>
      <c r="B146" t="s">
        <v>145</v>
      </c>
    </row>
    <row r="147" spans="1:2" x14ac:dyDescent="0.2">
      <c r="A147">
        <v>0.99999999999999978</v>
      </c>
      <c r="B147" t="s">
        <v>146</v>
      </c>
    </row>
    <row r="148" spans="1:2" x14ac:dyDescent="0.2">
      <c r="A148">
        <v>0.99999999999999978</v>
      </c>
      <c r="B148" t="s">
        <v>147</v>
      </c>
    </row>
    <row r="149" spans="1:2" x14ac:dyDescent="0.2">
      <c r="A149">
        <v>0.99999999999999978</v>
      </c>
      <c r="B149" t="s">
        <v>148</v>
      </c>
    </row>
    <row r="150" spans="1:2" x14ac:dyDescent="0.2">
      <c r="A150">
        <v>0.99999999999999978</v>
      </c>
      <c r="B150" t="s">
        <v>149</v>
      </c>
    </row>
    <row r="151" spans="1:2" x14ac:dyDescent="0.2">
      <c r="A151">
        <v>0.99999999999999978</v>
      </c>
      <c r="B151" t="s">
        <v>150</v>
      </c>
    </row>
    <row r="152" spans="1:2" x14ac:dyDescent="0.2">
      <c r="A152">
        <v>0.99999999999999978</v>
      </c>
      <c r="B152" t="s">
        <v>151</v>
      </c>
    </row>
    <row r="153" spans="1:2" x14ac:dyDescent="0.2">
      <c r="A153">
        <v>0.99999999999999978</v>
      </c>
      <c r="B153" t="s">
        <v>152</v>
      </c>
    </row>
    <row r="154" spans="1:2" x14ac:dyDescent="0.2">
      <c r="A154">
        <v>0.99999999999999978</v>
      </c>
      <c r="B154" t="s">
        <v>153</v>
      </c>
    </row>
    <row r="155" spans="1:2" x14ac:dyDescent="0.2">
      <c r="A155">
        <v>0.99999999999999978</v>
      </c>
      <c r="B155" t="s">
        <v>154</v>
      </c>
    </row>
    <row r="156" spans="1:2" x14ac:dyDescent="0.2">
      <c r="A156">
        <v>0.99999999999999978</v>
      </c>
      <c r="B156" t="s">
        <v>155</v>
      </c>
    </row>
    <row r="157" spans="1:2" x14ac:dyDescent="0.2">
      <c r="A157">
        <v>0.99999999999999978</v>
      </c>
      <c r="B157" t="s">
        <v>156</v>
      </c>
    </row>
    <row r="158" spans="1:2" x14ac:dyDescent="0.2">
      <c r="A158">
        <v>0.99999999999999978</v>
      </c>
      <c r="B158" t="s">
        <v>157</v>
      </c>
    </row>
    <row r="159" spans="1:2" x14ac:dyDescent="0.2">
      <c r="A159">
        <v>0.99999999999999978</v>
      </c>
      <c r="B159" t="s">
        <v>158</v>
      </c>
    </row>
    <row r="160" spans="1:2" x14ac:dyDescent="0.2">
      <c r="A160">
        <v>0.99999999999999978</v>
      </c>
      <c r="B160" t="s">
        <v>159</v>
      </c>
    </row>
    <row r="161" spans="1:2" x14ac:dyDescent="0.2">
      <c r="A161">
        <v>0.99999999999999978</v>
      </c>
      <c r="B161" t="s">
        <v>160</v>
      </c>
    </row>
    <row r="162" spans="1:2" x14ac:dyDescent="0.2">
      <c r="A162">
        <v>0.99999999999999978</v>
      </c>
      <c r="B162" t="s">
        <v>161</v>
      </c>
    </row>
    <row r="163" spans="1:2" x14ac:dyDescent="0.2">
      <c r="A163">
        <v>0.99999999999999978</v>
      </c>
      <c r="B163" t="s">
        <v>162</v>
      </c>
    </row>
    <row r="164" spans="1:2" x14ac:dyDescent="0.2">
      <c r="A164">
        <v>0.99999999999999978</v>
      </c>
      <c r="B164" t="s">
        <v>163</v>
      </c>
    </row>
    <row r="165" spans="1:2" x14ac:dyDescent="0.2">
      <c r="A165">
        <v>0.99999999999999978</v>
      </c>
      <c r="B165" t="s">
        <v>164</v>
      </c>
    </row>
    <row r="166" spans="1:2" x14ac:dyDescent="0.2">
      <c r="A166">
        <v>0.99999999999999978</v>
      </c>
      <c r="B166" t="s">
        <v>165</v>
      </c>
    </row>
    <row r="167" spans="1:2" x14ac:dyDescent="0.2">
      <c r="A167">
        <v>0.99999999999999978</v>
      </c>
      <c r="B167" t="s">
        <v>166</v>
      </c>
    </row>
    <row r="168" spans="1:2" x14ac:dyDescent="0.2">
      <c r="A168">
        <v>0.99999999999999978</v>
      </c>
      <c r="B168" t="s">
        <v>167</v>
      </c>
    </row>
    <row r="169" spans="1:2" x14ac:dyDescent="0.2">
      <c r="A169">
        <v>0.99999999999999978</v>
      </c>
      <c r="B169" t="s">
        <v>168</v>
      </c>
    </row>
    <row r="170" spans="1:2" x14ac:dyDescent="0.2">
      <c r="A170">
        <v>0.99999999999999978</v>
      </c>
      <c r="B170" t="s">
        <v>169</v>
      </c>
    </row>
    <row r="171" spans="1:2" x14ac:dyDescent="0.2">
      <c r="A171">
        <v>0.99999999999999978</v>
      </c>
      <c r="B171" t="s">
        <v>170</v>
      </c>
    </row>
    <row r="172" spans="1:2" x14ac:dyDescent="0.2">
      <c r="A172">
        <v>0.99999999999999978</v>
      </c>
      <c r="B172" t="s">
        <v>171</v>
      </c>
    </row>
    <row r="173" spans="1:2" x14ac:dyDescent="0.2">
      <c r="A173">
        <v>0.99999999999999978</v>
      </c>
      <c r="B173" t="s">
        <v>172</v>
      </c>
    </row>
    <row r="174" spans="1:2" x14ac:dyDescent="0.2">
      <c r="A174">
        <v>0.99999999999999978</v>
      </c>
      <c r="B174" t="s">
        <v>173</v>
      </c>
    </row>
    <row r="175" spans="1:2" x14ac:dyDescent="0.2">
      <c r="A175">
        <v>0.99999999999999978</v>
      </c>
      <c r="B175" t="s">
        <v>174</v>
      </c>
    </row>
    <row r="176" spans="1:2" x14ac:dyDescent="0.2">
      <c r="A176">
        <v>0.99999999999999978</v>
      </c>
      <c r="B176" t="s">
        <v>175</v>
      </c>
    </row>
    <row r="177" spans="1:2" x14ac:dyDescent="0.2">
      <c r="A177">
        <v>0.99999999999999978</v>
      </c>
      <c r="B177" t="s">
        <v>176</v>
      </c>
    </row>
    <row r="178" spans="1:2" x14ac:dyDescent="0.2">
      <c r="A178">
        <v>0.99999999999999978</v>
      </c>
      <c r="B178" t="s">
        <v>177</v>
      </c>
    </row>
    <row r="179" spans="1:2" x14ac:dyDescent="0.2">
      <c r="A179">
        <v>0.99999999999999978</v>
      </c>
      <c r="B179" t="s">
        <v>178</v>
      </c>
    </row>
    <row r="180" spans="1:2" x14ac:dyDescent="0.2">
      <c r="A180">
        <v>0.99999999999999978</v>
      </c>
      <c r="B180" t="s">
        <v>179</v>
      </c>
    </row>
    <row r="181" spans="1:2" x14ac:dyDescent="0.2">
      <c r="A181">
        <v>0.99999999999999978</v>
      </c>
      <c r="B181" t="s">
        <v>180</v>
      </c>
    </row>
    <row r="182" spans="1:2" x14ac:dyDescent="0.2">
      <c r="A182">
        <v>0.99999999999999978</v>
      </c>
      <c r="B182" t="s">
        <v>181</v>
      </c>
    </row>
    <row r="183" spans="1:2" x14ac:dyDescent="0.2">
      <c r="A183">
        <v>0.99999999999999978</v>
      </c>
      <c r="B183" t="s">
        <v>182</v>
      </c>
    </row>
    <row r="184" spans="1:2" x14ac:dyDescent="0.2">
      <c r="A184">
        <v>0.99999999999999978</v>
      </c>
      <c r="B184" t="s">
        <v>183</v>
      </c>
    </row>
    <row r="185" spans="1:2" x14ac:dyDescent="0.2">
      <c r="A185">
        <v>0.99999999999999978</v>
      </c>
      <c r="B185" t="s">
        <v>184</v>
      </c>
    </row>
    <row r="186" spans="1:2" x14ac:dyDescent="0.2">
      <c r="A186">
        <v>0.99999999999999978</v>
      </c>
      <c r="B186" t="s">
        <v>185</v>
      </c>
    </row>
    <row r="187" spans="1:2" x14ac:dyDescent="0.2">
      <c r="A187">
        <v>0.99999999999999978</v>
      </c>
      <c r="B187" t="s">
        <v>186</v>
      </c>
    </row>
    <row r="188" spans="1:2" x14ac:dyDescent="0.2">
      <c r="A188">
        <v>0.99999999999999978</v>
      </c>
      <c r="B188" t="s">
        <v>187</v>
      </c>
    </row>
    <row r="189" spans="1:2" x14ac:dyDescent="0.2">
      <c r="A189">
        <v>0.99999999999999978</v>
      </c>
      <c r="B189" t="s">
        <v>188</v>
      </c>
    </row>
    <row r="190" spans="1:2" x14ac:dyDescent="0.2">
      <c r="A190">
        <v>0.99999999999999978</v>
      </c>
      <c r="B190" t="s">
        <v>189</v>
      </c>
    </row>
    <row r="191" spans="1:2" x14ac:dyDescent="0.2">
      <c r="A191">
        <v>0.99999999999999978</v>
      </c>
      <c r="B191" t="s">
        <v>190</v>
      </c>
    </row>
    <row r="192" spans="1:2" x14ac:dyDescent="0.2">
      <c r="A192">
        <v>0.99999999999999978</v>
      </c>
      <c r="B192" t="s">
        <v>191</v>
      </c>
    </row>
    <row r="193" spans="1:2" x14ac:dyDescent="0.2">
      <c r="A193">
        <v>0.99999999999999978</v>
      </c>
      <c r="B193" t="s">
        <v>192</v>
      </c>
    </row>
    <row r="194" spans="1:2" x14ac:dyDescent="0.2">
      <c r="A194">
        <v>0.99999999999999978</v>
      </c>
      <c r="B194" t="s">
        <v>193</v>
      </c>
    </row>
    <row r="195" spans="1:2" x14ac:dyDescent="0.2">
      <c r="A195">
        <v>0.99999999999999978</v>
      </c>
      <c r="B195" t="s">
        <v>194</v>
      </c>
    </row>
    <row r="196" spans="1:2" x14ac:dyDescent="0.2">
      <c r="A196">
        <v>0.99999999999999978</v>
      </c>
      <c r="B196" t="s">
        <v>195</v>
      </c>
    </row>
    <row r="197" spans="1:2" x14ac:dyDescent="0.2">
      <c r="A197">
        <v>0.99999999999999978</v>
      </c>
      <c r="B197" t="s">
        <v>196</v>
      </c>
    </row>
    <row r="198" spans="1:2" x14ac:dyDescent="0.2">
      <c r="A198">
        <v>0.99999999999999978</v>
      </c>
      <c r="B198" t="s">
        <v>197</v>
      </c>
    </row>
    <row r="199" spans="1:2" x14ac:dyDescent="0.2">
      <c r="A199">
        <v>0.99999999999999978</v>
      </c>
      <c r="B199" t="s">
        <v>198</v>
      </c>
    </row>
    <row r="200" spans="1:2" x14ac:dyDescent="0.2">
      <c r="A200">
        <v>0.99999999999999978</v>
      </c>
      <c r="B200" t="s">
        <v>199</v>
      </c>
    </row>
    <row r="201" spans="1:2" x14ac:dyDescent="0.2">
      <c r="A201">
        <v>0.99999999999999978</v>
      </c>
      <c r="B201" t="s">
        <v>200</v>
      </c>
    </row>
    <row r="202" spans="1:2" x14ac:dyDescent="0.2">
      <c r="A202">
        <v>0.99999999999999978</v>
      </c>
      <c r="B202" t="s">
        <v>201</v>
      </c>
    </row>
    <row r="203" spans="1:2" x14ac:dyDescent="0.2">
      <c r="A203">
        <v>0.99999999999999978</v>
      </c>
      <c r="B203" t="s">
        <v>202</v>
      </c>
    </row>
    <row r="204" spans="1:2" x14ac:dyDescent="0.2">
      <c r="A204">
        <v>0.99999999999999978</v>
      </c>
      <c r="B204" t="s">
        <v>203</v>
      </c>
    </row>
    <row r="205" spans="1:2" x14ac:dyDescent="0.2">
      <c r="A205">
        <v>0.99999999999999978</v>
      </c>
      <c r="B205" t="s">
        <v>204</v>
      </c>
    </row>
    <row r="206" spans="1:2" x14ac:dyDescent="0.2">
      <c r="A206">
        <v>0.99999999999999978</v>
      </c>
      <c r="B206" t="s">
        <v>205</v>
      </c>
    </row>
    <row r="207" spans="1:2" x14ac:dyDescent="0.2">
      <c r="A207">
        <v>0.99999999999999978</v>
      </c>
      <c r="B207" t="s">
        <v>206</v>
      </c>
    </row>
    <row r="208" spans="1:2" x14ac:dyDescent="0.2">
      <c r="A208">
        <v>0.99999999999999978</v>
      </c>
      <c r="B208" t="s">
        <v>207</v>
      </c>
    </row>
    <row r="209" spans="1:2" x14ac:dyDescent="0.2">
      <c r="A209">
        <v>0.99999999999999978</v>
      </c>
      <c r="B209" t="s">
        <v>208</v>
      </c>
    </row>
    <row r="210" spans="1:2" x14ac:dyDescent="0.2">
      <c r="A210">
        <v>0.99999999999999978</v>
      </c>
      <c r="B210" t="s">
        <v>209</v>
      </c>
    </row>
    <row r="211" spans="1:2" x14ac:dyDescent="0.2">
      <c r="A211">
        <v>0.99999999999999978</v>
      </c>
      <c r="B211" t="s">
        <v>210</v>
      </c>
    </row>
    <row r="212" spans="1:2" x14ac:dyDescent="0.2">
      <c r="A212">
        <v>0.99999999999999978</v>
      </c>
      <c r="B212" t="s">
        <v>211</v>
      </c>
    </row>
    <row r="213" spans="1:2" x14ac:dyDescent="0.2">
      <c r="A213">
        <v>0.99999999999999978</v>
      </c>
      <c r="B213" t="s">
        <v>212</v>
      </c>
    </row>
    <row r="214" spans="1:2" x14ac:dyDescent="0.2">
      <c r="A214">
        <v>0.99999999999999978</v>
      </c>
      <c r="B214" t="s">
        <v>213</v>
      </c>
    </row>
    <row r="215" spans="1:2" x14ac:dyDescent="0.2">
      <c r="A215">
        <v>0.99999999999999978</v>
      </c>
      <c r="B215" t="s">
        <v>214</v>
      </c>
    </row>
    <row r="216" spans="1:2" x14ac:dyDescent="0.2">
      <c r="A216">
        <v>0.99999999999999978</v>
      </c>
      <c r="B216" t="s">
        <v>215</v>
      </c>
    </row>
    <row r="217" spans="1:2" x14ac:dyDescent="0.2">
      <c r="A217">
        <v>0.99999999999999978</v>
      </c>
      <c r="B217" t="s">
        <v>216</v>
      </c>
    </row>
    <row r="218" spans="1:2" x14ac:dyDescent="0.2">
      <c r="A218">
        <v>0.99999999999999978</v>
      </c>
      <c r="B218" t="s">
        <v>217</v>
      </c>
    </row>
    <row r="219" spans="1:2" x14ac:dyDescent="0.2">
      <c r="A219">
        <v>0.99999999999999978</v>
      </c>
      <c r="B219" t="s">
        <v>218</v>
      </c>
    </row>
    <row r="220" spans="1:2" x14ac:dyDescent="0.2">
      <c r="A220">
        <v>0.99999999999999978</v>
      </c>
      <c r="B220" t="s">
        <v>219</v>
      </c>
    </row>
    <row r="221" spans="1:2" x14ac:dyDescent="0.2">
      <c r="A221">
        <v>0.99999999999999978</v>
      </c>
      <c r="B221" t="s">
        <v>220</v>
      </c>
    </row>
    <row r="222" spans="1:2" x14ac:dyDescent="0.2">
      <c r="A222">
        <v>0.99999999999999978</v>
      </c>
      <c r="B222" t="s">
        <v>221</v>
      </c>
    </row>
    <row r="223" spans="1:2" x14ac:dyDescent="0.2">
      <c r="A223">
        <v>0.99999999999999978</v>
      </c>
      <c r="B223" t="s">
        <v>222</v>
      </c>
    </row>
    <row r="224" spans="1:2" x14ac:dyDescent="0.2">
      <c r="A224">
        <v>0.99999999999999978</v>
      </c>
      <c r="B224" t="s">
        <v>223</v>
      </c>
    </row>
    <row r="225" spans="1:2" x14ac:dyDescent="0.2">
      <c r="A225">
        <v>0.99999999999999978</v>
      </c>
      <c r="B225" t="s">
        <v>224</v>
      </c>
    </row>
    <row r="226" spans="1:2" x14ac:dyDescent="0.2">
      <c r="A226">
        <v>0.99999999999999978</v>
      </c>
      <c r="B226" t="s">
        <v>225</v>
      </c>
    </row>
    <row r="227" spans="1:2" x14ac:dyDescent="0.2">
      <c r="A227">
        <v>0.99999999999999978</v>
      </c>
      <c r="B227" t="s">
        <v>226</v>
      </c>
    </row>
    <row r="228" spans="1:2" x14ac:dyDescent="0.2">
      <c r="A228">
        <v>0.99999999999999978</v>
      </c>
      <c r="B228" t="s">
        <v>227</v>
      </c>
    </row>
    <row r="229" spans="1:2" x14ac:dyDescent="0.2">
      <c r="A229">
        <v>0.99999999999999978</v>
      </c>
      <c r="B229" t="s">
        <v>228</v>
      </c>
    </row>
    <row r="230" spans="1:2" x14ac:dyDescent="0.2">
      <c r="A230">
        <v>0.99999999999999978</v>
      </c>
      <c r="B230" t="s">
        <v>229</v>
      </c>
    </row>
    <row r="231" spans="1:2" x14ac:dyDescent="0.2">
      <c r="A231">
        <v>0.99999999999999978</v>
      </c>
      <c r="B231" t="s">
        <v>230</v>
      </c>
    </row>
    <row r="232" spans="1:2" x14ac:dyDescent="0.2">
      <c r="A232">
        <v>0.99999999999999978</v>
      </c>
      <c r="B232" t="s">
        <v>231</v>
      </c>
    </row>
    <row r="233" spans="1:2" x14ac:dyDescent="0.2">
      <c r="A233">
        <v>0.99999999999999978</v>
      </c>
      <c r="B233" t="s">
        <v>232</v>
      </c>
    </row>
    <row r="234" spans="1:2" x14ac:dyDescent="0.2">
      <c r="A234">
        <v>0.99999999999999978</v>
      </c>
      <c r="B234" t="s">
        <v>233</v>
      </c>
    </row>
    <row r="235" spans="1:2" x14ac:dyDescent="0.2">
      <c r="A235">
        <v>0.99999999999999978</v>
      </c>
      <c r="B235" t="s">
        <v>234</v>
      </c>
    </row>
    <row r="236" spans="1:2" x14ac:dyDescent="0.2">
      <c r="A236">
        <v>0.99999999999999978</v>
      </c>
      <c r="B236" t="s">
        <v>235</v>
      </c>
    </row>
    <row r="237" spans="1:2" x14ac:dyDescent="0.2">
      <c r="A237">
        <v>0.99999999999999978</v>
      </c>
      <c r="B237" t="s">
        <v>236</v>
      </c>
    </row>
    <row r="238" spans="1:2" x14ac:dyDescent="0.2">
      <c r="A238">
        <v>0.99999999999999978</v>
      </c>
      <c r="B238" t="s">
        <v>237</v>
      </c>
    </row>
    <row r="239" spans="1:2" x14ac:dyDescent="0.2">
      <c r="A239">
        <v>0.99999999999999978</v>
      </c>
      <c r="B239" t="s">
        <v>238</v>
      </c>
    </row>
    <row r="240" spans="1:2" x14ac:dyDescent="0.2">
      <c r="A240">
        <v>0.99999999999999978</v>
      </c>
      <c r="B240" t="s">
        <v>239</v>
      </c>
    </row>
    <row r="241" spans="1:2" x14ac:dyDescent="0.2">
      <c r="A241">
        <v>0.99999999999999978</v>
      </c>
      <c r="B241" t="s">
        <v>240</v>
      </c>
    </row>
    <row r="242" spans="1:2" x14ac:dyDescent="0.2">
      <c r="A242">
        <v>0.99999999999999978</v>
      </c>
      <c r="B242" t="s">
        <v>241</v>
      </c>
    </row>
    <row r="243" spans="1:2" x14ac:dyDescent="0.2">
      <c r="A243">
        <v>0.99999999999999978</v>
      </c>
      <c r="B243" t="s">
        <v>242</v>
      </c>
    </row>
    <row r="244" spans="1:2" x14ac:dyDescent="0.2">
      <c r="A244">
        <v>0.99999999999999978</v>
      </c>
      <c r="B244" t="s">
        <v>243</v>
      </c>
    </row>
    <row r="245" spans="1:2" x14ac:dyDescent="0.2">
      <c r="A245">
        <v>0.99999999999999978</v>
      </c>
      <c r="B245" t="s">
        <v>244</v>
      </c>
    </row>
    <row r="246" spans="1:2" x14ac:dyDescent="0.2">
      <c r="A246">
        <v>0.99999999999999978</v>
      </c>
      <c r="B246" t="s">
        <v>245</v>
      </c>
    </row>
    <row r="247" spans="1:2" x14ac:dyDescent="0.2">
      <c r="A247">
        <v>0.99999999999999978</v>
      </c>
      <c r="B247" t="s">
        <v>246</v>
      </c>
    </row>
    <row r="248" spans="1:2" x14ac:dyDescent="0.2">
      <c r="A248">
        <v>0.99999999999999978</v>
      </c>
      <c r="B248" t="s">
        <v>247</v>
      </c>
    </row>
    <row r="249" spans="1:2" x14ac:dyDescent="0.2">
      <c r="A249">
        <v>0.99999999999999978</v>
      </c>
      <c r="B249" t="s">
        <v>248</v>
      </c>
    </row>
    <row r="250" spans="1:2" x14ac:dyDescent="0.2">
      <c r="A250">
        <v>0.99999999999999978</v>
      </c>
      <c r="B250" t="s">
        <v>249</v>
      </c>
    </row>
    <row r="251" spans="1:2" x14ac:dyDescent="0.2">
      <c r="A251">
        <v>0.99999999999999978</v>
      </c>
      <c r="B251" t="s">
        <v>250</v>
      </c>
    </row>
    <row r="252" spans="1:2" x14ac:dyDescent="0.2">
      <c r="A252">
        <v>0.99999999999999978</v>
      </c>
      <c r="B252" t="s">
        <v>251</v>
      </c>
    </row>
    <row r="253" spans="1:2" x14ac:dyDescent="0.2">
      <c r="A253">
        <v>0.99999999999999978</v>
      </c>
      <c r="B253" t="s">
        <v>252</v>
      </c>
    </row>
    <row r="254" spans="1:2" x14ac:dyDescent="0.2">
      <c r="A254">
        <v>0.99999999999999978</v>
      </c>
      <c r="B254" t="s">
        <v>253</v>
      </c>
    </row>
    <row r="255" spans="1:2" x14ac:dyDescent="0.2">
      <c r="A255">
        <v>0.99999999999999978</v>
      </c>
      <c r="B255" t="s">
        <v>254</v>
      </c>
    </row>
    <row r="256" spans="1:2" x14ac:dyDescent="0.2">
      <c r="A256">
        <v>0.99999999999999978</v>
      </c>
      <c r="B256" t="s">
        <v>255</v>
      </c>
    </row>
    <row r="257" spans="1:2" x14ac:dyDescent="0.2">
      <c r="A257">
        <v>0.99999999999999978</v>
      </c>
      <c r="B257" t="s">
        <v>256</v>
      </c>
    </row>
    <row r="258" spans="1:2" x14ac:dyDescent="0.2">
      <c r="A258">
        <v>0.99999999999999978</v>
      </c>
      <c r="B258" t="s">
        <v>257</v>
      </c>
    </row>
    <row r="259" spans="1:2" x14ac:dyDescent="0.2">
      <c r="A259">
        <v>0.99999999999999978</v>
      </c>
      <c r="B259" t="s">
        <v>258</v>
      </c>
    </row>
    <row r="260" spans="1:2" x14ac:dyDescent="0.2">
      <c r="A260">
        <v>0.99999999999999978</v>
      </c>
      <c r="B260" t="s">
        <v>259</v>
      </c>
    </row>
    <row r="261" spans="1:2" x14ac:dyDescent="0.2">
      <c r="A261">
        <v>0.99999999999999978</v>
      </c>
      <c r="B261" t="s">
        <v>260</v>
      </c>
    </row>
    <row r="262" spans="1:2" x14ac:dyDescent="0.2">
      <c r="A262">
        <v>0.99999999999999978</v>
      </c>
      <c r="B262" t="s">
        <v>261</v>
      </c>
    </row>
    <row r="263" spans="1:2" x14ac:dyDescent="0.2">
      <c r="A263">
        <v>0.99999999999999978</v>
      </c>
      <c r="B263" t="s">
        <v>262</v>
      </c>
    </row>
    <row r="264" spans="1:2" x14ac:dyDescent="0.2">
      <c r="A264">
        <v>0.99999999999999978</v>
      </c>
      <c r="B264" t="s">
        <v>263</v>
      </c>
    </row>
    <row r="265" spans="1:2" x14ac:dyDescent="0.2">
      <c r="A265">
        <v>0.99999999999999978</v>
      </c>
      <c r="B265" t="s">
        <v>264</v>
      </c>
    </row>
    <row r="266" spans="1:2" x14ac:dyDescent="0.2">
      <c r="A266">
        <v>0.99999999999999978</v>
      </c>
      <c r="B266" t="s">
        <v>265</v>
      </c>
    </row>
    <row r="267" spans="1:2" x14ac:dyDescent="0.2">
      <c r="A267">
        <v>0.99999999999999978</v>
      </c>
      <c r="B267" t="s">
        <v>266</v>
      </c>
    </row>
    <row r="268" spans="1:2" x14ac:dyDescent="0.2">
      <c r="A268">
        <v>0.99999999999999978</v>
      </c>
      <c r="B268" t="s">
        <v>267</v>
      </c>
    </row>
    <row r="269" spans="1:2" x14ac:dyDescent="0.2">
      <c r="A269">
        <v>0.99999999999999978</v>
      </c>
      <c r="B269" t="s">
        <v>268</v>
      </c>
    </row>
    <row r="270" spans="1:2" x14ac:dyDescent="0.2">
      <c r="A270">
        <v>0.99999999999999978</v>
      </c>
      <c r="B270" t="s">
        <v>269</v>
      </c>
    </row>
    <row r="271" spans="1:2" x14ac:dyDescent="0.2">
      <c r="A271">
        <v>0.99999999999999978</v>
      </c>
      <c r="B271" t="s">
        <v>270</v>
      </c>
    </row>
    <row r="272" spans="1:2" x14ac:dyDescent="0.2">
      <c r="A272">
        <v>0.99999999999999978</v>
      </c>
      <c r="B272" t="s">
        <v>271</v>
      </c>
    </row>
    <row r="273" spans="1:2" x14ac:dyDescent="0.2">
      <c r="A273">
        <v>0.99999999999999978</v>
      </c>
      <c r="B273" t="s">
        <v>272</v>
      </c>
    </row>
    <row r="274" spans="1:2" x14ac:dyDescent="0.2">
      <c r="A274">
        <v>0.99999999999999978</v>
      </c>
      <c r="B274" t="s">
        <v>273</v>
      </c>
    </row>
    <row r="275" spans="1:2" x14ac:dyDescent="0.2">
      <c r="A275">
        <v>0.99999999999999978</v>
      </c>
      <c r="B275" t="s">
        <v>274</v>
      </c>
    </row>
    <row r="276" spans="1:2" x14ac:dyDescent="0.2">
      <c r="A276">
        <v>0.99999999999999978</v>
      </c>
      <c r="B276" t="s">
        <v>275</v>
      </c>
    </row>
    <row r="277" spans="1:2" x14ac:dyDescent="0.2">
      <c r="A277">
        <v>0.99999999999999978</v>
      </c>
      <c r="B277" t="s">
        <v>276</v>
      </c>
    </row>
    <row r="278" spans="1:2" x14ac:dyDescent="0.2">
      <c r="A278">
        <v>0.99999999999999978</v>
      </c>
      <c r="B278" t="s">
        <v>277</v>
      </c>
    </row>
    <row r="279" spans="1:2" x14ac:dyDescent="0.2">
      <c r="A279">
        <v>0.99999999999999978</v>
      </c>
      <c r="B279" t="s">
        <v>278</v>
      </c>
    </row>
    <row r="280" spans="1:2" x14ac:dyDescent="0.2">
      <c r="A280">
        <v>0.99999999999999978</v>
      </c>
      <c r="B280" t="s">
        <v>279</v>
      </c>
    </row>
    <row r="281" spans="1:2" x14ac:dyDescent="0.2">
      <c r="A281">
        <v>0.99999999999999978</v>
      </c>
      <c r="B281" t="s">
        <v>280</v>
      </c>
    </row>
    <row r="282" spans="1:2" x14ac:dyDescent="0.2">
      <c r="A282">
        <v>0.99999999999999978</v>
      </c>
      <c r="B282" t="s">
        <v>281</v>
      </c>
    </row>
    <row r="283" spans="1:2" x14ac:dyDescent="0.2">
      <c r="A283">
        <v>0.99999999999999978</v>
      </c>
      <c r="B283" t="s">
        <v>282</v>
      </c>
    </row>
    <row r="284" spans="1:2" x14ac:dyDescent="0.2">
      <c r="A284">
        <v>0.99999999999999978</v>
      </c>
      <c r="B284" t="s">
        <v>283</v>
      </c>
    </row>
    <row r="285" spans="1:2" x14ac:dyDescent="0.2">
      <c r="A285">
        <v>0.99999999999999978</v>
      </c>
      <c r="B285" t="s">
        <v>284</v>
      </c>
    </row>
    <row r="286" spans="1:2" x14ac:dyDescent="0.2">
      <c r="A286">
        <v>0.99999999999999978</v>
      </c>
      <c r="B286" t="s">
        <v>285</v>
      </c>
    </row>
    <row r="287" spans="1:2" x14ac:dyDescent="0.2">
      <c r="A287">
        <v>0.99999999999999978</v>
      </c>
      <c r="B287" t="s">
        <v>286</v>
      </c>
    </row>
    <row r="288" spans="1:2" x14ac:dyDescent="0.2">
      <c r="A288">
        <v>0.99999999999999978</v>
      </c>
      <c r="B288" t="s">
        <v>287</v>
      </c>
    </row>
    <row r="289" spans="1:2" x14ac:dyDescent="0.2">
      <c r="A289">
        <v>0.99999999999999978</v>
      </c>
      <c r="B289" t="s">
        <v>288</v>
      </c>
    </row>
    <row r="290" spans="1:2" x14ac:dyDescent="0.2">
      <c r="A290">
        <v>0.99999999999999978</v>
      </c>
      <c r="B290" t="s">
        <v>289</v>
      </c>
    </row>
    <row r="291" spans="1:2" x14ac:dyDescent="0.2">
      <c r="A291">
        <v>0.99999999999999978</v>
      </c>
      <c r="B291" t="s">
        <v>290</v>
      </c>
    </row>
    <row r="292" spans="1:2" x14ac:dyDescent="0.2">
      <c r="A292">
        <v>0.99999999999999978</v>
      </c>
      <c r="B292" t="s">
        <v>291</v>
      </c>
    </row>
    <row r="293" spans="1:2" x14ac:dyDescent="0.2">
      <c r="A293">
        <v>0.99999999999999978</v>
      </c>
      <c r="B293" t="s">
        <v>292</v>
      </c>
    </row>
    <row r="294" spans="1:2" x14ac:dyDescent="0.2">
      <c r="A294">
        <v>0.99999999999999978</v>
      </c>
      <c r="B294" t="s">
        <v>293</v>
      </c>
    </row>
    <row r="295" spans="1:2" x14ac:dyDescent="0.2">
      <c r="A295">
        <v>0.99999999999999978</v>
      </c>
      <c r="B295" t="s">
        <v>294</v>
      </c>
    </row>
    <row r="296" spans="1:2" x14ac:dyDescent="0.2">
      <c r="A296">
        <v>0.99999999999999978</v>
      </c>
      <c r="B296" t="s">
        <v>295</v>
      </c>
    </row>
    <row r="297" spans="1:2" x14ac:dyDescent="0.2">
      <c r="A297">
        <v>0.99999999999999978</v>
      </c>
      <c r="B297" t="s">
        <v>296</v>
      </c>
    </row>
    <row r="298" spans="1:2" x14ac:dyDescent="0.2">
      <c r="A298">
        <v>0.99999999999999978</v>
      </c>
      <c r="B298" t="s">
        <v>297</v>
      </c>
    </row>
    <row r="299" spans="1:2" x14ac:dyDescent="0.2">
      <c r="A299">
        <v>0.99999999999999978</v>
      </c>
      <c r="B299" t="s">
        <v>298</v>
      </c>
    </row>
    <row r="300" spans="1:2" x14ac:dyDescent="0.2">
      <c r="A300">
        <v>0.99999999999999978</v>
      </c>
      <c r="B300" t="s">
        <v>299</v>
      </c>
    </row>
    <row r="301" spans="1:2" x14ac:dyDescent="0.2">
      <c r="A301">
        <v>0.99999999999999978</v>
      </c>
      <c r="B301" t="s">
        <v>300</v>
      </c>
    </row>
    <row r="302" spans="1:2" x14ac:dyDescent="0.2">
      <c r="A302">
        <v>0.99999999999999978</v>
      </c>
      <c r="B302" t="s">
        <v>301</v>
      </c>
    </row>
    <row r="303" spans="1:2" x14ac:dyDescent="0.2">
      <c r="A303">
        <v>0.99999999999999978</v>
      </c>
      <c r="B303" t="s">
        <v>302</v>
      </c>
    </row>
    <row r="304" spans="1:2" x14ac:dyDescent="0.2">
      <c r="A304">
        <v>0.99999999999999978</v>
      </c>
      <c r="B304" t="s">
        <v>303</v>
      </c>
    </row>
    <row r="305" spans="1:2" x14ac:dyDescent="0.2">
      <c r="A305">
        <v>0.99999999999999978</v>
      </c>
      <c r="B305" t="s">
        <v>304</v>
      </c>
    </row>
    <row r="306" spans="1:2" x14ac:dyDescent="0.2">
      <c r="A306">
        <v>0.99999999999999978</v>
      </c>
      <c r="B306" t="s">
        <v>305</v>
      </c>
    </row>
    <row r="307" spans="1:2" x14ac:dyDescent="0.2">
      <c r="A307">
        <v>0.99999999999999978</v>
      </c>
      <c r="B307" t="s">
        <v>306</v>
      </c>
    </row>
    <row r="308" spans="1:2" x14ac:dyDescent="0.2">
      <c r="A308">
        <v>0.99999999999999978</v>
      </c>
      <c r="B308" t="s">
        <v>307</v>
      </c>
    </row>
    <row r="309" spans="1:2" x14ac:dyDescent="0.2">
      <c r="A309">
        <v>0.99999999999999978</v>
      </c>
      <c r="B309" t="s">
        <v>308</v>
      </c>
    </row>
    <row r="310" spans="1:2" x14ac:dyDescent="0.2">
      <c r="A310">
        <v>0.99999999999999978</v>
      </c>
      <c r="B310" t="s">
        <v>309</v>
      </c>
    </row>
    <row r="311" spans="1:2" x14ac:dyDescent="0.2">
      <c r="A311">
        <v>0.99999999999999978</v>
      </c>
      <c r="B311" t="s">
        <v>310</v>
      </c>
    </row>
    <row r="312" spans="1:2" x14ac:dyDescent="0.2">
      <c r="A312">
        <v>0.99999999999999978</v>
      </c>
      <c r="B312" t="s">
        <v>311</v>
      </c>
    </row>
    <row r="313" spans="1:2" x14ac:dyDescent="0.2">
      <c r="A313">
        <v>0.99999999999999978</v>
      </c>
      <c r="B313" t="s">
        <v>312</v>
      </c>
    </row>
    <row r="314" spans="1:2" x14ac:dyDescent="0.2">
      <c r="A314">
        <v>0.99999999999999978</v>
      </c>
      <c r="B314" t="s">
        <v>313</v>
      </c>
    </row>
    <row r="315" spans="1:2" x14ac:dyDescent="0.2">
      <c r="A315">
        <v>0.99999999999999978</v>
      </c>
      <c r="B315" t="s">
        <v>314</v>
      </c>
    </row>
    <row r="316" spans="1:2" x14ac:dyDescent="0.2">
      <c r="A316">
        <v>0.99999999999999978</v>
      </c>
      <c r="B316" t="s">
        <v>315</v>
      </c>
    </row>
    <row r="317" spans="1:2" x14ac:dyDescent="0.2">
      <c r="A317">
        <v>0.99999999999999978</v>
      </c>
      <c r="B317" t="s">
        <v>316</v>
      </c>
    </row>
    <row r="318" spans="1:2" x14ac:dyDescent="0.2">
      <c r="A318">
        <v>0.99999999999999978</v>
      </c>
      <c r="B318" t="s">
        <v>317</v>
      </c>
    </row>
    <row r="319" spans="1:2" x14ac:dyDescent="0.2">
      <c r="A319">
        <v>0.99999999999999978</v>
      </c>
      <c r="B319" t="s">
        <v>318</v>
      </c>
    </row>
    <row r="320" spans="1:2" x14ac:dyDescent="0.2">
      <c r="A320">
        <v>0.99999999999999978</v>
      </c>
      <c r="B320" t="s">
        <v>319</v>
      </c>
    </row>
    <row r="321" spans="1:2" x14ac:dyDescent="0.2">
      <c r="A321">
        <v>0.99999999999999978</v>
      </c>
      <c r="B321" t="s">
        <v>320</v>
      </c>
    </row>
    <row r="322" spans="1:2" x14ac:dyDescent="0.2">
      <c r="A322">
        <v>0.99999999999999978</v>
      </c>
      <c r="B322" t="s">
        <v>321</v>
      </c>
    </row>
    <row r="323" spans="1:2" x14ac:dyDescent="0.2">
      <c r="A323">
        <v>0.99999999999999978</v>
      </c>
      <c r="B323" t="s">
        <v>322</v>
      </c>
    </row>
    <row r="324" spans="1:2" x14ac:dyDescent="0.2">
      <c r="A324">
        <v>0.99999999999999978</v>
      </c>
      <c r="B324" t="s">
        <v>323</v>
      </c>
    </row>
    <row r="325" spans="1:2" x14ac:dyDescent="0.2">
      <c r="A325">
        <v>0.99999999999999978</v>
      </c>
      <c r="B325" t="s">
        <v>324</v>
      </c>
    </row>
    <row r="326" spans="1:2" x14ac:dyDescent="0.2">
      <c r="A326">
        <v>0.99999999999999978</v>
      </c>
      <c r="B326" t="s">
        <v>325</v>
      </c>
    </row>
    <row r="327" spans="1:2" x14ac:dyDescent="0.2">
      <c r="A327">
        <v>0.99999999999999978</v>
      </c>
      <c r="B327" t="s">
        <v>326</v>
      </c>
    </row>
    <row r="328" spans="1:2" x14ac:dyDescent="0.2">
      <c r="A328">
        <v>0.99999999999999978</v>
      </c>
      <c r="B328" t="s">
        <v>327</v>
      </c>
    </row>
    <row r="329" spans="1:2" x14ac:dyDescent="0.2">
      <c r="A329">
        <v>0.99999999999999978</v>
      </c>
      <c r="B329" t="s">
        <v>328</v>
      </c>
    </row>
    <row r="330" spans="1:2" x14ac:dyDescent="0.2">
      <c r="A330">
        <v>0.99999999999999978</v>
      </c>
      <c r="B330" t="s">
        <v>329</v>
      </c>
    </row>
    <row r="331" spans="1:2" x14ac:dyDescent="0.2">
      <c r="A331">
        <v>0.99999999999999978</v>
      </c>
      <c r="B331" t="s">
        <v>330</v>
      </c>
    </row>
    <row r="332" spans="1:2" x14ac:dyDescent="0.2">
      <c r="A332">
        <v>0.99999999999999978</v>
      </c>
      <c r="B332" t="s">
        <v>331</v>
      </c>
    </row>
    <row r="333" spans="1:2" x14ac:dyDescent="0.2">
      <c r="A333">
        <v>0.99999999999999978</v>
      </c>
      <c r="B333" t="s">
        <v>332</v>
      </c>
    </row>
    <row r="334" spans="1:2" x14ac:dyDescent="0.2">
      <c r="A334">
        <v>0.99999999999999978</v>
      </c>
      <c r="B334" t="s">
        <v>333</v>
      </c>
    </row>
    <row r="335" spans="1:2" x14ac:dyDescent="0.2">
      <c r="A335">
        <v>0.99999999999999978</v>
      </c>
      <c r="B335" t="s">
        <v>334</v>
      </c>
    </row>
    <row r="336" spans="1:2" x14ac:dyDescent="0.2">
      <c r="A336">
        <v>0.99999999999999978</v>
      </c>
      <c r="B336" t="s">
        <v>335</v>
      </c>
    </row>
    <row r="337" spans="1:2" x14ac:dyDescent="0.2">
      <c r="A337">
        <v>0.99999999999999978</v>
      </c>
      <c r="B337" t="s">
        <v>336</v>
      </c>
    </row>
    <row r="338" spans="1:2" x14ac:dyDescent="0.2">
      <c r="A338">
        <v>0.99999999999999978</v>
      </c>
      <c r="B338" t="s">
        <v>337</v>
      </c>
    </row>
    <row r="339" spans="1:2" x14ac:dyDescent="0.2">
      <c r="A339">
        <v>0.99999999999999978</v>
      </c>
      <c r="B339" t="s">
        <v>338</v>
      </c>
    </row>
    <row r="340" spans="1:2" x14ac:dyDescent="0.2">
      <c r="A340">
        <v>0.99999999999999978</v>
      </c>
      <c r="B340" t="s">
        <v>339</v>
      </c>
    </row>
    <row r="341" spans="1:2" x14ac:dyDescent="0.2">
      <c r="A341">
        <v>0.99999999999999978</v>
      </c>
      <c r="B341" t="s">
        <v>340</v>
      </c>
    </row>
    <row r="342" spans="1:2" x14ac:dyDescent="0.2">
      <c r="A342">
        <v>0.99999999999999978</v>
      </c>
      <c r="B342" t="s">
        <v>341</v>
      </c>
    </row>
    <row r="343" spans="1:2" x14ac:dyDescent="0.2">
      <c r="A343">
        <v>0.99999999999999978</v>
      </c>
      <c r="B343" t="s">
        <v>342</v>
      </c>
    </row>
    <row r="344" spans="1:2" x14ac:dyDescent="0.2">
      <c r="A344">
        <v>0.99999999999999978</v>
      </c>
      <c r="B344" t="s">
        <v>343</v>
      </c>
    </row>
    <row r="345" spans="1:2" x14ac:dyDescent="0.2">
      <c r="A345">
        <v>0.99999999999999978</v>
      </c>
      <c r="B345" t="s">
        <v>344</v>
      </c>
    </row>
    <row r="346" spans="1:2" x14ac:dyDescent="0.2">
      <c r="A346">
        <v>0.99999999999999978</v>
      </c>
      <c r="B346" t="s">
        <v>345</v>
      </c>
    </row>
    <row r="347" spans="1:2" x14ac:dyDescent="0.2">
      <c r="A347">
        <v>0.99999999999999978</v>
      </c>
      <c r="B347" t="s">
        <v>346</v>
      </c>
    </row>
    <row r="348" spans="1:2" x14ac:dyDescent="0.2">
      <c r="A348">
        <v>0.99999999999999978</v>
      </c>
      <c r="B348" t="s">
        <v>347</v>
      </c>
    </row>
    <row r="349" spans="1:2" x14ac:dyDescent="0.2">
      <c r="A349">
        <v>0.99999999999999978</v>
      </c>
      <c r="B349" t="s">
        <v>348</v>
      </c>
    </row>
    <row r="350" spans="1:2" x14ac:dyDescent="0.2">
      <c r="A350">
        <v>0.99999999999999978</v>
      </c>
      <c r="B350" t="s">
        <v>349</v>
      </c>
    </row>
    <row r="351" spans="1:2" x14ac:dyDescent="0.2">
      <c r="A351">
        <v>0.99999999999999978</v>
      </c>
      <c r="B351" t="s">
        <v>350</v>
      </c>
    </row>
    <row r="352" spans="1:2" x14ac:dyDescent="0.2">
      <c r="A352">
        <v>0.99999999999999978</v>
      </c>
      <c r="B352" t="s">
        <v>351</v>
      </c>
    </row>
    <row r="353" spans="1:2" x14ac:dyDescent="0.2">
      <c r="A353">
        <v>0.99999999999999978</v>
      </c>
      <c r="B353" t="s">
        <v>352</v>
      </c>
    </row>
    <row r="354" spans="1:2" x14ac:dyDescent="0.2">
      <c r="A354">
        <v>0.99999999999999978</v>
      </c>
      <c r="B354" t="s">
        <v>353</v>
      </c>
    </row>
    <row r="355" spans="1:2" x14ac:dyDescent="0.2">
      <c r="A355">
        <v>0.99999999999999978</v>
      </c>
      <c r="B355" t="s">
        <v>354</v>
      </c>
    </row>
    <row r="356" spans="1:2" x14ac:dyDescent="0.2">
      <c r="A356">
        <v>0.99999999999999978</v>
      </c>
      <c r="B356" t="s">
        <v>355</v>
      </c>
    </row>
    <row r="357" spans="1:2" x14ac:dyDescent="0.2">
      <c r="A357">
        <v>0.99999999999999978</v>
      </c>
      <c r="B357" t="s">
        <v>356</v>
      </c>
    </row>
    <row r="358" spans="1:2" x14ac:dyDescent="0.2">
      <c r="A358">
        <v>0.99999999999999978</v>
      </c>
      <c r="B358" t="s">
        <v>357</v>
      </c>
    </row>
    <row r="359" spans="1:2" x14ac:dyDescent="0.2">
      <c r="A359">
        <v>0.99999999999999978</v>
      </c>
      <c r="B359" t="s">
        <v>358</v>
      </c>
    </row>
    <row r="360" spans="1:2" x14ac:dyDescent="0.2">
      <c r="A360">
        <v>0.99999999999999978</v>
      </c>
      <c r="B360" t="s">
        <v>359</v>
      </c>
    </row>
    <row r="361" spans="1:2" x14ac:dyDescent="0.2">
      <c r="A361">
        <v>0.99999999999999978</v>
      </c>
      <c r="B361" t="s">
        <v>360</v>
      </c>
    </row>
    <row r="362" spans="1:2" x14ac:dyDescent="0.2">
      <c r="A362">
        <v>0.99999999999999978</v>
      </c>
      <c r="B362" t="s">
        <v>361</v>
      </c>
    </row>
    <row r="363" spans="1:2" x14ac:dyDescent="0.2">
      <c r="A363">
        <v>0.99999999999999978</v>
      </c>
      <c r="B363" t="s">
        <v>362</v>
      </c>
    </row>
    <row r="364" spans="1:2" x14ac:dyDescent="0.2">
      <c r="A364">
        <v>0.99999999999999978</v>
      </c>
      <c r="B364" t="s">
        <v>363</v>
      </c>
    </row>
    <row r="365" spans="1:2" x14ac:dyDescent="0.2">
      <c r="A365">
        <v>0.99999999999999978</v>
      </c>
      <c r="B365" t="s">
        <v>364</v>
      </c>
    </row>
    <row r="366" spans="1:2" x14ac:dyDescent="0.2">
      <c r="A366">
        <v>0.99999999999999978</v>
      </c>
      <c r="B366" t="s">
        <v>365</v>
      </c>
    </row>
    <row r="367" spans="1:2" x14ac:dyDescent="0.2">
      <c r="A367">
        <v>0.99999999999999978</v>
      </c>
      <c r="B367" t="s">
        <v>366</v>
      </c>
    </row>
    <row r="368" spans="1:2" x14ac:dyDescent="0.2">
      <c r="A368">
        <v>0.99999999999999978</v>
      </c>
      <c r="B368" t="s">
        <v>367</v>
      </c>
    </row>
    <row r="369" spans="1:2" x14ac:dyDescent="0.2">
      <c r="A369">
        <v>0.99999999999999978</v>
      </c>
      <c r="B369" t="s">
        <v>368</v>
      </c>
    </row>
    <row r="370" spans="1:2" x14ac:dyDescent="0.2">
      <c r="A370">
        <v>0.99999999999999978</v>
      </c>
      <c r="B370" t="s">
        <v>369</v>
      </c>
    </row>
    <row r="371" spans="1:2" x14ac:dyDescent="0.2">
      <c r="A371">
        <v>0.99999999999999978</v>
      </c>
      <c r="B371" t="s">
        <v>370</v>
      </c>
    </row>
    <row r="372" spans="1:2" x14ac:dyDescent="0.2">
      <c r="A372">
        <v>0.99999999999999978</v>
      </c>
      <c r="B372" t="s">
        <v>371</v>
      </c>
    </row>
    <row r="373" spans="1:2" x14ac:dyDescent="0.2">
      <c r="A373">
        <v>0.99999999999999978</v>
      </c>
      <c r="B373" t="s">
        <v>372</v>
      </c>
    </row>
    <row r="374" spans="1:2" x14ac:dyDescent="0.2">
      <c r="A374">
        <v>0.99999999999999978</v>
      </c>
      <c r="B374" t="s">
        <v>373</v>
      </c>
    </row>
    <row r="375" spans="1:2" x14ac:dyDescent="0.2">
      <c r="A375">
        <v>0.99999999999999978</v>
      </c>
      <c r="B375" t="s">
        <v>374</v>
      </c>
    </row>
    <row r="376" spans="1:2" x14ac:dyDescent="0.2">
      <c r="A376">
        <v>0.99999999999999978</v>
      </c>
      <c r="B376" t="s">
        <v>375</v>
      </c>
    </row>
    <row r="377" spans="1:2" x14ac:dyDescent="0.2">
      <c r="A377">
        <v>0.99999999999999978</v>
      </c>
      <c r="B377" t="s">
        <v>376</v>
      </c>
    </row>
    <row r="378" spans="1:2" x14ac:dyDescent="0.2">
      <c r="A378">
        <v>0.99999999999999978</v>
      </c>
      <c r="B378" t="s">
        <v>377</v>
      </c>
    </row>
    <row r="379" spans="1:2" x14ac:dyDescent="0.2">
      <c r="A379">
        <v>0.99999999999999978</v>
      </c>
      <c r="B379" t="s">
        <v>378</v>
      </c>
    </row>
    <row r="380" spans="1:2" x14ac:dyDescent="0.2">
      <c r="A380">
        <v>0.99999999999999978</v>
      </c>
      <c r="B380" t="s">
        <v>379</v>
      </c>
    </row>
    <row r="381" spans="1:2" x14ac:dyDescent="0.2">
      <c r="A381">
        <v>0.99999999999999978</v>
      </c>
      <c r="B381" t="s">
        <v>380</v>
      </c>
    </row>
    <row r="382" spans="1:2" x14ac:dyDescent="0.2">
      <c r="A382">
        <v>0.99999999999999978</v>
      </c>
      <c r="B382" t="s">
        <v>381</v>
      </c>
    </row>
    <row r="383" spans="1:2" x14ac:dyDescent="0.2">
      <c r="A383">
        <v>0.99999999999999978</v>
      </c>
      <c r="B383" t="s">
        <v>382</v>
      </c>
    </row>
    <row r="384" spans="1:2" x14ac:dyDescent="0.2">
      <c r="A384">
        <v>0.99999999999999978</v>
      </c>
      <c r="B384" t="s">
        <v>383</v>
      </c>
    </row>
    <row r="385" spans="1:2" x14ac:dyDescent="0.2">
      <c r="A385">
        <v>0.99999999999999978</v>
      </c>
      <c r="B385" t="s">
        <v>384</v>
      </c>
    </row>
    <row r="386" spans="1:2" x14ac:dyDescent="0.2">
      <c r="A386">
        <v>0.99999999999999978</v>
      </c>
      <c r="B386" t="s">
        <v>385</v>
      </c>
    </row>
    <row r="387" spans="1:2" x14ac:dyDescent="0.2">
      <c r="A387">
        <v>0.99999999999999978</v>
      </c>
      <c r="B387" t="s">
        <v>386</v>
      </c>
    </row>
    <row r="388" spans="1:2" x14ac:dyDescent="0.2">
      <c r="A388">
        <v>0.99999999999999978</v>
      </c>
      <c r="B388" t="s">
        <v>387</v>
      </c>
    </row>
    <row r="389" spans="1:2" x14ac:dyDescent="0.2">
      <c r="A389">
        <v>0.99999999999999978</v>
      </c>
      <c r="B389" t="s">
        <v>388</v>
      </c>
    </row>
    <row r="390" spans="1:2" x14ac:dyDescent="0.2">
      <c r="A390">
        <v>0.99999999999999978</v>
      </c>
      <c r="B390" t="s">
        <v>389</v>
      </c>
    </row>
    <row r="391" spans="1:2" x14ac:dyDescent="0.2">
      <c r="A391">
        <v>0.99999999999999978</v>
      </c>
      <c r="B391" t="s">
        <v>390</v>
      </c>
    </row>
    <row r="392" spans="1:2" x14ac:dyDescent="0.2">
      <c r="A392">
        <v>0.99999999999999978</v>
      </c>
      <c r="B392" t="s">
        <v>391</v>
      </c>
    </row>
    <row r="393" spans="1:2" x14ac:dyDescent="0.2">
      <c r="A393">
        <v>0.99999999999999978</v>
      </c>
      <c r="B393" t="s">
        <v>392</v>
      </c>
    </row>
    <row r="394" spans="1:2" x14ac:dyDescent="0.2">
      <c r="A394">
        <v>0.99999999999999978</v>
      </c>
      <c r="B394" t="s">
        <v>393</v>
      </c>
    </row>
    <row r="395" spans="1:2" x14ac:dyDescent="0.2">
      <c r="A395">
        <v>0.99999999999999978</v>
      </c>
      <c r="B395" t="s">
        <v>394</v>
      </c>
    </row>
    <row r="396" spans="1:2" x14ac:dyDescent="0.2">
      <c r="A396">
        <v>0.99999999999999978</v>
      </c>
      <c r="B396" t="s">
        <v>395</v>
      </c>
    </row>
    <row r="397" spans="1:2" x14ac:dyDescent="0.2">
      <c r="A397">
        <v>0.99999999999999978</v>
      </c>
      <c r="B397" t="s">
        <v>396</v>
      </c>
    </row>
    <row r="398" spans="1:2" x14ac:dyDescent="0.2">
      <c r="A398">
        <v>0.99999999999999978</v>
      </c>
      <c r="B398" t="s">
        <v>397</v>
      </c>
    </row>
    <row r="399" spans="1:2" x14ac:dyDescent="0.2">
      <c r="A399">
        <v>0.99999999999999978</v>
      </c>
      <c r="B399" t="s">
        <v>398</v>
      </c>
    </row>
    <row r="400" spans="1:2" x14ac:dyDescent="0.2">
      <c r="A400">
        <v>0.99999999999999978</v>
      </c>
      <c r="B400" t="s">
        <v>399</v>
      </c>
    </row>
    <row r="401" spans="1:2" x14ac:dyDescent="0.2">
      <c r="A401">
        <v>1</v>
      </c>
      <c r="B401" t="s">
        <v>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2022-03-14T18:43:27Z</dcterms:modified>
</cp:coreProperties>
</file>