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\Desktop\RN\Proiect\"/>
    </mc:Choice>
  </mc:AlternateContent>
  <xr:revisionPtr revIDLastSave="0" documentId="13_ncr:1_{376AAFFB-C4FC-4E63-8AFA-D37D7FC79558}" xr6:coauthVersionLast="47" xr6:coauthVersionMax="47" xr10:uidLastSave="{00000000-0000-0000-0000-000000000000}"/>
  <bookViews>
    <workbookView xWindow="0" yWindow="600" windowWidth="12800" windowHeight="15400" xr2:uid="{3904022D-66E2-4FDB-8BDD-6E0FAE72C345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<sst xmlns="http://schemas.openxmlformats.org/spreadsheetml/2006/main" count="4" uniqueCount="4">
  <si>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Experiment</t>
  </si>
  <si>
    <t>Neuoroni</t>
  </si>
  <si>
    <t>Eroare</t>
  </si>
  <si>
    <t>Acuratete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</si>
</sst>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Foaie1!$A$2:$D$2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0.35</c:v>
                </c:pt>
                <c:pt idx="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9-4E5A-9676-93D6A068FA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Foaie1!$A$3:$D$3</c:f>
              <c:numCache>
                <c:formatCode>General</c:formatCode>
                <c:ptCount val="4"/>
                <c:pt idx="0">
                  <c:v>2</c:v>
                </c:pt>
                <c:pt idx="1">
                  <c:v>15</c:v>
                </c:pt>
                <c:pt idx="2">
                  <c:v>0.18</c:v>
                </c:pt>
                <c:pt idx="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9-4E5A-9676-93D6A068FA7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Foaie1!$A$4:$D$4</c:f>
              <c:numCache>
                <c:formatCode>General</c:formatCode>
                <c:ptCount val="4"/>
                <c:pt idx="0">
                  <c:v>3</c:v>
                </c:pt>
                <c:pt idx="1">
                  <c:v>30</c:v>
                </c:pt>
                <c:pt idx="2">
                  <c:v>7.0000000000000007E-2</c:v>
                </c:pt>
                <c:pt idx="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79-4E5A-9676-93D6A068F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912463"/>
        <c:axId val="1850911983"/>
      </c:lineChart>
      <c:catAx>
        <c:axId val="1850912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11983"/>
        <c:crosses val="autoZero"/>
        <c:auto val="1"/>
        <c:lblAlgn val="ctr"/>
        <c:lblOffset val="100"/>
        <c:noMultiLvlLbl val="0"/>
      </c:catAx>
      <c:valAx>
        <c:axId val="185091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12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1</xdr:row>
      <xdr:rowOff>3175</xdr:rowOff>
    </xdr:from>
    <xdr:to>
      <xdr:col>11</xdr:col>
      <xdr:colOff>415925</xdr:colOff>
      <xdr:row>15</xdr:row>
      <xdr:rowOff>168275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D9E446DE-25F2-A5EB-F398-D1F348855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756B-E5EC-4515-9B21-E5F41F85B35F}">
  <dimension ref="A1:D4"/>
  <sheetViews>
    <sheetView tabSelected="1" workbookViewId="0">
      <selection activeCell="I20" sqref="I20"/>
    </sheetView>
  </sheetViews>
  <sheetFormatPr defaultRowHeight="14.5" x14ac:dyDescent="0.35"/>
  <cols>
    <col min="1" max="1" width="10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5</v>
      </c>
      <c r="C2">
        <v>0.35</v>
      </c>
      <c r="D2">
        <v>50</v>
      </c>
    </row>
    <row r="3" spans="1:4" x14ac:dyDescent="0.35">
      <c r="A3">
        <v>2</v>
      </c>
      <c r="B3">
        <v>15</v>
      </c>
      <c r="C3">
        <v>0.18</v>
      </c>
      <c r="D3">
        <v>72</v>
      </c>
    </row>
    <row r="4" spans="1:4" x14ac:dyDescent="0.35">
      <c r="A4">
        <v>3</v>
      </c>
      <c r="B4">
        <v>30</v>
      </c>
      <c r="C4">
        <v>7.0000000000000007E-2</v>
      </c>
      <c r="D4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Lucian PERPELEA (140001)</dc:creator>
  <cp:lastModifiedBy>George Lucian PERPELEA (140001)</cp:lastModifiedBy>
  <dcterms:created xsi:type="dcterms:W3CDTF">2026-01-20T14:58:52Z</dcterms:created>
  <dcterms:modified xsi:type="dcterms:W3CDTF">2026-01-20T15:01:59Z</dcterms:modified>
</cp:coreProperties>
</file>