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7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2035</v>
      </c>
      <c r="B2036" t="str">
        <v>566</v>
      </c>
      <c r="C2036" t="str">
        <v>Lucky1</v>
      </c>
      <c r="D2036" t="str">
        <v>N/A</v>
      </c>
      <c r="E2036" t="str">
        <v>N/A</v>
      </c>
      <c r="F2036" t="str">
        <v>N/A</v>
      </c>
      <c r="G2036" t="str">
        <v>N/A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18</v>
      </c>
      <c r="Q2036" t="str">
        <v>10</v>
      </c>
      <c r="R2036" t="str">
        <v>10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  <row r="2037">
      <c r="A2037" t="str">
        <v>2036</v>
      </c>
      <c r="B2037" t="str">
        <v>567</v>
      </c>
      <c r="C2037" t="str">
        <v>Lucky2</v>
      </c>
      <c r="D2037" t="str">
        <v>N/A</v>
      </c>
      <c r="E2037" t="str">
        <v>N/A</v>
      </c>
      <c r="F2037" t="str">
        <v>N/A</v>
      </c>
      <c r="G2037" t="str">
        <v>N/A</v>
      </c>
      <c r="H2037" t="str">
        <v>N/A</v>
      </c>
      <c r="I2037" t="str">
        <v>N/A</v>
      </c>
      <c r="J2037" t="str">
        <v>N/A</v>
      </c>
      <c r="K2037" t="str">
        <v>N/A</v>
      </c>
      <c r="L2037" t="str">
        <v>N/A</v>
      </c>
      <c r="M2037" t="str">
        <v>N/A</v>
      </c>
      <c r="N2037" t="str">
        <v>N/A</v>
      </c>
      <c r="O2037" t="str">
        <v>N/A</v>
      </c>
      <c r="P2037" t="str">
        <v>N/A</v>
      </c>
      <c r="Q2037" t="str">
        <v>N/A</v>
      </c>
      <c r="R2037" t="str">
        <v>N/A</v>
      </c>
      <c r="S2037" t="str">
        <v>N/A</v>
      </c>
      <c r="T2037" t="str">
        <v>N/A</v>
      </c>
      <c r="U2037" t="str">
        <v>N/A</v>
      </c>
      <c r="V2037" t="str">
        <v>N/A</v>
      </c>
      <c r="W2037" t="str">
        <v>N/A</v>
      </c>
    </row>
  </sheetData>
  <ignoredErrors>
    <ignoredError numberStoredAsText="1" sqref="A1:W203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