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Sheet1!$A$1:$A$999</c:f>
            </c:strRef>
          </c:cat>
          <c:val>
            <c:numRef>
              <c:f>Sheet1!$B$1:$B$999</c:f>
              <c:numCache/>
            </c:numRef>
          </c:val>
          <c:smooth val="0"/>
        </c:ser>
        <c:axId val="255566466"/>
        <c:axId val="528551860"/>
      </c:lineChart>
      <c:catAx>
        <c:axId val="255566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551860"/>
      </c:catAx>
      <c:valAx>
        <c:axId val="528551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566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2</xdr:row>
      <xdr:rowOff>123825</xdr:rowOff>
    </xdr:from>
    <xdr:ext cx="7924800" cy="4905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0.0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2.0</v>
      </c>
      <c r="B3" s="1">
        <v>2.0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3.0</v>
      </c>
      <c r="B4" s="1">
        <v>6.0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4.0</v>
      </c>
      <c r="B5" s="1">
        <v>12.0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5.0</v>
      </c>
      <c r="B6" s="1">
        <v>20.0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6.0</v>
      </c>
      <c r="B7" s="1">
        <v>30.0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7.0</v>
      </c>
      <c r="B8" s="1">
        <v>42.0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8.0</v>
      </c>
      <c r="B9" s="1">
        <v>56.0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9.0</v>
      </c>
      <c r="B10" s="1">
        <v>72.0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10.0</v>
      </c>
      <c r="B11" s="1">
        <v>90.0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11.0</v>
      </c>
      <c r="B12" s="1">
        <v>110.0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12.0</v>
      </c>
      <c r="B13" s="1">
        <v>132.0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13.0</v>
      </c>
      <c r="B14" s="1">
        <v>156.0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14.0</v>
      </c>
      <c r="B15" s="1">
        <v>182.0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15.0</v>
      </c>
      <c r="B16" s="1">
        <v>210.0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16.0</v>
      </c>
      <c r="B17" s="1">
        <v>240.0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17.0</v>
      </c>
      <c r="B18" s="1">
        <v>272.0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18.0</v>
      </c>
      <c r="B19" s="1">
        <v>306.0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19.0</v>
      </c>
      <c r="B20" s="1">
        <v>342.0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20.0</v>
      </c>
      <c r="B21" s="1">
        <v>380.0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21.0</v>
      </c>
      <c r="B22" s="1">
        <v>420.0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22.0</v>
      </c>
      <c r="B23" s="1">
        <v>462.0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23.0</v>
      </c>
      <c r="B24" s="1">
        <v>506.0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24.0</v>
      </c>
      <c r="B25" s="1">
        <v>552.0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25.0</v>
      </c>
      <c r="B26" s="1">
        <v>600.0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26.0</v>
      </c>
      <c r="B27" s="1">
        <v>650.0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27.0</v>
      </c>
      <c r="B28" s="1">
        <v>702.0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28.0</v>
      </c>
      <c r="B29" s="1">
        <v>756.0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29.0</v>
      </c>
      <c r="B30" s="1">
        <v>812.0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30.0</v>
      </c>
      <c r="B31" s="1">
        <v>870.0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31.0</v>
      </c>
      <c r="B32" s="1">
        <v>930.0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32.0</v>
      </c>
      <c r="B33" s="1">
        <v>992.0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33.0</v>
      </c>
      <c r="B34" s="1">
        <v>1056.0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34.0</v>
      </c>
      <c r="B35" s="1">
        <v>1122.0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35.0</v>
      </c>
      <c r="B36" s="1">
        <v>1190.0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36.0</v>
      </c>
      <c r="B37" s="1">
        <v>1260.0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37.0</v>
      </c>
      <c r="B38" s="1">
        <v>1332.0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38.0</v>
      </c>
      <c r="B39" s="1">
        <v>1406.0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39.0</v>
      </c>
      <c r="B40" s="1">
        <v>1482.0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>
        <v>40.0</v>
      </c>
      <c r="B41" s="1">
        <v>1560.0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41.0</v>
      </c>
      <c r="B42" s="1">
        <v>1640.0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>
        <v>42.0</v>
      </c>
      <c r="B43" s="1">
        <v>1722.0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>
        <v>43.0</v>
      </c>
      <c r="B44" s="1">
        <v>1806.0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>
        <v>44.0</v>
      </c>
      <c r="B45" s="1">
        <v>1892.0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>
        <v>45.0</v>
      </c>
      <c r="B46" s="1">
        <v>1980.0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>
        <v>46.0</v>
      </c>
      <c r="B47" s="1">
        <v>2070.0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>
        <v>47.0</v>
      </c>
      <c r="B48" s="1">
        <v>2162.0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>
        <v>48.0</v>
      </c>
      <c r="B49" s="1">
        <v>2256.0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>
        <v>49.0</v>
      </c>
      <c r="B50" s="1">
        <v>2352.0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>
        <v>50.0</v>
      </c>
      <c r="B51" s="1">
        <v>2450.0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51.0</v>
      </c>
      <c r="B52" s="1">
        <v>2550.0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>
        <v>52.0</v>
      </c>
      <c r="B53" s="1">
        <v>2652.0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>
        <v>53.0</v>
      </c>
      <c r="B54" s="1">
        <v>2756.0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>
        <v>54.0</v>
      </c>
      <c r="B55" s="1">
        <v>2862.0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>
        <v>55.0</v>
      </c>
      <c r="B56" s="1">
        <v>2970.0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>
        <v>56.0</v>
      </c>
      <c r="B57" s="1">
        <v>3080.0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>
        <v>57.0</v>
      </c>
      <c r="B58" s="1">
        <v>3192.0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>
        <v>58.0</v>
      </c>
      <c r="B59" s="1">
        <v>3306.0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>
        <v>59.0</v>
      </c>
      <c r="B60" s="1">
        <v>3422.0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>
        <v>60.0</v>
      </c>
      <c r="B61" s="1">
        <v>3540.0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>
        <v>61.0</v>
      </c>
      <c r="B62" s="1">
        <v>3660.0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>
        <v>62.0</v>
      </c>
      <c r="B63" s="1">
        <v>3782.0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>
        <v>63.0</v>
      </c>
      <c r="B64" s="1">
        <v>3906.0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>
        <v>64.0</v>
      </c>
      <c r="B65" s="1">
        <v>4032.0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>
        <v>65.0</v>
      </c>
      <c r="B66" s="1">
        <v>4160.0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>
        <v>66.0</v>
      </c>
      <c r="B67" s="1">
        <v>4290.0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>
        <v>67.0</v>
      </c>
      <c r="B68" s="1">
        <v>4422.0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>
        <v>68.0</v>
      </c>
      <c r="B69" s="1">
        <v>4556.0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>
        <v>69.0</v>
      </c>
      <c r="B70" s="1">
        <v>4692.0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>
        <v>70.0</v>
      </c>
      <c r="B71" s="1">
        <v>4830.0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>
        <v>71.0</v>
      </c>
      <c r="B72" s="1">
        <v>4970.0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>
        <v>72.0</v>
      </c>
      <c r="B73" s="1">
        <v>5112.0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>
        <v>73.0</v>
      </c>
      <c r="B74" s="1">
        <v>5256.0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>
        <v>74.0</v>
      </c>
      <c r="B75" s="1">
        <v>5402.0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>
        <v>75.0</v>
      </c>
      <c r="B76" s="1">
        <v>5550.0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>
        <v>76.0</v>
      </c>
      <c r="B77" s="1">
        <v>5700.0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>
        <v>77.0</v>
      </c>
      <c r="B78" s="1">
        <v>5852.0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>
        <v>78.0</v>
      </c>
      <c r="B79" s="1">
        <v>6006.0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>
        <v>79.0</v>
      </c>
      <c r="B80" s="1">
        <v>6162.0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>
        <v>80.0</v>
      </c>
      <c r="B81" s="1">
        <v>6320.0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>
        <v>81.0</v>
      </c>
      <c r="B82" s="1">
        <v>6480.0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>
        <v>82.0</v>
      </c>
      <c r="B83" s="1">
        <v>6642.0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>
        <v>83.0</v>
      </c>
      <c r="B84" s="1">
        <v>6806.0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>
        <v>84.0</v>
      </c>
      <c r="B85" s="1">
        <v>6972.0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>
        <v>85.0</v>
      </c>
      <c r="B86" s="1">
        <v>7140.0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>
        <v>86.0</v>
      </c>
      <c r="B87" s="1">
        <v>7310.0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>
        <v>87.0</v>
      </c>
      <c r="B88" s="1">
        <v>7482.0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>
        <v>88.0</v>
      </c>
      <c r="B89" s="1">
        <v>7656.0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>
        <v>89.0</v>
      </c>
      <c r="B90" s="1">
        <v>7832.0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>
        <v>90.0</v>
      </c>
      <c r="B91" s="1">
        <v>8010.0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>
        <v>91.0</v>
      </c>
      <c r="B92" s="1">
        <v>8190.0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>
        <v>92.0</v>
      </c>
      <c r="B93" s="1">
        <v>8372.0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>
        <v>93.0</v>
      </c>
      <c r="B94" s="1">
        <v>8556.0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>
        <v>94.0</v>
      </c>
      <c r="B95" s="1">
        <v>8742.0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>
        <v>95.0</v>
      </c>
      <c r="B96" s="1">
        <v>8930.0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>
        <v>96.0</v>
      </c>
      <c r="B97" s="1">
        <v>9120.0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>
        <v>97.0</v>
      </c>
      <c r="B98" s="1">
        <v>9312.0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>
        <v>98.0</v>
      </c>
      <c r="B99" s="1">
        <v>9506.0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>
        <v>99.0</v>
      </c>
      <c r="B100" s="1">
        <v>9702.0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>
        <v>100.0</v>
      </c>
      <c r="B101" s="1">
        <v>9900.0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>
        <v>101.0</v>
      </c>
      <c r="B102" s="1">
        <v>10100.0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>
        <v>102.0</v>
      </c>
      <c r="B103" s="1">
        <v>10302.0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>
        <v>103.0</v>
      </c>
      <c r="B104" s="1">
        <v>10506.0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>
        <v>104.0</v>
      </c>
      <c r="B105" s="1">
        <v>10712.0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>
        <v>105.0</v>
      </c>
      <c r="B106" s="1">
        <v>10920.0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>
        <v>106.0</v>
      </c>
      <c r="B107" s="1">
        <v>11130.0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>
        <v>107.0</v>
      </c>
      <c r="B108" s="1">
        <v>11342.0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>
        <v>108.0</v>
      </c>
      <c r="B109" s="1">
        <v>11556.0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>
        <v>109.0</v>
      </c>
      <c r="B110" s="1">
        <v>11772.0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>
        <v>110.0</v>
      </c>
      <c r="B111" s="1">
        <v>11990.0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>
        <v>111.0</v>
      </c>
      <c r="B112" s="1">
        <v>12210.0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>
        <v>112.0</v>
      </c>
      <c r="B113" s="1">
        <v>12432.0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>
        <v>113.0</v>
      </c>
      <c r="B114" s="1">
        <v>12656.0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>
        <v>114.0</v>
      </c>
      <c r="B115" s="1">
        <v>12882.0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>
        <v>115.0</v>
      </c>
      <c r="B116" s="1">
        <v>13110.0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>
        <v>116.0</v>
      </c>
      <c r="B117" s="1">
        <v>13340.0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>
        <v>117.0</v>
      </c>
      <c r="B118" s="1">
        <v>13572.0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>
        <v>118.0</v>
      </c>
      <c r="B119" s="1">
        <v>13806.0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>
        <v>119.0</v>
      </c>
      <c r="B120" s="1">
        <v>14042.0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>
        <v>120.0</v>
      </c>
      <c r="B121" s="1">
        <v>14280.0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>
        <v>121.0</v>
      </c>
      <c r="B122" s="1">
        <v>14520.0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>
        <v>122.0</v>
      </c>
      <c r="B123" s="1">
        <v>14762.0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>
        <v>123.0</v>
      </c>
      <c r="B124" s="1">
        <v>15006.0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>
        <v>124.0</v>
      </c>
      <c r="B125" s="1">
        <v>15252.0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>
        <v>125.0</v>
      </c>
      <c r="B126" s="1">
        <v>15500.0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>
        <v>126.0</v>
      </c>
      <c r="B127" s="1">
        <v>15750.0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>
        <v>127.0</v>
      </c>
      <c r="B128" s="1">
        <v>16002.0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>
        <v>128.0</v>
      </c>
      <c r="B129" s="1">
        <v>16256.0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>
        <v>129.0</v>
      </c>
      <c r="B130" s="1">
        <v>16512.0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>
        <v>130.0</v>
      </c>
      <c r="B131" s="1">
        <v>16770.0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>
        <v>131.0</v>
      </c>
      <c r="B132" s="1">
        <v>17030.0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>
        <v>132.0</v>
      </c>
      <c r="B133" s="1">
        <v>17292.0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>
        <v>133.0</v>
      </c>
      <c r="B134" s="1">
        <v>17556.0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>
        <v>134.0</v>
      </c>
      <c r="B135" s="1">
        <v>17822.0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>
        <v>135.0</v>
      </c>
      <c r="B136" s="1">
        <v>18090.0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>
        <v>136.0</v>
      </c>
      <c r="B137" s="1">
        <v>18360.0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>
        <v>137.0</v>
      </c>
      <c r="B138" s="1">
        <v>18632.0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>
        <v>138.0</v>
      </c>
      <c r="B139" s="1">
        <v>18906.0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>
        <v>139.0</v>
      </c>
      <c r="B140" s="1">
        <v>19182.0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>
        <v>140.0</v>
      </c>
      <c r="B141" s="1">
        <v>19460.0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>
        <v>141.0</v>
      </c>
      <c r="B142" s="1">
        <v>19740.0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>
        <v>142.0</v>
      </c>
      <c r="B143" s="1">
        <v>20022.0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>
        <v>143.0</v>
      </c>
      <c r="B144" s="1">
        <v>20306.0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>
        <v>144.0</v>
      </c>
      <c r="B145" s="1">
        <v>20592.0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>
        <v>145.0</v>
      </c>
      <c r="B146" s="1">
        <v>20880.0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>
        <v>146.0</v>
      </c>
      <c r="B147" s="1">
        <v>21170.0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>
        <v>147.0</v>
      </c>
      <c r="B148" s="1">
        <v>21462.0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>
        <v>148.0</v>
      </c>
      <c r="B149" s="1">
        <v>21756.0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>
        <v>149.0</v>
      </c>
      <c r="B150" s="1">
        <v>22052.0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>
        <v>150.0</v>
      </c>
      <c r="B151" s="1">
        <v>22350.0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>
        <v>151.0</v>
      </c>
      <c r="B152" s="1">
        <v>22650.0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>
        <v>152.0</v>
      </c>
      <c r="B153" s="1">
        <v>22952.0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>
        <v>153.0</v>
      </c>
      <c r="B154" s="1">
        <v>23256.0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>
        <v>154.0</v>
      </c>
      <c r="B155" s="1">
        <v>23562.0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>
        <v>155.0</v>
      </c>
      <c r="B156" s="1">
        <v>23870.0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>
        <v>156.0</v>
      </c>
      <c r="B157" s="1">
        <v>24180.0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>
        <v>157.0</v>
      </c>
      <c r="B158" s="1">
        <v>24492.0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>
        <v>158.0</v>
      </c>
      <c r="B159" s="1">
        <v>24806.0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>
        <v>159.0</v>
      </c>
      <c r="B160" s="1">
        <v>25122.0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>
        <v>160.0</v>
      </c>
      <c r="B161" s="1">
        <v>25440.0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>
        <v>161.0</v>
      </c>
      <c r="B162" s="1">
        <v>25760.0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>
        <v>162.0</v>
      </c>
      <c r="B163" s="1">
        <v>26082.0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>
        <v>163.0</v>
      </c>
      <c r="B164" s="1">
        <v>26406.0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>
        <v>164.0</v>
      </c>
      <c r="B165" s="1">
        <v>26732.0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>
        <v>165.0</v>
      </c>
      <c r="B166" s="1">
        <v>27060.0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>
        <v>166.0</v>
      </c>
      <c r="B167" s="1">
        <v>27390.0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>
        <v>167.0</v>
      </c>
      <c r="B168" s="1">
        <v>27722.0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>
        <v>168.0</v>
      </c>
      <c r="B169" s="1">
        <v>28056.0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>
        <v>169.0</v>
      </c>
      <c r="B170" s="1">
        <v>28392.0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>
        <v>170.0</v>
      </c>
      <c r="B171" s="1">
        <v>28730.0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>
        <v>171.0</v>
      </c>
      <c r="B172" s="1">
        <v>29070.0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>
        <v>172.0</v>
      </c>
      <c r="B173" s="1">
        <v>29412.0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>
        <v>173.0</v>
      </c>
      <c r="B174" s="1">
        <v>29756.0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>
        <v>174.0</v>
      </c>
      <c r="B175" s="1">
        <v>30102.0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>
        <v>175.0</v>
      </c>
      <c r="B176" s="1">
        <v>30450.0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>
        <v>176.0</v>
      </c>
      <c r="B177" s="1">
        <v>30800.0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>
        <v>177.0</v>
      </c>
      <c r="B178" s="1">
        <v>31152.0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>
        <v>178.0</v>
      </c>
      <c r="B179" s="1">
        <v>31506.0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>
        <v>179.0</v>
      </c>
      <c r="B180" s="1">
        <v>31862.0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>
        <v>180.0</v>
      </c>
      <c r="B181" s="1">
        <v>32220.0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>
        <v>181.0</v>
      </c>
      <c r="B182" s="1">
        <v>32580.0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>
        <v>182.0</v>
      </c>
      <c r="B183" s="1">
        <v>32942.0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>
        <v>183.0</v>
      </c>
      <c r="B184" s="1">
        <v>33306.0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>
        <v>184.0</v>
      </c>
      <c r="B185" s="1">
        <v>33672.0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>
        <v>185.0</v>
      </c>
      <c r="B186" s="1">
        <v>34040.0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>
        <v>186.0</v>
      </c>
      <c r="B187" s="1">
        <v>34410.0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>
        <v>187.0</v>
      </c>
      <c r="B188" s="1">
        <v>34782.0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>
        <v>188.0</v>
      </c>
      <c r="B189" s="1">
        <v>35156.0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>
        <v>189.0</v>
      </c>
      <c r="B190" s="1">
        <v>35532.0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>
        <v>190.0</v>
      </c>
      <c r="B191" s="1">
        <v>35910.0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>
        <v>191.0</v>
      </c>
      <c r="B192" s="1">
        <v>36290.0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>
        <v>192.0</v>
      </c>
      <c r="B193" s="1">
        <v>36672.0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>
        <v>193.0</v>
      </c>
      <c r="B194" s="1">
        <v>37056.0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>
        <v>194.0</v>
      </c>
      <c r="B195" s="1">
        <v>37442.0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>
        <v>195.0</v>
      </c>
      <c r="B196" s="1">
        <v>37830.0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>
        <v>196.0</v>
      </c>
      <c r="B197" s="1">
        <v>38220.0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>
        <v>197.0</v>
      </c>
      <c r="B198" s="1">
        <v>38612.0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>
        <v>198.0</v>
      </c>
      <c r="B199" s="1">
        <v>39006.0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>
        <v>199.0</v>
      </c>
      <c r="B200" s="1">
        <v>39402.0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>
        <v>200.0</v>
      </c>
      <c r="B201" s="1">
        <v>39800.0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>
        <v>201.0</v>
      </c>
      <c r="B202" s="1">
        <v>40200.0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>
        <v>202.0</v>
      </c>
      <c r="B203" s="1">
        <v>40602.0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>
        <v>203.0</v>
      </c>
      <c r="B204" s="1">
        <v>41006.0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>
        <v>204.0</v>
      </c>
      <c r="B205" s="1">
        <v>41412.0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>
        <v>205.0</v>
      </c>
      <c r="B206" s="1">
        <v>41820.0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>
        <v>206.0</v>
      </c>
      <c r="B207" s="1">
        <v>42230.0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>
        <v>207.0</v>
      </c>
      <c r="B208" s="1">
        <v>42642.0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>
        <v>208.0</v>
      </c>
      <c r="B209" s="1">
        <v>43056.0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>
        <v>209.0</v>
      </c>
      <c r="B210" s="1">
        <v>43472.0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>
        <v>210.0</v>
      </c>
      <c r="B211" s="1">
        <v>43890.0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>
        <v>211.0</v>
      </c>
      <c r="B212" s="1">
        <v>44310.0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>
        <v>212.0</v>
      </c>
      <c r="B213" s="1">
        <v>44732.0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>
        <v>213.0</v>
      </c>
      <c r="B214" s="1">
        <v>45156.0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>
        <v>214.0</v>
      </c>
      <c r="B215" s="1">
        <v>45582.0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>
        <v>215.0</v>
      </c>
      <c r="B216" s="1">
        <v>46010.0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>
        <v>216.0</v>
      </c>
      <c r="B217" s="1">
        <v>46440.0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>
        <v>217.0</v>
      </c>
      <c r="B218" s="1">
        <v>46872.0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>
        <v>218.0</v>
      </c>
      <c r="B219" s="1">
        <v>47306.0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>
        <v>219.0</v>
      </c>
      <c r="B220" s="1">
        <v>47742.0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>
        <v>220.0</v>
      </c>
      <c r="B221" s="1">
        <v>48180.0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>
        <v>221.0</v>
      </c>
      <c r="B222" s="1">
        <v>48620.0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>
        <v>222.0</v>
      </c>
      <c r="B223" s="1">
        <v>49062.0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>
        <v>223.0</v>
      </c>
      <c r="B224" s="1">
        <v>49506.0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>
        <v>224.0</v>
      </c>
      <c r="B225" s="1">
        <v>49952.0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>
        <v>225.0</v>
      </c>
      <c r="B226" s="1">
        <v>50400.0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>
        <v>226.0</v>
      </c>
      <c r="B227" s="1">
        <v>50850.0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>
        <v>227.0</v>
      </c>
      <c r="B228" s="1">
        <v>51302.0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>
        <v>228.0</v>
      </c>
      <c r="B229" s="1">
        <v>51756.0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>
        <v>229.0</v>
      </c>
      <c r="B230" s="1">
        <v>52212.0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>
        <v>230.0</v>
      </c>
      <c r="B231" s="1">
        <v>52670.0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>
        <v>231.0</v>
      </c>
      <c r="B232" s="1">
        <v>53130.0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>
        <v>232.0</v>
      </c>
      <c r="B233" s="1">
        <v>53592.0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>
        <v>233.0</v>
      </c>
      <c r="B234" s="1">
        <v>54056.0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>
        <v>234.0</v>
      </c>
      <c r="B235" s="1">
        <v>54522.0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>
        <v>235.0</v>
      </c>
      <c r="B236" s="1">
        <v>54990.0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>
        <v>236.0</v>
      </c>
      <c r="B237" s="1">
        <v>55460.0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>
        <v>237.0</v>
      </c>
      <c r="B238" s="1">
        <v>55932.0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>
        <v>238.0</v>
      </c>
      <c r="B239" s="1">
        <v>56406.0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>
        <v>239.0</v>
      </c>
      <c r="B240" s="1">
        <v>56882.0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>
        <v>240.0</v>
      </c>
      <c r="B241" s="1">
        <v>57360.0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>
        <v>241.0</v>
      </c>
      <c r="B242" s="1">
        <v>57840.0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>
        <v>242.0</v>
      </c>
      <c r="B243" s="1">
        <v>58322.0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>
        <v>243.0</v>
      </c>
      <c r="B244" s="1">
        <v>58806.0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>
        <v>244.0</v>
      </c>
      <c r="B245" s="1">
        <v>59292.0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>
        <v>245.0</v>
      </c>
      <c r="B246" s="1">
        <v>59780.0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>
        <v>246.0</v>
      </c>
      <c r="B247" s="1">
        <v>60270.0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>
        <v>247.0</v>
      </c>
      <c r="B248" s="1">
        <v>60762.0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>
        <v>248.0</v>
      </c>
      <c r="B249" s="1">
        <v>61256.0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>
        <v>249.0</v>
      </c>
      <c r="B250" s="1">
        <v>61752.0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>
        <v>250.0</v>
      </c>
      <c r="B251" s="1">
        <v>62250.0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>
        <v>251.0</v>
      </c>
      <c r="B252" s="1">
        <v>62750.0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>
        <v>252.0</v>
      </c>
      <c r="B253" s="1">
        <v>63252.0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>
        <v>253.0</v>
      </c>
      <c r="B254" s="1">
        <v>63756.0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>
        <v>254.0</v>
      </c>
      <c r="B255" s="1">
        <v>64262.0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>
        <v>255.0</v>
      </c>
      <c r="B256" s="1">
        <v>64770.0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>
        <v>256.0</v>
      </c>
      <c r="B257" s="1">
        <v>65280.0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>
        <v>257.0</v>
      </c>
      <c r="B258" s="1">
        <v>65792.0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>
        <v>258.0</v>
      </c>
      <c r="B259" s="1">
        <v>66306.0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>
        <v>259.0</v>
      </c>
      <c r="B260" s="1">
        <v>66822.0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>
        <v>260.0</v>
      </c>
      <c r="B261" s="1">
        <v>67340.0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>
        <v>261.0</v>
      </c>
      <c r="B262" s="1">
        <v>67860.0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>
        <v>262.0</v>
      </c>
      <c r="B263" s="1">
        <v>68382.0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>
        <v>263.0</v>
      </c>
      <c r="B264" s="1">
        <v>68906.0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>
        <v>264.0</v>
      </c>
      <c r="B265" s="1">
        <v>69432.0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>
        <v>265.0</v>
      </c>
      <c r="B266" s="1">
        <v>69960.0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>
        <v>266.0</v>
      </c>
      <c r="B267" s="1">
        <v>70490.0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>
        <v>267.0</v>
      </c>
      <c r="B268" s="1">
        <v>71022.0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>
        <v>268.0</v>
      </c>
      <c r="B269" s="1">
        <v>71556.0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>
        <v>269.0</v>
      </c>
      <c r="B270" s="1">
        <v>72092.0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>
        <v>270.0</v>
      </c>
      <c r="B271" s="1">
        <v>72630.0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>
        <v>271.0</v>
      </c>
      <c r="B272" s="1">
        <v>73170.0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>
        <v>272.0</v>
      </c>
      <c r="B273" s="1">
        <v>73712.0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>
        <v>273.0</v>
      </c>
      <c r="B274" s="1">
        <v>74256.0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>
        <v>274.0</v>
      </c>
      <c r="B275" s="1">
        <v>74802.0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>
        <v>275.0</v>
      </c>
      <c r="B276" s="1">
        <v>75350.0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>
        <v>276.0</v>
      </c>
      <c r="B277" s="1">
        <v>75900.0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>
        <v>277.0</v>
      </c>
      <c r="B278" s="1">
        <v>76452.0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>
        <v>278.0</v>
      </c>
      <c r="B279" s="1">
        <v>77006.0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>
        <v>279.0</v>
      </c>
      <c r="B280" s="1">
        <v>77562.0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>
        <v>280.0</v>
      </c>
      <c r="B281" s="1">
        <v>78120.0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>
        <v>281.0</v>
      </c>
      <c r="B282" s="1">
        <v>78680.0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>
        <v>282.0</v>
      </c>
      <c r="B283" s="1">
        <v>79242.0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>
        <v>283.0</v>
      </c>
      <c r="B284" s="1">
        <v>79806.0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>
        <v>284.0</v>
      </c>
      <c r="B285" s="1">
        <v>80372.0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>
        <v>285.0</v>
      </c>
      <c r="B286" s="1">
        <v>80940.0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>
        <v>286.0</v>
      </c>
      <c r="B287" s="1">
        <v>81510.0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>
        <v>287.0</v>
      </c>
      <c r="B288" s="1">
        <v>82082.0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>
        <v>288.0</v>
      </c>
      <c r="B289" s="1">
        <v>82656.0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>
        <v>289.0</v>
      </c>
      <c r="B290" s="1">
        <v>83232.0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>
        <v>290.0</v>
      </c>
      <c r="B291" s="1">
        <v>83810.0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>
        <v>291.0</v>
      </c>
      <c r="B292" s="1">
        <v>84390.0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>
        <v>292.0</v>
      </c>
      <c r="B293" s="1">
        <v>84972.0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>
        <v>293.0</v>
      </c>
      <c r="B294" s="1">
        <v>85556.0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>
        <v>294.0</v>
      </c>
      <c r="B295" s="1">
        <v>86142.0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>
        <v>295.0</v>
      </c>
      <c r="B296" s="1">
        <v>86730.0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>
        <v>296.0</v>
      </c>
      <c r="B297" s="1">
        <v>87320.0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>
        <v>297.0</v>
      </c>
      <c r="B298" s="1">
        <v>87912.0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>
        <v>298.0</v>
      </c>
      <c r="B299" s="1">
        <v>88506.0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>
        <v>299.0</v>
      </c>
      <c r="B300" s="1">
        <v>89102.0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>
        <v>300.0</v>
      </c>
      <c r="B301" s="1">
        <v>89700.0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>
        <v>301.0</v>
      </c>
      <c r="B302" s="1">
        <v>90300.0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>
        <v>302.0</v>
      </c>
      <c r="B303" s="1">
        <v>90902.0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>
        <v>303.0</v>
      </c>
      <c r="B304" s="1">
        <v>91506.0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>
        <v>304.0</v>
      </c>
      <c r="B305" s="1">
        <v>92112.0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>
        <v>305.0</v>
      </c>
      <c r="B306" s="1">
        <v>92720.0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>
        <v>306.0</v>
      </c>
      <c r="B307" s="1">
        <v>93330.0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>
        <v>307.0</v>
      </c>
      <c r="B308" s="1">
        <v>93942.0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>
        <v>308.0</v>
      </c>
      <c r="B309" s="1">
        <v>94556.0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>
        <v>309.0</v>
      </c>
      <c r="B310" s="1">
        <v>95172.0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>
        <v>310.0</v>
      </c>
      <c r="B311" s="1">
        <v>95790.0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>
        <v>311.0</v>
      </c>
      <c r="B312" s="1">
        <v>96410.0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>
        <v>312.0</v>
      </c>
      <c r="B313" s="1">
        <v>97032.0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>
        <v>313.0</v>
      </c>
      <c r="B314" s="1">
        <v>97656.0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>
        <v>314.0</v>
      </c>
      <c r="B315" s="1">
        <v>98282.0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>
        <v>315.0</v>
      </c>
      <c r="B316" s="1">
        <v>98910.0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>
        <v>316.0</v>
      </c>
      <c r="B317" s="1">
        <v>99540.0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>
        <v>317.0</v>
      </c>
      <c r="B318" s="1">
        <v>100172.0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>
        <v>318.0</v>
      </c>
      <c r="B319" s="1">
        <v>100806.0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>
        <v>319.0</v>
      </c>
      <c r="B320" s="1">
        <v>101442.0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>
        <v>320.0</v>
      </c>
      <c r="B321" s="1">
        <v>102080.0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>
        <v>321.0</v>
      </c>
      <c r="B322" s="1">
        <v>102720.0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>
        <v>322.0</v>
      </c>
      <c r="B323" s="1">
        <v>103362.0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>
        <v>323.0</v>
      </c>
      <c r="B324" s="1">
        <v>104006.0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>
        <v>324.0</v>
      </c>
      <c r="B325" s="1">
        <v>104652.0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>
        <v>325.0</v>
      </c>
      <c r="B326" s="1">
        <v>105300.0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>
        <v>326.0</v>
      </c>
      <c r="B327" s="1">
        <v>105950.0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>
        <v>327.0</v>
      </c>
      <c r="B328" s="1">
        <v>106602.0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>
        <v>328.0</v>
      </c>
      <c r="B329" s="1">
        <v>107256.0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>
        <v>329.0</v>
      </c>
      <c r="B330" s="1">
        <v>107912.0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>
        <v>330.0</v>
      </c>
      <c r="B331" s="1">
        <v>108570.0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>
        <v>331.0</v>
      </c>
      <c r="B332" s="1">
        <v>109230.0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>
        <v>332.0</v>
      </c>
      <c r="B333" s="1">
        <v>109892.0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>
        <v>333.0</v>
      </c>
      <c r="B334" s="1">
        <v>110556.0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>
        <v>334.0</v>
      </c>
      <c r="B335" s="1">
        <v>111222.0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>
        <v>335.0</v>
      </c>
      <c r="B336" s="1">
        <v>111890.0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>
        <v>336.0</v>
      </c>
      <c r="B337" s="1">
        <v>112560.0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>
        <v>337.0</v>
      </c>
      <c r="B338" s="1">
        <v>113232.0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>
        <v>338.0</v>
      </c>
      <c r="B339" s="1">
        <v>113906.0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>
        <v>339.0</v>
      </c>
      <c r="B340" s="1">
        <v>114582.0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>
        <v>340.0</v>
      </c>
      <c r="B341" s="1">
        <v>115260.0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>
        <v>341.0</v>
      </c>
      <c r="B342" s="1">
        <v>115940.0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>
        <v>342.0</v>
      </c>
      <c r="B343" s="1">
        <v>116622.0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>
        <v>343.0</v>
      </c>
      <c r="B344" s="1">
        <v>117306.0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>
        <v>344.0</v>
      </c>
      <c r="B345" s="1">
        <v>117992.0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>
        <v>345.0</v>
      </c>
      <c r="B346" s="1">
        <v>118680.0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>
        <v>346.0</v>
      </c>
      <c r="B347" s="1">
        <v>119370.0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>
        <v>347.0</v>
      </c>
      <c r="B348" s="1">
        <v>120062.0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>
        <v>348.0</v>
      </c>
      <c r="B349" s="1">
        <v>120756.0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>
        <v>349.0</v>
      </c>
      <c r="B350" s="1">
        <v>121452.0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>
        <v>350.0</v>
      </c>
      <c r="B351" s="1">
        <v>122150.0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>
        <v>351.0</v>
      </c>
      <c r="B352" s="1">
        <v>122850.0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>
        <v>352.0</v>
      </c>
      <c r="B353" s="1">
        <v>123552.0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>
        <v>353.0</v>
      </c>
      <c r="B354" s="1">
        <v>124256.0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>
        <v>354.0</v>
      </c>
      <c r="B355" s="1">
        <v>124962.0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>
        <v>355.0</v>
      </c>
      <c r="B356" s="1">
        <v>125670.0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>
        <v>356.0</v>
      </c>
      <c r="B357" s="1">
        <v>126380.0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>
        <v>357.0</v>
      </c>
      <c r="B358" s="1">
        <v>127092.0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>
        <v>358.0</v>
      </c>
      <c r="B359" s="1">
        <v>127806.0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>
        <v>359.0</v>
      </c>
      <c r="B360" s="1">
        <v>128522.0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>
        <v>360.0</v>
      </c>
      <c r="B361" s="1">
        <v>129240.0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>
        <v>361.0</v>
      </c>
      <c r="B362" s="1">
        <v>129960.0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>
        <v>362.0</v>
      </c>
      <c r="B363" s="1">
        <v>130682.0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>
        <v>363.0</v>
      </c>
      <c r="B364" s="1">
        <v>131406.0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>
        <v>364.0</v>
      </c>
      <c r="B365" s="1">
        <v>132132.0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>
        <v>365.0</v>
      </c>
      <c r="B366" s="1">
        <v>132860.0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>
        <v>366.0</v>
      </c>
      <c r="B367" s="1">
        <v>133590.0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>
        <v>367.0</v>
      </c>
      <c r="B368" s="1">
        <v>134322.0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>
        <v>368.0</v>
      </c>
      <c r="B369" s="1">
        <v>135056.0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>
        <v>369.0</v>
      </c>
      <c r="B370" s="1">
        <v>135792.0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>
        <v>370.0</v>
      </c>
      <c r="B371" s="1">
        <v>136530.0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>
        <v>371.0</v>
      </c>
      <c r="B372" s="1">
        <v>137270.0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>
        <v>372.0</v>
      </c>
      <c r="B373" s="1">
        <v>138012.0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>
        <v>373.0</v>
      </c>
      <c r="B374" s="1">
        <v>138756.0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>
        <v>374.0</v>
      </c>
      <c r="B375" s="1">
        <v>139502.0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>
        <v>375.0</v>
      </c>
      <c r="B376" s="1">
        <v>140250.0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>
        <v>376.0</v>
      </c>
      <c r="B377" s="1">
        <v>141000.0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>
        <v>377.0</v>
      </c>
      <c r="B378" s="1">
        <v>141752.0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>
        <v>378.0</v>
      </c>
      <c r="B379" s="1">
        <v>142506.0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>
        <v>379.0</v>
      </c>
      <c r="B380" s="1">
        <v>143262.0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>
        <v>380.0</v>
      </c>
      <c r="B381" s="1">
        <v>144020.0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>
        <v>381.0</v>
      </c>
      <c r="B382" s="1">
        <v>144780.0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>
        <v>382.0</v>
      </c>
      <c r="B383" s="1">
        <v>145542.0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>
        <v>383.0</v>
      </c>
      <c r="B384" s="1">
        <v>146306.0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>
        <v>384.0</v>
      </c>
      <c r="B385" s="1">
        <v>147072.0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>
        <v>385.0</v>
      </c>
      <c r="B386" s="1">
        <v>147840.0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>
        <v>386.0</v>
      </c>
      <c r="B387" s="1">
        <v>148610.0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>
        <v>387.0</v>
      </c>
      <c r="B388" s="1">
        <v>149382.0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>
        <v>388.0</v>
      </c>
      <c r="B389" s="1">
        <v>150156.0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>
        <v>389.0</v>
      </c>
      <c r="B390" s="1">
        <v>150932.0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>
        <v>390.0</v>
      </c>
      <c r="B391" s="1">
        <v>151710.0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>
        <v>391.0</v>
      </c>
      <c r="B392" s="1">
        <v>152490.0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>
        <v>392.0</v>
      </c>
      <c r="B393" s="1">
        <v>153272.0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>
        <v>393.0</v>
      </c>
      <c r="B394" s="1">
        <v>154056.0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>
        <v>394.0</v>
      </c>
      <c r="B395" s="1">
        <v>154842.0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>
        <v>395.0</v>
      </c>
      <c r="B396" s="1">
        <v>155630.0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>
        <v>396.0</v>
      </c>
      <c r="B397" s="1">
        <v>156420.0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>
        <v>397.0</v>
      </c>
      <c r="B398" s="1">
        <v>157212.0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>
        <v>398.0</v>
      </c>
      <c r="B399" s="1">
        <v>158006.0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>
        <v>399.0</v>
      </c>
      <c r="B400" s="1">
        <v>158802.0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>
        <v>400.0</v>
      </c>
      <c r="B401" s="1">
        <v>159600.0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>
        <v>401.0</v>
      </c>
      <c r="B402" s="1">
        <v>160400.0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>
        <v>402.0</v>
      </c>
      <c r="B403" s="1">
        <v>161202.0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>
        <v>403.0</v>
      </c>
      <c r="B404" s="1">
        <v>162006.0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>
        <v>404.0</v>
      </c>
      <c r="B405" s="1">
        <v>162812.0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>
        <v>405.0</v>
      </c>
      <c r="B406" s="1">
        <v>163620.0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>
        <v>406.0</v>
      </c>
      <c r="B407" s="1">
        <v>164430.0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>
        <v>407.0</v>
      </c>
      <c r="B408" s="1">
        <v>165242.0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>
        <v>408.0</v>
      </c>
      <c r="B409" s="1">
        <v>166056.0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>
        <v>409.0</v>
      </c>
      <c r="B410" s="1">
        <v>166872.0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>
        <v>410.0</v>
      </c>
      <c r="B411" s="1">
        <v>167690.0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>
        <v>411.0</v>
      </c>
      <c r="B412" s="1">
        <v>168510.0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>
        <v>412.0</v>
      </c>
      <c r="B413" s="1">
        <v>169332.0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>
        <v>413.0</v>
      </c>
      <c r="B414" s="1">
        <v>170156.0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>
        <v>414.0</v>
      </c>
      <c r="B415" s="1">
        <v>170982.0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>
        <v>415.0</v>
      </c>
      <c r="B416" s="1">
        <v>171810.0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>
        <v>416.0</v>
      </c>
      <c r="B417" s="1">
        <v>172640.0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>
        <v>417.0</v>
      </c>
      <c r="B418" s="1">
        <v>173472.0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>
        <v>418.0</v>
      </c>
      <c r="B419" s="1">
        <v>174306.0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>
        <v>419.0</v>
      </c>
      <c r="B420" s="1">
        <v>175142.0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>
        <v>420.0</v>
      </c>
      <c r="B421" s="1">
        <v>175980.0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>
        <v>421.0</v>
      </c>
      <c r="B422" s="1">
        <v>176820.0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>
        <v>422.0</v>
      </c>
      <c r="B423" s="1">
        <v>177662.0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>
        <v>423.0</v>
      </c>
      <c r="B424" s="1">
        <v>178506.0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>
        <v>424.0</v>
      </c>
      <c r="B425" s="1">
        <v>179352.0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>
        <v>425.0</v>
      </c>
      <c r="B426" s="1">
        <v>180200.0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>
        <v>426.0</v>
      </c>
      <c r="B427" s="1">
        <v>181050.0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>
        <v>427.0</v>
      </c>
      <c r="B428" s="1">
        <v>181902.0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>
        <v>428.0</v>
      </c>
      <c r="B429" s="1">
        <v>182756.0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>
        <v>429.0</v>
      </c>
      <c r="B430" s="1">
        <v>183612.0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>
        <v>430.0</v>
      </c>
      <c r="B431" s="1">
        <v>184470.0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>
        <v>431.0</v>
      </c>
      <c r="B432" s="1">
        <v>185330.0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>
        <v>432.0</v>
      </c>
      <c r="B433" s="1">
        <v>186192.0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>
        <v>433.0</v>
      </c>
      <c r="B434" s="1">
        <v>187056.0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>
        <v>434.0</v>
      </c>
      <c r="B435" s="1">
        <v>187922.0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>
        <v>435.0</v>
      </c>
      <c r="B436" s="1">
        <v>188790.0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>
        <v>436.0</v>
      </c>
      <c r="B437" s="1">
        <v>189660.0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>
        <v>437.0</v>
      </c>
      <c r="B438" s="1">
        <v>190532.0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>
        <v>438.0</v>
      </c>
      <c r="B439" s="1">
        <v>191406.0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>
        <v>439.0</v>
      </c>
      <c r="B440" s="1">
        <v>192282.0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>
        <v>440.0</v>
      </c>
      <c r="B441" s="1">
        <v>193160.0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>
        <v>441.0</v>
      </c>
      <c r="B442" s="1">
        <v>194040.0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>
        <v>442.0</v>
      </c>
      <c r="B443" s="1">
        <v>194922.0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>
        <v>443.0</v>
      </c>
      <c r="B444" s="1">
        <v>195806.0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>
        <v>444.0</v>
      </c>
      <c r="B445" s="1">
        <v>196692.0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>
        <v>445.0</v>
      </c>
      <c r="B446" s="1">
        <v>197580.0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>
        <v>446.0</v>
      </c>
      <c r="B447" s="1">
        <v>198470.0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>
        <v>447.0</v>
      </c>
      <c r="B448" s="1">
        <v>199362.0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>
        <v>448.0</v>
      </c>
      <c r="B449" s="1">
        <v>200256.0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>
        <v>449.0</v>
      </c>
      <c r="B450" s="1">
        <v>201152.0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>
        <v>450.0</v>
      </c>
      <c r="B451" s="1">
        <v>202050.0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>
        <v>451.0</v>
      </c>
      <c r="B452" s="1">
        <v>202950.0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>
        <v>452.0</v>
      </c>
      <c r="B453" s="1">
        <v>203852.0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>
        <v>453.0</v>
      </c>
      <c r="B454" s="1">
        <v>204756.0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>
        <v>454.0</v>
      </c>
      <c r="B455" s="1">
        <v>205662.0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>
        <v>455.0</v>
      </c>
      <c r="B456" s="1">
        <v>206570.0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>
        <v>456.0</v>
      </c>
      <c r="B457" s="1">
        <v>207480.0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>
        <v>457.0</v>
      </c>
      <c r="B458" s="1">
        <v>208392.0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>
        <v>458.0</v>
      </c>
      <c r="B459" s="1">
        <v>209306.0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>
        <v>459.0</v>
      </c>
      <c r="B460" s="1">
        <v>210222.0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>
        <v>460.0</v>
      </c>
      <c r="B461" s="1">
        <v>211140.0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>
        <v>461.0</v>
      </c>
      <c r="B462" s="1">
        <v>212060.0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>
        <v>462.0</v>
      </c>
      <c r="B463" s="1">
        <v>212982.0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>
        <v>463.0</v>
      </c>
      <c r="B464" s="1">
        <v>213906.0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>
        <v>464.0</v>
      </c>
      <c r="B465" s="1">
        <v>214832.0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>
        <v>465.0</v>
      </c>
      <c r="B466" s="1">
        <v>215760.0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>
        <v>466.0</v>
      </c>
      <c r="B467" s="1">
        <v>216690.0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>
        <v>467.0</v>
      </c>
      <c r="B468" s="1">
        <v>217622.0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>
        <v>468.0</v>
      </c>
      <c r="B469" s="1">
        <v>218556.0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>
        <v>469.0</v>
      </c>
      <c r="B470" s="1">
        <v>219492.0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>
        <v>470.0</v>
      </c>
      <c r="B471" s="1">
        <v>220430.0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>
        <v>471.0</v>
      </c>
      <c r="B472" s="1">
        <v>221370.0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>
        <v>472.0</v>
      </c>
      <c r="B473" s="1">
        <v>222312.0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>
        <v>473.0</v>
      </c>
      <c r="B474" s="1">
        <v>223256.0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>
        <v>474.0</v>
      </c>
      <c r="B475" s="1">
        <v>224202.0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>
        <v>475.0</v>
      </c>
      <c r="B476" s="1">
        <v>225150.0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>
        <v>476.0</v>
      </c>
      <c r="B477" s="1">
        <v>226100.0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>
        <v>477.0</v>
      </c>
      <c r="B478" s="1">
        <v>227052.0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>
        <v>478.0</v>
      </c>
      <c r="B479" s="1">
        <v>228006.0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>
        <v>479.0</v>
      </c>
      <c r="B480" s="1">
        <v>228962.0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>
        <v>480.0</v>
      </c>
      <c r="B481" s="1">
        <v>229920.0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>
        <v>481.0</v>
      </c>
      <c r="B482" s="1">
        <v>230880.0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>
        <v>482.0</v>
      </c>
      <c r="B483" s="1">
        <v>231842.0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>
        <v>483.0</v>
      </c>
      <c r="B484" s="1">
        <v>232806.0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>
        <v>484.0</v>
      </c>
      <c r="B485" s="1">
        <v>233772.0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>
        <v>485.0</v>
      </c>
      <c r="B486" s="1">
        <v>234740.0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>
        <v>486.0</v>
      </c>
      <c r="B487" s="1">
        <v>235710.0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>
        <v>487.0</v>
      </c>
      <c r="B488" s="1">
        <v>236682.0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>
        <v>488.0</v>
      </c>
      <c r="B489" s="1">
        <v>237656.0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>
        <v>489.0</v>
      </c>
      <c r="B490" s="1">
        <v>238632.0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>
        <v>490.0</v>
      </c>
      <c r="B491" s="1">
        <v>239610.0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>
        <v>491.0</v>
      </c>
      <c r="B492" s="1">
        <v>240590.0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>
        <v>492.0</v>
      </c>
      <c r="B493" s="1">
        <v>241572.0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>
        <v>493.0</v>
      </c>
      <c r="B494" s="1">
        <v>242556.0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>
        <v>494.0</v>
      </c>
      <c r="B495" s="1">
        <v>243542.0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>
        <v>495.0</v>
      </c>
      <c r="B496" s="1">
        <v>244530.0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>
        <v>496.0</v>
      </c>
      <c r="B497" s="1">
        <v>245520.0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>
        <v>497.0</v>
      </c>
      <c r="B498" s="1">
        <v>246512.0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>
        <v>498.0</v>
      </c>
      <c r="B499" s="1">
        <v>247506.0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>
        <v>499.0</v>
      </c>
      <c r="B500" s="1">
        <v>248502.0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>
        <v>500.0</v>
      </c>
      <c r="B501" s="1">
        <v>249500.0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>
        <v>501.0</v>
      </c>
      <c r="B502" s="1">
        <v>250500.0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>
        <v>502.0</v>
      </c>
      <c r="B503" s="1">
        <v>251502.0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>
        <v>503.0</v>
      </c>
      <c r="B504" s="1">
        <v>252506.0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>
        <v>504.0</v>
      </c>
      <c r="B505" s="1">
        <v>253512.0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>
        <v>505.0</v>
      </c>
      <c r="B506" s="1">
        <v>254520.0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>
        <v>506.0</v>
      </c>
      <c r="B507" s="1">
        <v>255530.0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>
        <v>507.0</v>
      </c>
      <c r="B508" s="1">
        <v>256542.0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>
        <v>508.0</v>
      </c>
      <c r="B509" s="1">
        <v>257556.0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>
        <v>509.0</v>
      </c>
      <c r="B510" s="1">
        <v>258572.0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>
        <v>510.0</v>
      </c>
      <c r="B511" s="1">
        <v>259590.0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>
        <v>511.0</v>
      </c>
      <c r="B512" s="1">
        <v>260610.0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>
        <v>512.0</v>
      </c>
      <c r="B513" s="1">
        <v>261632.0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>
        <v>513.0</v>
      </c>
      <c r="B514" s="1">
        <v>262656.0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>
        <v>514.0</v>
      </c>
      <c r="B515" s="1">
        <v>263682.0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>
        <v>515.0</v>
      </c>
      <c r="B516" s="1">
        <v>264710.0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>
        <v>516.0</v>
      </c>
      <c r="B517" s="1">
        <v>265740.0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>
        <v>517.0</v>
      </c>
      <c r="B518" s="1">
        <v>266772.0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>
        <v>518.0</v>
      </c>
      <c r="B519" s="1">
        <v>267806.0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>
        <v>519.0</v>
      </c>
      <c r="B520" s="1">
        <v>268842.0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>
        <v>520.0</v>
      </c>
      <c r="B521" s="1">
        <v>269880.0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>
        <v>521.0</v>
      </c>
      <c r="B522" s="1">
        <v>270920.0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>
        <v>522.0</v>
      </c>
      <c r="B523" s="1">
        <v>271962.0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>
        <v>523.0</v>
      </c>
      <c r="B524" s="1">
        <v>273006.0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>
        <v>524.0</v>
      </c>
      <c r="B525" s="1">
        <v>274052.0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>
        <v>525.0</v>
      </c>
      <c r="B526" s="1">
        <v>275100.0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>
        <v>526.0</v>
      </c>
      <c r="B527" s="1">
        <v>276150.0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>
        <v>527.0</v>
      </c>
      <c r="B528" s="1">
        <v>277202.0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>
        <v>528.0</v>
      </c>
      <c r="B529" s="1">
        <v>278256.0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>
        <v>529.0</v>
      </c>
      <c r="B530" s="1">
        <v>279312.0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>
        <v>530.0</v>
      </c>
      <c r="B531" s="1">
        <v>280370.0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>
        <v>531.0</v>
      </c>
      <c r="B532" s="1">
        <v>281430.0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>
        <v>532.0</v>
      </c>
      <c r="B533" s="1">
        <v>282492.0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>
        <v>533.0</v>
      </c>
      <c r="B534" s="1">
        <v>283556.0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>
        <v>534.0</v>
      </c>
      <c r="B535" s="1">
        <v>284622.0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>
        <v>535.0</v>
      </c>
      <c r="B536" s="1">
        <v>285690.0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>
        <v>536.0</v>
      </c>
      <c r="B537" s="1">
        <v>286760.0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>
        <v>537.0</v>
      </c>
      <c r="B538" s="1">
        <v>287832.0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>
        <v>538.0</v>
      </c>
      <c r="B539" s="1">
        <v>288906.0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>
        <v>539.0</v>
      </c>
      <c r="B540" s="1">
        <v>289982.0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>
        <v>540.0</v>
      </c>
      <c r="B541" s="1">
        <v>291060.0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>
        <v>541.0</v>
      </c>
      <c r="B542" s="1">
        <v>292140.0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>
        <v>542.0</v>
      </c>
      <c r="B543" s="1">
        <v>293222.0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>
        <v>543.0</v>
      </c>
      <c r="B544" s="1">
        <v>294306.0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>
        <v>544.0</v>
      </c>
      <c r="B545" s="1">
        <v>295392.0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>
        <v>545.0</v>
      </c>
      <c r="B546" s="1">
        <v>296480.0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>
        <v>546.0</v>
      </c>
      <c r="B547" s="1">
        <v>297570.0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>
        <v>547.0</v>
      </c>
      <c r="B548" s="1">
        <v>298662.0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>
        <v>548.0</v>
      </c>
      <c r="B549" s="1">
        <v>299756.0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>
        <v>549.0</v>
      </c>
      <c r="B550" s="1">
        <v>300852.0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>
        <v>550.0</v>
      </c>
      <c r="B551" s="1">
        <v>301950.0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>
        <v>551.0</v>
      </c>
      <c r="B552" s="1">
        <v>303050.0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>
        <v>552.0</v>
      </c>
      <c r="B553" s="1">
        <v>304152.0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>
        <v>553.0</v>
      </c>
      <c r="B554" s="1">
        <v>305256.0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>
        <v>554.0</v>
      </c>
      <c r="B555" s="1">
        <v>306362.0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>
        <v>555.0</v>
      </c>
      <c r="B556" s="1">
        <v>307470.0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>
        <v>556.0</v>
      </c>
      <c r="B557" s="1">
        <v>308580.0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>
        <v>557.0</v>
      </c>
      <c r="B558" s="1">
        <v>309692.0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>
        <v>558.0</v>
      </c>
      <c r="B559" s="1">
        <v>310806.0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>
        <v>559.0</v>
      </c>
      <c r="B560" s="1">
        <v>311922.0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>
        <v>560.0</v>
      </c>
      <c r="B561" s="1">
        <v>313040.0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>
        <v>561.0</v>
      </c>
      <c r="B562" s="1">
        <v>314160.0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>
        <v>562.0</v>
      </c>
      <c r="B563" s="1">
        <v>315282.0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>
        <v>563.0</v>
      </c>
      <c r="B564" s="1">
        <v>316406.0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>
        <v>564.0</v>
      </c>
      <c r="B565" s="1">
        <v>317532.0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>
        <v>565.0</v>
      </c>
      <c r="B566" s="1">
        <v>318660.0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>
        <v>566.0</v>
      </c>
      <c r="B567" s="1">
        <v>319790.0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>
        <v>567.0</v>
      </c>
      <c r="B568" s="1">
        <v>320922.0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>
        <v>568.0</v>
      </c>
      <c r="B569" s="1">
        <v>322056.0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>
        <v>569.0</v>
      </c>
      <c r="B570" s="1">
        <v>323192.0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>
        <v>570.0</v>
      </c>
      <c r="B571" s="1">
        <v>324330.0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>
        <v>571.0</v>
      </c>
      <c r="B572" s="1">
        <v>325470.0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>
        <v>572.0</v>
      </c>
      <c r="B573" s="1">
        <v>326612.0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>
        <v>573.0</v>
      </c>
      <c r="B574" s="1">
        <v>327756.0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>
        <v>574.0</v>
      </c>
      <c r="B575" s="1">
        <v>328902.0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>
        <v>575.0</v>
      </c>
      <c r="B576" s="1">
        <v>330050.0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>
        <v>576.0</v>
      </c>
      <c r="B577" s="1">
        <v>331200.0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>
        <v>577.0</v>
      </c>
      <c r="B578" s="1">
        <v>332352.0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>
        <v>578.0</v>
      </c>
      <c r="B579" s="1">
        <v>333506.0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>
        <v>579.0</v>
      </c>
      <c r="B580" s="1">
        <v>334662.0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>
        <v>580.0</v>
      </c>
      <c r="B581" s="1">
        <v>335820.0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>
        <v>581.0</v>
      </c>
      <c r="B582" s="1">
        <v>336980.0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>
        <v>582.0</v>
      </c>
      <c r="B583" s="1">
        <v>338142.0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>
        <v>583.0</v>
      </c>
      <c r="B584" s="1">
        <v>339306.0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>
        <v>584.0</v>
      </c>
      <c r="B585" s="1">
        <v>340472.0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>
        <v>585.0</v>
      </c>
      <c r="B586" s="1">
        <v>341640.0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>
        <v>586.0</v>
      </c>
      <c r="B587" s="1">
        <v>342810.0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>
        <v>587.0</v>
      </c>
      <c r="B588" s="1">
        <v>343982.0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>
        <v>588.0</v>
      </c>
      <c r="B589" s="1">
        <v>345156.0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>
        <v>589.0</v>
      </c>
      <c r="B590" s="1">
        <v>346332.0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>
        <v>590.0</v>
      </c>
      <c r="B591" s="1">
        <v>347510.0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>
        <v>591.0</v>
      </c>
      <c r="B592" s="1">
        <v>348690.0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>
        <v>592.0</v>
      </c>
      <c r="B593" s="1">
        <v>349872.0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>
        <v>593.0</v>
      </c>
      <c r="B594" s="1">
        <v>351056.0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>
        <v>594.0</v>
      </c>
      <c r="B595" s="1">
        <v>352242.0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>
        <v>595.0</v>
      </c>
      <c r="B596" s="1">
        <v>353430.0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>
        <v>596.0</v>
      </c>
      <c r="B597" s="1">
        <v>354620.0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>
        <v>597.0</v>
      </c>
      <c r="B598" s="1">
        <v>355812.0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>
        <v>598.0</v>
      </c>
      <c r="B599" s="1">
        <v>357006.0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>
        <v>599.0</v>
      </c>
      <c r="B600" s="1">
        <v>358202.0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>
        <v>600.0</v>
      </c>
      <c r="B601" s="1">
        <v>359400.0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>
        <v>601.0</v>
      </c>
      <c r="B602" s="1">
        <v>360600.0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>
        <v>602.0</v>
      </c>
      <c r="B603" s="1">
        <v>361802.0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>
        <v>603.0</v>
      </c>
      <c r="B604" s="1">
        <v>363006.0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>
        <v>604.0</v>
      </c>
      <c r="B605" s="1">
        <v>364212.0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>
        <v>605.0</v>
      </c>
      <c r="B606" s="1">
        <v>365420.0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>
        <v>606.0</v>
      </c>
      <c r="B607" s="1">
        <v>366630.0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>
        <v>607.0</v>
      </c>
      <c r="B608" s="1">
        <v>367842.0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>
        <v>608.0</v>
      </c>
      <c r="B609" s="1">
        <v>369056.0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>
        <v>609.0</v>
      </c>
      <c r="B610" s="1">
        <v>370272.0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>
        <v>610.0</v>
      </c>
      <c r="B611" s="1">
        <v>371490.0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>
        <v>611.0</v>
      </c>
      <c r="B612" s="1">
        <v>372710.0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>
        <v>612.0</v>
      </c>
      <c r="B613" s="1">
        <v>373932.0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>
        <v>613.0</v>
      </c>
      <c r="B614" s="1">
        <v>375156.0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>
        <v>614.0</v>
      </c>
      <c r="B615" s="1">
        <v>376382.0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>
        <v>615.0</v>
      </c>
      <c r="B616" s="1">
        <v>377610.0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>
        <v>616.0</v>
      </c>
      <c r="B617" s="1">
        <v>378840.0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>
        <v>617.0</v>
      </c>
      <c r="B618" s="1">
        <v>380072.0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>
        <v>618.0</v>
      </c>
      <c r="B619" s="1">
        <v>381306.0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>
        <v>619.0</v>
      </c>
      <c r="B620" s="1">
        <v>382542.0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>
        <v>620.0</v>
      </c>
      <c r="B621" s="1">
        <v>383780.0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>
        <v>621.0</v>
      </c>
      <c r="B622" s="1">
        <v>385020.0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>
        <v>622.0</v>
      </c>
      <c r="B623" s="1">
        <v>386262.0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>
        <v>623.0</v>
      </c>
      <c r="B624" s="1">
        <v>387506.0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>
        <v>624.0</v>
      </c>
      <c r="B625" s="1">
        <v>388752.0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>
        <v>625.0</v>
      </c>
      <c r="B626" s="1">
        <v>390000.0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>
        <v>626.0</v>
      </c>
      <c r="B627" s="1">
        <v>391250.0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>
        <v>627.0</v>
      </c>
      <c r="B628" s="1">
        <v>392502.0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>
        <v>628.0</v>
      </c>
      <c r="B629" s="1">
        <v>393756.0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>
        <v>629.0</v>
      </c>
      <c r="B630" s="1">
        <v>395012.0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>
        <v>630.0</v>
      </c>
      <c r="B631" s="1">
        <v>396270.0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>
        <v>631.0</v>
      </c>
      <c r="B632" s="1">
        <v>397530.0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>
        <v>632.0</v>
      </c>
      <c r="B633" s="1">
        <v>398792.0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>
        <v>633.0</v>
      </c>
      <c r="B634" s="1">
        <v>400056.0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>
        <v>634.0</v>
      </c>
      <c r="B635" s="1">
        <v>401322.0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>
        <v>635.0</v>
      </c>
      <c r="B636" s="1">
        <v>402590.0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>
        <v>636.0</v>
      </c>
      <c r="B637" s="1">
        <v>403860.0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>
        <v>637.0</v>
      </c>
      <c r="B638" s="1">
        <v>405132.0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>
        <v>638.0</v>
      </c>
      <c r="B639" s="1">
        <v>406406.0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>
        <v>639.0</v>
      </c>
      <c r="B640" s="1">
        <v>407682.0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>
        <v>640.0</v>
      </c>
      <c r="B641" s="1">
        <v>408960.0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>
        <v>641.0</v>
      </c>
      <c r="B642" s="1">
        <v>410240.0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>
        <v>642.0</v>
      </c>
      <c r="B643" s="1">
        <v>411522.0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>
        <v>643.0</v>
      </c>
      <c r="B644" s="1">
        <v>412806.0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>
        <v>644.0</v>
      </c>
      <c r="B645" s="1">
        <v>414092.0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>
        <v>645.0</v>
      </c>
      <c r="B646" s="1">
        <v>415380.0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>
        <v>646.0</v>
      </c>
      <c r="B647" s="1">
        <v>416670.0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>
        <v>647.0</v>
      </c>
      <c r="B648" s="1">
        <v>417962.0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>
        <v>648.0</v>
      </c>
      <c r="B649" s="1">
        <v>419256.0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>
        <v>649.0</v>
      </c>
      <c r="B650" s="1">
        <v>420552.0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>
        <v>650.0</v>
      </c>
      <c r="B651" s="1">
        <v>421850.0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>
        <v>651.0</v>
      </c>
      <c r="B652" s="1">
        <v>423150.0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>
        <v>652.0</v>
      </c>
      <c r="B653" s="1">
        <v>424452.0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>
        <v>653.0</v>
      </c>
      <c r="B654" s="1">
        <v>425756.0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>
        <v>654.0</v>
      </c>
      <c r="B655" s="1">
        <v>427062.0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>
        <v>655.0</v>
      </c>
      <c r="B656" s="1">
        <v>428370.0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>
        <v>656.0</v>
      </c>
      <c r="B657" s="1">
        <v>429680.0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>
        <v>657.0</v>
      </c>
      <c r="B658" s="1">
        <v>430992.0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>
        <v>658.0</v>
      </c>
      <c r="B659" s="1">
        <v>432306.0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>
        <v>659.0</v>
      </c>
      <c r="B660" s="1">
        <v>433622.0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>
        <v>660.0</v>
      </c>
      <c r="B661" s="1">
        <v>434940.0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>
        <v>661.0</v>
      </c>
      <c r="B662" s="1">
        <v>436260.0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>
        <v>662.0</v>
      </c>
      <c r="B663" s="1">
        <v>437582.0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>
        <v>663.0</v>
      </c>
      <c r="B664" s="1">
        <v>438906.0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>
        <v>664.0</v>
      </c>
      <c r="B665" s="1">
        <v>440232.0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>
        <v>665.0</v>
      </c>
      <c r="B666" s="1">
        <v>441560.0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>
        <v>666.0</v>
      </c>
      <c r="B667" s="1">
        <v>442890.0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>
        <v>667.0</v>
      </c>
      <c r="B668" s="1">
        <v>444222.0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>
        <v>668.0</v>
      </c>
      <c r="B669" s="1">
        <v>445556.0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>
        <v>669.0</v>
      </c>
      <c r="B670" s="1">
        <v>446892.0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>
        <v>670.0</v>
      </c>
      <c r="B671" s="1">
        <v>448230.0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>
        <v>671.0</v>
      </c>
      <c r="B672" s="1">
        <v>449570.0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>
        <v>672.0</v>
      </c>
      <c r="B673" s="1">
        <v>450912.0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>
        <v>673.0</v>
      </c>
      <c r="B674" s="1">
        <v>452256.0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>
        <v>674.0</v>
      </c>
      <c r="B675" s="1">
        <v>453602.0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>
        <v>675.0</v>
      </c>
      <c r="B676" s="1">
        <v>454950.0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>
        <v>676.0</v>
      </c>
      <c r="B677" s="1">
        <v>456300.0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>
        <v>677.0</v>
      </c>
      <c r="B678" s="1">
        <v>457652.0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>
        <v>678.0</v>
      </c>
      <c r="B679" s="1">
        <v>459006.0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>
        <v>679.0</v>
      </c>
      <c r="B680" s="1">
        <v>460362.0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>
        <v>680.0</v>
      </c>
      <c r="B681" s="1">
        <v>461720.0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>
        <v>681.0</v>
      </c>
      <c r="B682" s="1">
        <v>463080.0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>
        <v>682.0</v>
      </c>
      <c r="B683" s="1">
        <v>464442.0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>
        <v>683.0</v>
      </c>
      <c r="B684" s="1">
        <v>465806.0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>
        <v>684.0</v>
      </c>
      <c r="B685" s="1">
        <v>467172.0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>
        <v>685.0</v>
      </c>
      <c r="B686" s="1">
        <v>468540.0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>
        <v>686.0</v>
      </c>
      <c r="B687" s="1">
        <v>469910.0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>
        <v>687.0</v>
      </c>
      <c r="B688" s="1">
        <v>471282.0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>
        <v>688.0</v>
      </c>
      <c r="B689" s="1">
        <v>472656.0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>
        <v>689.0</v>
      </c>
      <c r="B690" s="1">
        <v>474032.0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>
        <v>690.0</v>
      </c>
      <c r="B691" s="1">
        <v>475410.0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>
        <v>691.0</v>
      </c>
      <c r="B692" s="1">
        <v>476790.0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>
        <v>692.0</v>
      </c>
      <c r="B693" s="1">
        <v>478172.0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>
        <v>693.0</v>
      </c>
      <c r="B694" s="1">
        <v>479556.0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>
        <v>694.0</v>
      </c>
      <c r="B695" s="1">
        <v>480942.0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>
        <v>695.0</v>
      </c>
      <c r="B696" s="1">
        <v>482330.0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>
        <v>696.0</v>
      </c>
      <c r="B697" s="1">
        <v>483720.0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>
        <v>697.0</v>
      </c>
      <c r="B698" s="1">
        <v>485112.0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>
        <v>698.0</v>
      </c>
      <c r="B699" s="1">
        <v>486506.0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>
        <v>699.0</v>
      </c>
      <c r="B700" s="1">
        <v>487902.0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>
        <v>700.0</v>
      </c>
      <c r="B701" s="1">
        <v>489300.0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>
        <v>701.0</v>
      </c>
      <c r="B702" s="1">
        <v>490700.0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>
        <v>702.0</v>
      </c>
      <c r="B703" s="1">
        <v>492102.0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>
        <v>703.0</v>
      </c>
      <c r="B704" s="1">
        <v>493506.0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>
        <v>704.0</v>
      </c>
      <c r="B705" s="1">
        <v>494912.0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>
        <v>705.0</v>
      </c>
      <c r="B706" s="1">
        <v>496320.0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>
        <v>706.0</v>
      </c>
      <c r="B707" s="1">
        <v>497730.0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>
        <v>707.0</v>
      </c>
      <c r="B708" s="1">
        <v>499142.0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>
        <v>708.0</v>
      </c>
      <c r="B709" s="1">
        <v>500556.0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>
        <v>709.0</v>
      </c>
      <c r="B710" s="1">
        <v>501972.0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>
        <v>710.0</v>
      </c>
      <c r="B711" s="1">
        <v>503390.0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>
        <v>711.0</v>
      </c>
      <c r="B712" s="1">
        <v>504810.0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>
        <v>712.0</v>
      </c>
      <c r="B713" s="1">
        <v>506232.0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>
        <v>713.0</v>
      </c>
      <c r="B714" s="1">
        <v>507656.0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>
        <v>714.0</v>
      </c>
      <c r="B715" s="1">
        <v>509082.0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>
        <v>715.0</v>
      </c>
      <c r="B716" s="1">
        <v>510510.0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>
        <v>716.0</v>
      </c>
      <c r="B717" s="1">
        <v>511940.0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>
        <v>717.0</v>
      </c>
      <c r="B718" s="1">
        <v>513372.0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>
        <v>718.0</v>
      </c>
      <c r="B719" s="1">
        <v>514806.0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>
        <v>719.0</v>
      </c>
      <c r="B720" s="1">
        <v>516242.0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>
        <v>720.0</v>
      </c>
      <c r="B721" s="1">
        <v>517680.0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>
        <v>721.0</v>
      </c>
      <c r="B722" s="1">
        <v>519120.0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>
        <v>722.0</v>
      </c>
      <c r="B723" s="1">
        <v>520562.0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>
        <v>723.0</v>
      </c>
      <c r="B724" s="1">
        <v>522006.0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>
        <v>724.0</v>
      </c>
      <c r="B725" s="1">
        <v>523452.0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>
        <v>725.0</v>
      </c>
      <c r="B726" s="1">
        <v>524900.0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>
        <v>726.0</v>
      </c>
      <c r="B727" s="1">
        <v>526350.0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>
        <v>727.0</v>
      </c>
      <c r="B728" s="1">
        <v>527802.0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>
        <v>728.0</v>
      </c>
      <c r="B729" s="1">
        <v>529256.0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>
        <v>729.0</v>
      </c>
      <c r="B730" s="1">
        <v>530712.0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>
        <v>730.0</v>
      </c>
      <c r="B731" s="1">
        <v>532170.0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>
        <v>731.0</v>
      </c>
      <c r="B732" s="1">
        <v>533630.0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>
        <v>732.0</v>
      </c>
      <c r="B733" s="1">
        <v>535092.0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>
        <v>733.0</v>
      </c>
      <c r="B734" s="1">
        <v>536556.0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>
        <v>734.0</v>
      </c>
      <c r="B735" s="1">
        <v>538022.0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>
        <v>735.0</v>
      </c>
      <c r="B736" s="1">
        <v>539490.0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>
        <v>736.0</v>
      </c>
      <c r="B737" s="1">
        <v>540960.0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>
        <v>737.0</v>
      </c>
      <c r="B738" s="1">
        <v>542432.0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>
        <v>738.0</v>
      </c>
      <c r="B739" s="1">
        <v>543906.0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>
        <v>739.0</v>
      </c>
      <c r="B740" s="1">
        <v>545382.0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>
        <v>740.0</v>
      </c>
      <c r="B741" s="1">
        <v>546860.0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>
        <v>741.0</v>
      </c>
      <c r="B742" s="1">
        <v>548340.0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>
        <v>742.0</v>
      </c>
      <c r="B743" s="1">
        <v>549822.0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>
        <v>743.0</v>
      </c>
      <c r="B744" s="1">
        <v>551306.0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>
        <v>744.0</v>
      </c>
      <c r="B745" s="1">
        <v>552792.0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>
        <v>745.0</v>
      </c>
      <c r="B746" s="1">
        <v>554280.0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>
        <v>746.0</v>
      </c>
      <c r="B747" s="1">
        <v>555770.0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>
        <v>747.0</v>
      </c>
      <c r="B748" s="1">
        <v>557262.0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>
        <v>748.0</v>
      </c>
      <c r="B749" s="1">
        <v>558756.0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>
        <v>749.0</v>
      </c>
      <c r="B750" s="1">
        <v>560252.0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>
        <v>750.0</v>
      </c>
      <c r="B751" s="1">
        <v>561750.0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>
        <v>751.0</v>
      </c>
      <c r="B752" s="1">
        <v>563250.0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>
        <v>752.0</v>
      </c>
      <c r="B753" s="1">
        <v>564752.0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>
        <v>753.0</v>
      </c>
      <c r="B754" s="1">
        <v>566256.0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>
        <v>754.0</v>
      </c>
      <c r="B755" s="1">
        <v>567762.0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>
        <v>755.0</v>
      </c>
      <c r="B756" s="1">
        <v>569270.0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>
        <v>756.0</v>
      </c>
      <c r="B757" s="1">
        <v>570780.0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>
        <v>757.0</v>
      </c>
      <c r="B758" s="1">
        <v>572292.0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>
        <v>758.0</v>
      </c>
      <c r="B759" s="1">
        <v>573806.0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>
        <v>759.0</v>
      </c>
      <c r="B760" s="1">
        <v>575322.0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>
        <v>760.0</v>
      </c>
      <c r="B761" s="1">
        <v>576840.0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>
        <v>761.0</v>
      </c>
      <c r="B762" s="1">
        <v>578360.0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>
        <v>762.0</v>
      </c>
      <c r="B763" s="1">
        <v>579882.0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>
        <v>763.0</v>
      </c>
      <c r="B764" s="1">
        <v>581406.0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>
        <v>764.0</v>
      </c>
      <c r="B765" s="1">
        <v>582932.0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>
        <v>765.0</v>
      </c>
      <c r="B766" s="1">
        <v>584460.0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>
        <v>766.0</v>
      </c>
      <c r="B767" s="1">
        <v>585990.0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>
        <v>767.0</v>
      </c>
      <c r="B768" s="1">
        <v>587522.0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>
        <v>768.0</v>
      </c>
      <c r="B769" s="1">
        <v>589056.0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>
        <v>769.0</v>
      </c>
      <c r="B770" s="1">
        <v>590592.0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>
        <v>770.0</v>
      </c>
      <c r="B771" s="1">
        <v>592130.0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>
        <v>771.0</v>
      </c>
      <c r="B772" s="1">
        <v>593670.0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>
        <v>772.0</v>
      </c>
      <c r="B773" s="1">
        <v>595212.0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>
        <v>773.0</v>
      </c>
      <c r="B774" s="1">
        <v>596756.0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>
        <v>774.0</v>
      </c>
      <c r="B775" s="1">
        <v>598302.0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>
        <v>775.0</v>
      </c>
      <c r="B776" s="1">
        <v>599850.0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>
        <v>776.0</v>
      </c>
      <c r="B777" s="1">
        <v>601400.0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>
        <v>777.0</v>
      </c>
      <c r="B778" s="1">
        <v>602952.0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>
        <v>778.0</v>
      </c>
      <c r="B779" s="1">
        <v>604506.0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>
        <v>779.0</v>
      </c>
      <c r="B780" s="1">
        <v>606062.0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>
        <v>780.0</v>
      </c>
      <c r="B781" s="1">
        <v>607620.0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>
        <v>781.0</v>
      </c>
      <c r="B782" s="1">
        <v>609180.0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>
        <v>782.0</v>
      </c>
      <c r="B783" s="1">
        <v>610742.0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>
        <v>783.0</v>
      </c>
      <c r="B784" s="1">
        <v>612306.0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>
        <v>784.0</v>
      </c>
      <c r="B785" s="1">
        <v>613872.0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>
        <v>785.0</v>
      </c>
      <c r="B786" s="1">
        <v>615440.0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>
        <v>786.0</v>
      </c>
      <c r="B787" s="1">
        <v>617010.0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>
        <v>787.0</v>
      </c>
      <c r="B788" s="1">
        <v>618582.0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>
        <v>788.0</v>
      </c>
      <c r="B789" s="1">
        <v>620156.0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>
        <v>789.0</v>
      </c>
      <c r="B790" s="1">
        <v>621732.0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>
        <v>790.0</v>
      </c>
      <c r="B791" s="1">
        <v>623310.0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>
        <v>791.0</v>
      </c>
      <c r="B792" s="1">
        <v>624890.0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>
        <v>792.0</v>
      </c>
      <c r="B793" s="1">
        <v>626472.0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>
        <v>793.0</v>
      </c>
      <c r="B794" s="1">
        <v>628056.0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>
        <v>794.0</v>
      </c>
      <c r="B795" s="1">
        <v>629642.0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>
        <v>795.0</v>
      </c>
      <c r="B796" s="1">
        <v>631230.0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>
        <v>796.0</v>
      </c>
      <c r="B797" s="1">
        <v>632820.0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>
        <v>797.0</v>
      </c>
      <c r="B798" s="1">
        <v>634412.0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>
        <v>798.0</v>
      </c>
      <c r="B799" s="1">
        <v>636006.0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>
        <v>799.0</v>
      </c>
      <c r="B800" s="1">
        <v>637602.0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>
        <v>800.0</v>
      </c>
      <c r="B801" s="1">
        <v>639200.0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>
        <v>801.0</v>
      </c>
      <c r="B802" s="1">
        <v>640800.0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>
        <v>802.0</v>
      </c>
      <c r="B803" s="1">
        <v>642402.0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>
        <v>803.0</v>
      </c>
      <c r="B804" s="1">
        <v>644006.0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>
        <v>804.0</v>
      </c>
      <c r="B805" s="1">
        <v>645612.0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>
        <v>805.0</v>
      </c>
      <c r="B806" s="1">
        <v>647220.0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>
        <v>806.0</v>
      </c>
      <c r="B807" s="1">
        <v>648830.0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>
        <v>807.0</v>
      </c>
      <c r="B808" s="1">
        <v>650442.0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>
        <v>808.0</v>
      </c>
      <c r="B809" s="1">
        <v>652056.0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>
        <v>809.0</v>
      </c>
      <c r="B810" s="1">
        <v>653672.0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>
        <v>810.0</v>
      </c>
      <c r="B811" s="1">
        <v>655290.0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>
        <v>811.0</v>
      </c>
      <c r="B812" s="1">
        <v>656910.0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>
        <v>812.0</v>
      </c>
      <c r="B813" s="1">
        <v>658532.0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>
        <v>813.0</v>
      </c>
      <c r="B814" s="1">
        <v>660156.0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>
        <v>814.0</v>
      </c>
      <c r="B815" s="1">
        <v>661782.0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>
        <v>815.0</v>
      </c>
      <c r="B816" s="1">
        <v>663410.0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>
        <v>816.0</v>
      </c>
      <c r="B817" s="1">
        <v>665040.0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>
        <v>817.0</v>
      </c>
      <c r="B818" s="1">
        <v>666672.0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>
        <v>818.0</v>
      </c>
      <c r="B819" s="1">
        <v>668306.0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>
        <v>819.0</v>
      </c>
      <c r="B820" s="1">
        <v>669942.0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>
        <v>820.0</v>
      </c>
      <c r="B821" s="1">
        <v>671580.0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>
        <v>821.0</v>
      </c>
      <c r="B822" s="1">
        <v>673220.0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>
        <v>822.0</v>
      </c>
      <c r="B823" s="1">
        <v>674862.0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>
        <v>823.0</v>
      </c>
      <c r="B824" s="1">
        <v>676506.0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>
        <v>824.0</v>
      </c>
      <c r="B825" s="1">
        <v>678152.0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>
        <v>825.0</v>
      </c>
      <c r="B826" s="1">
        <v>679800.0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>
        <v>826.0</v>
      </c>
      <c r="B827" s="1">
        <v>681450.0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>
        <v>827.0</v>
      </c>
      <c r="B828" s="1">
        <v>683102.0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>
        <v>828.0</v>
      </c>
      <c r="B829" s="1">
        <v>684756.0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>
        <v>829.0</v>
      </c>
      <c r="B830" s="1">
        <v>686412.0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>
        <v>830.0</v>
      </c>
      <c r="B831" s="1">
        <v>688070.0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>
        <v>831.0</v>
      </c>
      <c r="B832" s="1">
        <v>689730.0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>
        <v>832.0</v>
      </c>
      <c r="B833" s="1">
        <v>691392.0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>
        <v>833.0</v>
      </c>
      <c r="B834" s="1">
        <v>693056.0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>
        <v>834.0</v>
      </c>
      <c r="B835" s="1">
        <v>694722.0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>
        <v>835.0</v>
      </c>
      <c r="B836" s="1">
        <v>696390.0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>
        <v>836.0</v>
      </c>
      <c r="B837" s="1">
        <v>698060.0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>
        <v>837.0</v>
      </c>
      <c r="B838" s="1">
        <v>699732.0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>
        <v>838.0</v>
      </c>
      <c r="B839" s="1">
        <v>701406.0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>
        <v>839.0</v>
      </c>
      <c r="B840" s="1">
        <v>703082.0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>
        <v>840.0</v>
      </c>
      <c r="B841" s="1">
        <v>704760.0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>
        <v>841.0</v>
      </c>
      <c r="B842" s="1">
        <v>706440.0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>
        <v>842.0</v>
      </c>
      <c r="B843" s="1">
        <v>708122.0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>
        <v>843.0</v>
      </c>
      <c r="B844" s="1">
        <v>709806.0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>
        <v>844.0</v>
      </c>
      <c r="B845" s="1">
        <v>711492.0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>
        <v>845.0</v>
      </c>
      <c r="B846" s="1">
        <v>713180.0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>
        <v>846.0</v>
      </c>
      <c r="B847" s="1">
        <v>714870.0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>
        <v>847.0</v>
      </c>
      <c r="B848" s="1">
        <v>716562.0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>
        <v>848.0</v>
      </c>
      <c r="B849" s="1">
        <v>718256.0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>
        <v>849.0</v>
      </c>
      <c r="B850" s="1">
        <v>719952.0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>
        <v>850.0</v>
      </c>
      <c r="B851" s="1">
        <v>721650.0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>
        <v>851.0</v>
      </c>
      <c r="B852" s="1">
        <v>723350.0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>
        <v>852.0</v>
      </c>
      <c r="B853" s="1">
        <v>725052.0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>
        <v>853.0</v>
      </c>
      <c r="B854" s="1">
        <v>726756.0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>
        <v>854.0</v>
      </c>
      <c r="B855" s="1">
        <v>728462.0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>
        <v>855.0</v>
      </c>
      <c r="B856" s="1">
        <v>730170.0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>
        <v>856.0</v>
      </c>
      <c r="B857" s="1">
        <v>731880.0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>
        <v>857.0</v>
      </c>
      <c r="B858" s="1">
        <v>733592.0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>
        <v>858.0</v>
      </c>
      <c r="B859" s="1">
        <v>735306.0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>
        <v>859.0</v>
      </c>
      <c r="B860" s="1">
        <v>737022.0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>
        <v>860.0</v>
      </c>
      <c r="B861" s="1">
        <v>738740.0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>
        <v>861.0</v>
      </c>
      <c r="B862" s="1">
        <v>740460.0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>
        <v>862.0</v>
      </c>
      <c r="B863" s="1">
        <v>742182.0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>
        <v>863.0</v>
      </c>
      <c r="B864" s="1">
        <v>743906.0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>
        <v>864.0</v>
      </c>
      <c r="B865" s="1">
        <v>745632.0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>
        <v>865.0</v>
      </c>
      <c r="B866" s="1">
        <v>747360.0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>
        <v>866.0</v>
      </c>
      <c r="B867" s="1">
        <v>749090.0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>
        <v>867.0</v>
      </c>
      <c r="B868" s="1">
        <v>750822.0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>
        <v>868.0</v>
      </c>
      <c r="B869" s="1">
        <v>752556.0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>
        <v>869.0</v>
      </c>
      <c r="B870" s="1">
        <v>754292.0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>
        <v>870.0</v>
      </c>
      <c r="B871" s="1">
        <v>756030.0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>
        <v>871.0</v>
      </c>
      <c r="B872" s="1">
        <v>757770.0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>
        <v>872.0</v>
      </c>
      <c r="B873" s="1">
        <v>759512.0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>
        <v>873.0</v>
      </c>
      <c r="B874" s="1">
        <v>761256.0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>
        <v>874.0</v>
      </c>
      <c r="B875" s="1">
        <v>763002.0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>
        <v>875.0</v>
      </c>
      <c r="B876" s="1">
        <v>764750.0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>
        <v>876.0</v>
      </c>
      <c r="B877" s="1">
        <v>766500.0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>
        <v>877.0</v>
      </c>
      <c r="B878" s="1">
        <v>768252.0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>
        <v>878.0</v>
      </c>
      <c r="B879" s="1">
        <v>770006.0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>
        <v>879.0</v>
      </c>
      <c r="B880" s="1">
        <v>771762.0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>
        <v>880.0</v>
      </c>
      <c r="B881" s="1">
        <v>773520.0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>
        <v>881.0</v>
      </c>
      <c r="B882" s="1">
        <v>775280.0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>
        <v>882.0</v>
      </c>
      <c r="B883" s="1">
        <v>777042.0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>
        <v>883.0</v>
      </c>
      <c r="B884" s="1">
        <v>778806.0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>
        <v>884.0</v>
      </c>
      <c r="B885" s="1">
        <v>780572.0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>
        <v>885.0</v>
      </c>
      <c r="B886" s="1">
        <v>782340.0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>
        <v>886.0</v>
      </c>
      <c r="B887" s="1">
        <v>784110.0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>
        <v>887.0</v>
      </c>
      <c r="B888" s="1">
        <v>785882.0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>
        <v>888.0</v>
      </c>
      <c r="B889" s="1">
        <v>787656.0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>
        <v>889.0</v>
      </c>
      <c r="B890" s="1">
        <v>789432.0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>
        <v>890.0</v>
      </c>
      <c r="B891" s="1">
        <v>791210.0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>
        <v>891.0</v>
      </c>
      <c r="B892" s="1">
        <v>792990.0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>
        <v>892.0</v>
      </c>
      <c r="B893" s="1">
        <v>794772.0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>
        <v>893.0</v>
      </c>
      <c r="B894" s="1">
        <v>796556.0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>
        <v>894.0</v>
      </c>
      <c r="B895" s="1">
        <v>798342.0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>
        <v>895.0</v>
      </c>
      <c r="B896" s="1">
        <v>800130.0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>
        <v>896.0</v>
      </c>
      <c r="B897" s="1">
        <v>801920.0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>
        <v>897.0</v>
      </c>
      <c r="B898" s="1">
        <v>803712.0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>
        <v>898.0</v>
      </c>
      <c r="B899" s="1">
        <v>805506.0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>
        <v>899.0</v>
      </c>
      <c r="B900" s="1">
        <v>807302.0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>
        <v>900.0</v>
      </c>
      <c r="B901" s="1">
        <v>809100.0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>
        <v>901.0</v>
      </c>
      <c r="B902" s="1">
        <v>810900.0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>
        <v>902.0</v>
      </c>
      <c r="B903" s="1">
        <v>812702.0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>
        <v>903.0</v>
      </c>
      <c r="B904" s="1">
        <v>814506.0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>
        <v>904.0</v>
      </c>
      <c r="B905" s="1">
        <v>816312.0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>
        <v>905.0</v>
      </c>
      <c r="B906" s="1">
        <v>818120.0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>
        <v>906.0</v>
      </c>
      <c r="B907" s="1">
        <v>819930.0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>
        <v>907.0</v>
      </c>
      <c r="B908" s="1">
        <v>821742.0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>
        <v>908.0</v>
      </c>
      <c r="B909" s="1">
        <v>823556.0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>
        <v>909.0</v>
      </c>
      <c r="B910" s="1">
        <v>825372.0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>
        <v>910.0</v>
      </c>
      <c r="B911" s="1">
        <v>827190.0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>
        <v>911.0</v>
      </c>
      <c r="B912" s="1">
        <v>829010.0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>
        <v>912.0</v>
      </c>
      <c r="B913" s="1">
        <v>830832.0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>
        <v>913.0</v>
      </c>
      <c r="B914" s="1">
        <v>832656.0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>
        <v>914.0</v>
      </c>
      <c r="B915" s="1">
        <v>834482.0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>
        <v>915.0</v>
      </c>
      <c r="B916" s="1">
        <v>836310.0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>
        <v>916.0</v>
      </c>
      <c r="B917" s="1">
        <v>838140.0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>
        <v>917.0</v>
      </c>
      <c r="B918" s="1">
        <v>839972.0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>
        <v>918.0</v>
      </c>
      <c r="B919" s="1">
        <v>841806.0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>
        <v>919.0</v>
      </c>
      <c r="B920" s="1">
        <v>843642.0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>
        <v>920.0</v>
      </c>
      <c r="B921" s="1">
        <v>845480.0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>
        <v>921.0</v>
      </c>
      <c r="B922" s="1">
        <v>847320.0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>
        <v>922.0</v>
      </c>
      <c r="B923" s="1">
        <v>849162.0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>
        <v>923.0</v>
      </c>
      <c r="B924" s="1">
        <v>851006.0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>
        <v>924.0</v>
      </c>
      <c r="B925" s="1">
        <v>852852.0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>
        <v>925.0</v>
      </c>
      <c r="B926" s="1">
        <v>854700.0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>
        <v>926.0</v>
      </c>
      <c r="B927" s="1">
        <v>856550.0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>
        <v>927.0</v>
      </c>
      <c r="B928" s="1">
        <v>858402.0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>
        <v>928.0</v>
      </c>
      <c r="B929" s="1">
        <v>860256.0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>
        <v>929.0</v>
      </c>
      <c r="B930" s="1">
        <v>862112.0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>
        <v>930.0</v>
      </c>
      <c r="B931" s="1">
        <v>863970.0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>
        <v>931.0</v>
      </c>
      <c r="B932" s="1">
        <v>865830.0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>
        <v>932.0</v>
      </c>
      <c r="B933" s="1">
        <v>867692.0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>
        <v>933.0</v>
      </c>
      <c r="B934" s="1">
        <v>869556.0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>
        <v>934.0</v>
      </c>
      <c r="B935" s="1">
        <v>871422.0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>
        <v>935.0</v>
      </c>
      <c r="B936" s="1">
        <v>873290.0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>
        <v>936.0</v>
      </c>
      <c r="B937" s="1">
        <v>875160.0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>
        <v>937.0</v>
      </c>
      <c r="B938" s="1">
        <v>877032.0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>
        <v>938.0</v>
      </c>
      <c r="B939" s="1">
        <v>878906.0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>
        <v>939.0</v>
      </c>
      <c r="B940" s="1">
        <v>880782.0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>
        <v>940.0</v>
      </c>
      <c r="B941" s="1">
        <v>882660.0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>
        <v>941.0</v>
      </c>
      <c r="B942" s="1">
        <v>884540.0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>
        <v>942.0</v>
      </c>
      <c r="B943" s="1">
        <v>886422.0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>
        <v>943.0</v>
      </c>
      <c r="B944" s="1">
        <v>888306.0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>
        <v>944.0</v>
      </c>
      <c r="B945" s="1">
        <v>890192.0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>
        <v>945.0</v>
      </c>
      <c r="B946" s="1">
        <v>892080.0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>
        <v>946.0</v>
      </c>
      <c r="B947" s="1">
        <v>893970.0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>
        <v>947.0</v>
      </c>
      <c r="B948" s="1">
        <v>895862.0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>
        <v>948.0</v>
      </c>
      <c r="B949" s="1">
        <v>897756.0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>
        <v>949.0</v>
      </c>
      <c r="B950" s="1">
        <v>899652.0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>
        <v>950.0</v>
      </c>
      <c r="B951" s="1">
        <v>901550.0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>
        <v>951.0</v>
      </c>
      <c r="B952" s="1">
        <v>903450.0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>
        <v>952.0</v>
      </c>
      <c r="B953" s="1">
        <v>905352.0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>
        <v>953.0</v>
      </c>
      <c r="B954" s="1">
        <v>907256.0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>
        <v>954.0</v>
      </c>
      <c r="B955" s="1">
        <v>909162.0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>
        <v>955.0</v>
      </c>
      <c r="B956" s="1">
        <v>911070.0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>
        <v>956.0</v>
      </c>
      <c r="B957" s="1">
        <v>912980.0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>
        <v>957.0</v>
      </c>
      <c r="B958" s="1">
        <v>914892.0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>
        <v>958.0</v>
      </c>
      <c r="B959" s="1">
        <v>916806.0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>
        <v>959.0</v>
      </c>
      <c r="B960" s="1">
        <v>918722.0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>
        <v>960.0</v>
      </c>
      <c r="B961" s="1">
        <v>920640.0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>
        <v>961.0</v>
      </c>
      <c r="B962" s="1">
        <v>922560.0</v>
      </c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>
        <v>962.0</v>
      </c>
      <c r="B963" s="1">
        <v>924482.0</v>
      </c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>
        <v>963.0</v>
      </c>
      <c r="B964" s="1">
        <v>926406.0</v>
      </c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>
        <v>964.0</v>
      </c>
      <c r="B965" s="1">
        <v>928332.0</v>
      </c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>
        <v>965.0</v>
      </c>
      <c r="B966" s="1">
        <v>930260.0</v>
      </c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>
        <v>966.0</v>
      </c>
      <c r="B967" s="1">
        <v>932190.0</v>
      </c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>
        <v>967.0</v>
      </c>
      <c r="B968" s="1">
        <v>934122.0</v>
      </c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>
        <v>968.0</v>
      </c>
      <c r="B969" s="1">
        <v>936056.0</v>
      </c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>
        <v>969.0</v>
      </c>
      <c r="B970" s="1">
        <v>937992.0</v>
      </c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>
        <v>970.0</v>
      </c>
      <c r="B971" s="1">
        <v>939930.0</v>
      </c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>
        <v>971.0</v>
      </c>
      <c r="B972" s="1">
        <v>941870.0</v>
      </c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>
        <v>972.0</v>
      </c>
      <c r="B973" s="1">
        <v>943812.0</v>
      </c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>
        <v>973.0</v>
      </c>
      <c r="B974" s="1">
        <v>945756.0</v>
      </c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>
        <v>974.0</v>
      </c>
      <c r="B975" s="1">
        <v>947702.0</v>
      </c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>
        <v>975.0</v>
      </c>
      <c r="B976" s="1">
        <v>949650.0</v>
      </c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>
        <v>976.0</v>
      </c>
      <c r="B977" s="1">
        <v>951600.0</v>
      </c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>
        <v>977.0</v>
      </c>
      <c r="B978" s="1">
        <v>953552.0</v>
      </c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>
        <v>978.0</v>
      </c>
      <c r="B979" s="1">
        <v>955506.0</v>
      </c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>
        <v>979.0</v>
      </c>
      <c r="B980" s="1">
        <v>957462.0</v>
      </c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>
        <v>980.0</v>
      </c>
      <c r="B981" s="1">
        <v>959420.0</v>
      </c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>
        <v>981.0</v>
      </c>
      <c r="B982" s="1">
        <v>961380.0</v>
      </c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>
        <v>982.0</v>
      </c>
      <c r="B983" s="1">
        <v>963342.0</v>
      </c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>
        <v>983.0</v>
      </c>
      <c r="B984" s="1">
        <v>965306.0</v>
      </c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>
        <v>984.0</v>
      </c>
      <c r="B985" s="1">
        <v>967272.0</v>
      </c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>
        <v>985.0</v>
      </c>
      <c r="B986" s="1">
        <v>969240.0</v>
      </c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>
        <v>986.0</v>
      </c>
      <c r="B987" s="1">
        <v>971210.0</v>
      </c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>
        <v>987.0</v>
      </c>
      <c r="B988" s="1">
        <v>973182.0</v>
      </c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>
        <v>988.0</v>
      </c>
      <c r="B989" s="1">
        <v>975156.0</v>
      </c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>
        <v>989.0</v>
      </c>
      <c r="B990" s="1">
        <v>977132.0</v>
      </c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>
        <v>990.0</v>
      </c>
      <c r="B991" s="1">
        <v>979110.0</v>
      </c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>
        <v>991.0</v>
      </c>
      <c r="B992" s="1">
        <v>981090.0</v>
      </c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>
        <v>992.0</v>
      </c>
      <c r="B993" s="1">
        <v>983072.0</v>
      </c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>
        <v>993.0</v>
      </c>
      <c r="B994" s="1">
        <v>985056.0</v>
      </c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>
        <v>994.0</v>
      </c>
      <c r="B995" s="1">
        <v>987042.0</v>
      </c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">
        <v>995.0</v>
      </c>
      <c r="B996" s="1">
        <v>989030.0</v>
      </c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">
        <v>996.0</v>
      </c>
      <c r="B997" s="1">
        <v>991020.0</v>
      </c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">
        <v>997.0</v>
      </c>
      <c r="B998" s="1">
        <v>993012.0</v>
      </c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">
        <v>998.0</v>
      </c>
      <c r="B999" s="1">
        <v>995006.0</v>
      </c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">
        <v>999.0</v>
      </c>
      <c r="B1000" s="1">
        <v>997002.0</v>
      </c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