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8E1CA0F-0217-498F-BC45-679BDF1F7D0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<sst xmlns="http://schemas.openxmlformats.org/spreadsheetml/2006/main" count="97" uniqueCount="97">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</sst>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71"/>
  <sheetViews>
    <sheetView tabSelected="1" zoomScaleNormal="100" workbookViewId="0">
      <pane ySplit="1" topLeftCell="A53" activePane="bottomLeft" state="frozen"/>
      <selection pane="bottomLeft" activeCell="C69" sqref="C6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workbookViewId="0">
      <selection activeCell="F9" sqref="F9:F65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2023-06-08T02:43:41Z</dcterms:modified>
</cp:coreProperties>
</file>