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ECD2B29-C821-445B-B61B-1335894A8C18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1" l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<sst xmlns="http://schemas.openxmlformats.org/spreadsheetml/2006/main" count="143" uniqueCount="143">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</sst>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Prob"/>
      <sheetName val="Sheet1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64"/>
  <sheetViews>
    <sheetView tabSelected="1" zoomScaleNormal="100" workbookViewId="0">
      <pane ySplit="1" topLeftCell="A47" activePane="bottomLeft" state="frozen"/>
      <selection pane="bottomLeft" activeCell="A62" sqref="A6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2023-06-08T02:43:28Z</dcterms:modified>
</cp:coreProperties>
</file>