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76B07432-251D-41D8-9726-EB89E42BA042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</calcChain>
</file>

<file path=xl/sharedStrings.xml><?xml version="1.0" encoding="utf-8"?>
<sst xmlns="http://schemas.openxmlformats.org/spreadsheetml/2006/main" count="121" uniqueCount="14">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</sst>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12"/>
  <sheetViews>
    <sheetView tabSelected="1" workbookViewId="0">
      <pane ySplit="1" topLeftCell="A90" activePane="bottomLeft" state="frozen"/>
      <selection pane="bottomLeft" activeCell="A113" sqref="A113:XFD113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73</v>
      </c>
      <c r="D2" s="3">
        <v>1000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73</v>
      </c>
      <c r="D3" s="3">
        <v>1100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73</v>
      </c>
      <c r="D4" s="3">
        <v>1200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73</v>
      </c>
      <c r="D5" s="3">
        <v>1300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73</v>
      </c>
      <c r="D6" s="3">
        <v>1400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73</v>
      </c>
      <c r="D7" s="3">
        <v>1500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73</v>
      </c>
      <c r="D8" s="3">
        <v>1600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73</v>
      </c>
      <c r="D9" s="3">
        <v>1700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73</v>
      </c>
      <c r="D10" s="3">
        <v>1800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73</v>
      </c>
      <c r="D11" s="3">
        <v>2000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>
        <v>88</v>
      </c>
      <c r="D12" s="3">
        <v>1000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>
        <v>88</v>
      </c>
      <c r="D13" s="3">
        <v>1100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>
        <v>88</v>
      </c>
      <c r="D14" s="3">
        <v>1200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>
        <v>88</v>
      </c>
      <c r="D15" s="3">
        <v>1300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>
        <v>88</v>
      </c>
      <c r="D16" s="3">
        <v>1400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>
        <v>88</v>
      </c>
      <c r="D17" s="3">
        <v>1500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>
        <v>88</v>
      </c>
      <c r="D18" s="3">
        <v>1600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>
        <v>88</v>
      </c>
      <c r="D19" s="3">
        <v>1700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>
        <v>88</v>
      </c>
      <c r="D20" s="3">
        <v>1800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>
        <v>88</v>
      </c>
      <c r="D21" s="3">
        <v>2000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9001</v>
      </c>
      <c r="D22" s="3"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9001</v>
      </c>
      <c r="D23" s="3">
        <v>1100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9001</v>
      </c>
      <c r="D24" s="3">
        <v>1200</v>
      </c>
      <c r="E24" s="3">
        <v>1</v>
      </c>
      <c r="F24" s="3">
        <f t="shared" ref="F24:F37" si="0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9001</v>
      </c>
      <c r="D25" s="3">
        <v>1300</v>
      </c>
      <c r="E25" s="3">
        <v>1</v>
      </c>
      <c r="F25" s="3">
        <f t="shared" si="0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9001</v>
      </c>
      <c r="D26" s="3">
        <v>1400</v>
      </c>
      <c r="E26" s="3">
        <v>1</v>
      </c>
      <c r="F26" s="3">
        <f t="shared" si="0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9001</v>
      </c>
      <c r="D27" s="3">
        <v>1500</v>
      </c>
      <c r="E27" s="3">
        <v>1</v>
      </c>
      <c r="F27" s="3">
        <f t="shared" si="0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9001</v>
      </c>
      <c r="D28" s="3">
        <v>1600</v>
      </c>
      <c r="E28" s="3">
        <v>1</v>
      </c>
      <c r="F28" s="3">
        <f t="shared" si="0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6">
        <v>9001</v>
      </c>
      <c r="D29" s="6">
        <v>1700</v>
      </c>
      <c r="E29" s="6">
        <v>1</v>
      </c>
      <c r="F29" s="3">
        <f t="shared" si="0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6">
        <v>9001</v>
      </c>
      <c r="D30" s="6">
        <v>1800</v>
      </c>
      <c r="E30" s="6">
        <v>1</v>
      </c>
      <c r="F30" s="3">
        <f t="shared" si="0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6">
        <v>9001</v>
      </c>
      <c r="D31" s="6">
        <v>1900</v>
      </c>
      <c r="E31" s="6">
        <v>1</v>
      </c>
      <c r="F31" s="3">
        <f t="shared" si="0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6">
        <v>9001</v>
      </c>
      <c r="D32" s="6">
        <v>2000</v>
      </c>
      <c r="E32" s="6">
        <v>1</v>
      </c>
      <c r="F32" s="3">
        <f t="shared" si="0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6">
        <v>9001</v>
      </c>
      <c r="D33" s="6">
        <v>2100</v>
      </c>
      <c r="E33" s="6">
        <v>1</v>
      </c>
      <c r="F33" s="3">
        <f t="shared" si="0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6">
        <v>9001</v>
      </c>
      <c r="D34" s="6">
        <v>2200</v>
      </c>
      <c r="E34" s="6">
        <v>1</v>
      </c>
      <c r="F34" s="3">
        <f t="shared" si="0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6">
        <v>9001</v>
      </c>
      <c r="D35" s="6">
        <v>2300</v>
      </c>
      <c r="E35" s="6">
        <v>1</v>
      </c>
      <c r="F35" s="3">
        <f t="shared" si="0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6">
        <v>9001</v>
      </c>
      <c r="D36" s="6">
        <v>2400</v>
      </c>
      <c r="E36" s="6">
        <v>1</v>
      </c>
      <c r="F36" s="3">
        <f t="shared" si="0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6">
        <v>9001</v>
      </c>
      <c r="D37" s="6">
        <v>2500</v>
      </c>
      <c r="E37" s="6">
        <v>1</v>
      </c>
      <c r="F37" s="3">
        <f t="shared" si="0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6">
        <v>9001</v>
      </c>
      <c r="D38" s="6">
        <v>2500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6">
        <v>9001</v>
      </c>
      <c r="D39" s="6">
        <v>2500</v>
      </c>
      <c r="E39" s="6">
        <v>1</v>
      </c>
      <c r="F39" s="3">
        <f t="shared" ref="F39:F42" si="1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6">
        <v>9001</v>
      </c>
      <c r="D40" s="6">
        <v>2500</v>
      </c>
      <c r="E40" s="6">
        <v>1</v>
      </c>
      <c r="F40" s="3">
        <f t="shared" si="1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6">
        <v>9001</v>
      </c>
      <c r="D41" s="6">
        <v>2500</v>
      </c>
      <c r="E41" s="6">
        <v>1</v>
      </c>
      <c r="F41" s="3">
        <f t="shared" si="1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6">
        <v>9001</v>
      </c>
      <c r="D42" s="6">
        <v>2500</v>
      </c>
      <c r="E42" s="6">
        <v>1</v>
      </c>
      <c r="F42" s="3">
        <f t="shared" si="1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6">
        <v>9001</v>
      </c>
      <c r="D43" s="6">
        <v>2528.5714285714298</v>
      </c>
      <c r="E43" s="6">
        <v>1</v>
      </c>
      <c r="F43" s="3">
        <f t="shared" ref="F43:F63" si="2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6">
        <v>9001</v>
      </c>
      <c r="D44" s="6">
        <v>2539.2857142857101</v>
      </c>
      <c r="E44" s="6">
        <v>1</v>
      </c>
      <c r="F44" s="3">
        <f t="shared" si="2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6">
        <v>9001</v>
      </c>
      <c r="D45" s="6">
        <v>2550</v>
      </c>
      <c r="E45" s="6">
        <v>1</v>
      </c>
      <c r="F45" s="3">
        <f t="shared" ref="F45:F49" si="3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6">
        <v>9001</v>
      </c>
      <c r="D46" s="6">
        <v>2560.7142857142899</v>
      </c>
      <c r="E46" s="6">
        <v>1</v>
      </c>
      <c r="F46" s="3">
        <f t="shared" si="3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6">
        <v>9001</v>
      </c>
      <c r="D47" s="6">
        <v>2571.4285714285702</v>
      </c>
      <c r="E47" s="6">
        <v>1</v>
      </c>
      <c r="F47" s="3">
        <f t="shared" si="3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6">
        <v>9001</v>
      </c>
      <c r="D48" s="6">
        <v>2582.1428571428601</v>
      </c>
      <c r="E48" s="6">
        <v>1</v>
      </c>
      <c r="F48" s="3">
        <f t="shared" si="3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6">
        <v>9001</v>
      </c>
      <c r="D49" s="6">
        <v>2592.8571428571399</v>
      </c>
      <c r="E49" s="6">
        <v>1</v>
      </c>
      <c r="F49" s="3">
        <f t="shared" si="3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6">
        <v>9001</v>
      </c>
      <c r="D50" s="6">
        <v>2603.5714285714298</v>
      </c>
      <c r="E50" s="6">
        <v>1</v>
      </c>
      <c r="F50" s="3">
        <f t="shared" si="2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6">
        <v>9001</v>
      </c>
      <c r="D51" s="6">
        <v>2614.2857142857101</v>
      </c>
      <c r="E51" s="6">
        <v>1</v>
      </c>
      <c r="F51" s="3">
        <f t="shared" si="2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6">
        <v>9001</v>
      </c>
      <c r="D52" s="6">
        <v>2625</v>
      </c>
      <c r="E52" s="6">
        <v>1</v>
      </c>
      <c r="F52" s="3">
        <f t="shared" ref="F52:F112" si="4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6">
        <v>9001</v>
      </c>
      <c r="D53" s="6">
        <v>2635</v>
      </c>
      <c r="E53" s="6">
        <v>1</v>
      </c>
      <c r="F53" s="3">
        <f t="shared" si="2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6">
        <v>9001</v>
      </c>
      <c r="D54" s="6">
        <v>2645</v>
      </c>
      <c r="E54" s="6">
        <v>1</v>
      </c>
      <c r="F54" s="3">
        <f t="shared" si="4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6">
        <v>9001</v>
      </c>
      <c r="D55" s="6">
        <v>2655</v>
      </c>
      <c r="E55" s="6">
        <v>1</v>
      </c>
      <c r="F55" s="3">
        <f t="shared" si="2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6">
        <v>9001</v>
      </c>
      <c r="D56" s="6">
        <v>2665</v>
      </c>
      <c r="E56" s="6">
        <v>1</v>
      </c>
      <c r="F56" s="3">
        <f t="shared" si="4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6">
        <v>9001</v>
      </c>
      <c r="D57" s="6">
        <v>2675</v>
      </c>
      <c r="E57" s="6">
        <v>1</v>
      </c>
      <c r="F57" s="3">
        <f t="shared" si="2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6">
        <v>9001</v>
      </c>
      <c r="D58" s="6">
        <v>2685</v>
      </c>
      <c r="E58" s="6">
        <v>1</v>
      </c>
      <c r="F58" s="3">
        <f t="shared" si="4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6">
        <v>9001</v>
      </c>
      <c r="D59" s="6">
        <v>2695</v>
      </c>
      <c r="E59" s="6">
        <v>1</v>
      </c>
      <c r="F59" s="3">
        <f t="shared" si="2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6">
        <v>9001</v>
      </c>
      <c r="D60" s="6">
        <v>2705</v>
      </c>
      <c r="E60" s="6">
        <v>1</v>
      </c>
      <c r="F60" s="3">
        <f t="shared" si="4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6">
        <v>9001</v>
      </c>
      <c r="D61" s="6">
        <v>2715</v>
      </c>
      <c r="E61" s="6">
        <v>1</v>
      </c>
      <c r="F61" s="3">
        <f t="shared" si="2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6">
        <v>9001</v>
      </c>
      <c r="D62" s="6">
        <v>2725</v>
      </c>
      <c r="E62" s="6">
        <v>1</v>
      </c>
      <c r="F62" s="3">
        <f t="shared" si="4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6">
        <v>9001</v>
      </c>
      <c r="D63" s="6">
        <v>2735</v>
      </c>
      <c r="E63" s="6">
        <v>1</v>
      </c>
      <c r="F63" s="3">
        <f t="shared" si="2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  <row r="64" spans="1:10" x14ac:dyDescent="0.3">
      <c r="A64" s="6">
        <v>62</v>
      </c>
      <c r="B64" s="7" t="s">
        <v>13</v>
      </c>
      <c r="C64" s="6">
        <v>9001</v>
      </c>
      <c r="D64" s="6">
        <v>2745</v>
      </c>
      <c r="E64" s="6">
        <v>1</v>
      </c>
      <c r="F64" s="3">
        <f t="shared" si="4"/>
        <v>4.6279810301645285E+96</v>
      </c>
      <c r="G64" s="6">
        <v>1000</v>
      </c>
      <c r="H64" s="6">
        <v>8</v>
      </c>
      <c r="I64" s="6">
        <v>0</v>
      </c>
      <c r="J64" s="6">
        <v>6120</v>
      </c>
    </row>
    <row r="65" spans="1:10" x14ac:dyDescent="0.3">
      <c r="A65" s="6">
        <v>63</v>
      </c>
      <c r="B65" s="7" t="s">
        <v>13</v>
      </c>
      <c r="C65" s="6">
        <v>9001</v>
      </c>
      <c r="D65" s="6">
        <v>2755</v>
      </c>
      <c r="E65" s="6">
        <v>1</v>
      </c>
      <c r="F65" s="3">
        <f t="shared" si="4"/>
        <v>2.0825914635740379E+97</v>
      </c>
      <c r="G65" s="6">
        <v>1000</v>
      </c>
      <c r="H65" s="6">
        <v>8</v>
      </c>
      <c r="I65" s="6">
        <v>0</v>
      </c>
      <c r="J65" s="6">
        <v>6180</v>
      </c>
    </row>
    <row r="66" spans="1:10" x14ac:dyDescent="0.3">
      <c r="A66" s="6">
        <v>64</v>
      </c>
      <c r="B66" s="7" t="s">
        <v>13</v>
      </c>
      <c r="C66" s="6">
        <v>9001</v>
      </c>
      <c r="D66" s="6">
        <v>2765</v>
      </c>
      <c r="E66" s="6">
        <v>1</v>
      </c>
      <c r="F66" s="3">
        <f t="shared" si="4"/>
        <v>9.3716615860831713E+97</v>
      </c>
      <c r="G66" s="6">
        <v>1000</v>
      </c>
      <c r="H66" s="6">
        <v>8</v>
      </c>
      <c r="I66" s="6">
        <v>0</v>
      </c>
      <c r="J66" s="6">
        <v>6240</v>
      </c>
    </row>
    <row r="67" spans="1:10" x14ac:dyDescent="0.3">
      <c r="A67" s="6">
        <v>65</v>
      </c>
      <c r="B67" s="7" t="s">
        <v>13</v>
      </c>
      <c r="C67" s="6">
        <v>9001</v>
      </c>
      <c r="D67" s="6">
        <v>2775</v>
      </c>
      <c r="E67" s="6">
        <v>1</v>
      </c>
      <c r="F67" s="3">
        <f t="shared" si="4"/>
        <v>4.2172477137374273E+98</v>
      </c>
      <c r="G67" s="6">
        <v>1000</v>
      </c>
      <c r="H67" s="6">
        <v>8</v>
      </c>
      <c r="I67" s="6">
        <v>0</v>
      </c>
      <c r="J67" s="6">
        <v>6300</v>
      </c>
    </row>
    <row r="68" spans="1:10" x14ac:dyDescent="0.3">
      <c r="A68" s="6">
        <v>66</v>
      </c>
      <c r="B68" s="7" t="s">
        <v>13</v>
      </c>
      <c r="C68" s="6">
        <v>9001</v>
      </c>
      <c r="D68" s="6">
        <v>2785</v>
      </c>
      <c r="E68" s="6">
        <v>1</v>
      </c>
      <c r="F68" s="3">
        <f t="shared" si="4"/>
        <v>1.8977614711818424E+99</v>
      </c>
      <c r="G68" s="6">
        <v>1000</v>
      </c>
      <c r="H68" s="6">
        <v>8</v>
      </c>
      <c r="I68" s="6">
        <v>0</v>
      </c>
      <c r="J68" s="6">
        <v>6360</v>
      </c>
    </row>
    <row r="69" spans="1:10" x14ac:dyDescent="0.3">
      <c r="A69" s="6">
        <v>67</v>
      </c>
      <c r="B69" s="7" t="s">
        <v>13</v>
      </c>
      <c r="C69" s="6">
        <v>9001</v>
      </c>
      <c r="D69" s="6">
        <v>2795</v>
      </c>
      <c r="E69" s="6">
        <v>1</v>
      </c>
      <c r="F69" s="3">
        <f t="shared" si="4"/>
        <v>8.5399266203182904E+99</v>
      </c>
      <c r="G69" s="6">
        <v>1000</v>
      </c>
      <c r="H69" s="6">
        <v>8</v>
      </c>
      <c r="I69" s="6">
        <v>0</v>
      </c>
      <c r="J69" s="6">
        <v>6420</v>
      </c>
    </row>
    <row r="70" spans="1:10" x14ac:dyDescent="0.3">
      <c r="A70" s="6">
        <v>68</v>
      </c>
      <c r="B70" s="7" t="s">
        <v>13</v>
      </c>
      <c r="C70" s="6">
        <v>9001</v>
      </c>
      <c r="D70" s="6">
        <v>2805</v>
      </c>
      <c r="E70" s="6">
        <v>1</v>
      </c>
      <c r="F70" s="3">
        <f t="shared" si="4"/>
        <v>3.8429669791432304E+100</v>
      </c>
      <c r="G70" s="6">
        <v>1000</v>
      </c>
      <c r="H70" s="6">
        <v>8</v>
      </c>
      <c r="I70" s="6">
        <v>0</v>
      </c>
      <c r="J70" s="6">
        <v>6480</v>
      </c>
    </row>
    <row r="71" spans="1:10" x14ac:dyDescent="0.3">
      <c r="A71" s="6">
        <v>69</v>
      </c>
      <c r="B71" s="7" t="s">
        <v>13</v>
      </c>
      <c r="C71" s="6">
        <v>9001</v>
      </c>
      <c r="D71" s="6">
        <v>2815</v>
      </c>
      <c r="E71" s="6">
        <v>1</v>
      </c>
      <c r="F71" s="3">
        <f t="shared" si="4"/>
        <v>1.7293351406144538E+101</v>
      </c>
      <c r="G71" s="6">
        <v>1000</v>
      </c>
      <c r="H71" s="6">
        <v>8</v>
      </c>
      <c r="I71" s="6">
        <v>0</v>
      </c>
      <c r="J71" s="6">
        <v>6540</v>
      </c>
    </row>
    <row r="72" spans="1:10" x14ac:dyDescent="0.3">
      <c r="A72" s="6">
        <v>70</v>
      </c>
      <c r="B72" s="7" t="s">
        <v>13</v>
      </c>
      <c r="C72" s="6">
        <v>9001</v>
      </c>
      <c r="D72" s="6">
        <v>2825</v>
      </c>
      <c r="E72" s="6">
        <v>1</v>
      </c>
      <c r="F72" s="3">
        <f t="shared" si="4"/>
        <v>7.7820081327650429E+101</v>
      </c>
      <c r="G72" s="6">
        <v>1000</v>
      </c>
      <c r="H72" s="6">
        <v>8</v>
      </c>
      <c r="I72" s="6">
        <v>0</v>
      </c>
      <c r="J72" s="6">
        <v>6600</v>
      </c>
    </row>
    <row r="73" spans="1:10" x14ac:dyDescent="0.3">
      <c r="A73" s="6">
        <v>71</v>
      </c>
      <c r="B73" s="7" t="s">
        <v>13</v>
      </c>
      <c r="C73" s="6">
        <v>9001</v>
      </c>
      <c r="D73" s="6">
        <v>2835</v>
      </c>
      <c r="E73" s="6">
        <v>1</v>
      </c>
      <c r="F73" s="3">
        <f t="shared" si="4"/>
        <v>3.5019036597442693E+102</v>
      </c>
      <c r="G73" s="6">
        <v>1000</v>
      </c>
      <c r="H73" s="6">
        <v>8</v>
      </c>
      <c r="I73" s="6">
        <v>0</v>
      </c>
      <c r="J73" s="6">
        <v>6660</v>
      </c>
    </row>
    <row r="74" spans="1:10" x14ac:dyDescent="0.3">
      <c r="A74" s="6">
        <v>72</v>
      </c>
      <c r="B74" s="7" t="s">
        <v>13</v>
      </c>
      <c r="C74" s="6">
        <v>9008</v>
      </c>
      <c r="D74" s="6">
        <v>10000</v>
      </c>
      <c r="E74" s="6">
        <v>1</v>
      </c>
      <c r="F74" s="3">
        <f t="shared" si="4"/>
        <v>1.5758566468849213E+103</v>
      </c>
      <c r="G74" s="6">
        <v>1000</v>
      </c>
      <c r="H74" s="6">
        <v>8</v>
      </c>
      <c r="I74" s="6">
        <v>0</v>
      </c>
      <c r="J74" s="6">
        <v>6720</v>
      </c>
    </row>
    <row r="75" spans="1:10" x14ac:dyDescent="0.3">
      <c r="A75" s="6">
        <v>73</v>
      </c>
      <c r="B75" s="7" t="s">
        <v>13</v>
      </c>
      <c r="C75" s="6">
        <v>9008</v>
      </c>
      <c r="D75" s="6">
        <v>10100</v>
      </c>
      <c r="E75" s="6">
        <v>1</v>
      </c>
      <c r="F75" s="3">
        <f t="shared" si="4"/>
        <v>7.0913549109821452E+103</v>
      </c>
      <c r="G75" s="6">
        <v>1000</v>
      </c>
      <c r="H75" s="6">
        <v>8</v>
      </c>
      <c r="I75" s="6">
        <v>0</v>
      </c>
      <c r="J75" s="6">
        <v>6780</v>
      </c>
    </row>
    <row r="76" spans="1:10" x14ac:dyDescent="0.3">
      <c r="A76" s="6">
        <v>74</v>
      </c>
      <c r="B76" s="7" t="s">
        <v>13</v>
      </c>
      <c r="C76" s="6">
        <v>9008</v>
      </c>
      <c r="D76" s="6">
        <v>10200</v>
      </c>
      <c r="E76" s="6">
        <v>1</v>
      </c>
      <c r="F76" s="3">
        <f t="shared" si="4"/>
        <v>3.1911097099419652E+104</v>
      </c>
      <c r="G76" s="6">
        <v>1000</v>
      </c>
      <c r="H76" s="6">
        <v>8</v>
      </c>
      <c r="I76" s="6">
        <v>0</v>
      </c>
      <c r="J76" s="6">
        <v>6840</v>
      </c>
    </row>
    <row r="77" spans="1:10" x14ac:dyDescent="0.3">
      <c r="A77" s="6">
        <v>75</v>
      </c>
      <c r="B77" s="7" t="s">
        <v>13</v>
      </c>
      <c r="C77" s="6">
        <v>9008</v>
      </c>
      <c r="D77" s="6">
        <v>10300</v>
      </c>
      <c r="E77" s="6">
        <v>1</v>
      </c>
      <c r="F77" s="3">
        <f t="shared" si="4"/>
        <v>1.4359993694738843E+105</v>
      </c>
      <c r="G77" s="6">
        <v>1000</v>
      </c>
      <c r="H77" s="6">
        <v>8</v>
      </c>
      <c r="I77" s="6">
        <v>0</v>
      </c>
      <c r="J77" s="6">
        <v>6900</v>
      </c>
    </row>
    <row r="78" spans="1:10" x14ac:dyDescent="0.3">
      <c r="A78" s="6">
        <v>76</v>
      </c>
      <c r="B78" s="7" t="s">
        <v>13</v>
      </c>
      <c r="C78" s="6">
        <v>9008</v>
      </c>
      <c r="D78" s="6">
        <v>10400</v>
      </c>
      <c r="E78" s="6">
        <v>1</v>
      </c>
      <c r="F78" s="3">
        <f t="shared" si="4"/>
        <v>6.4619971626324794E+105</v>
      </c>
      <c r="G78" s="6">
        <v>1000</v>
      </c>
      <c r="H78" s="6">
        <v>8</v>
      </c>
      <c r="I78" s="6">
        <v>0</v>
      </c>
      <c r="J78" s="6">
        <v>6960</v>
      </c>
    </row>
    <row r="79" spans="1:10" x14ac:dyDescent="0.3">
      <c r="A79" s="6">
        <v>77</v>
      </c>
      <c r="B79" s="7" t="s">
        <v>13</v>
      </c>
      <c r="C79" s="6">
        <v>9008</v>
      </c>
      <c r="D79" s="6">
        <v>10500</v>
      </c>
      <c r="E79" s="6">
        <v>1</v>
      </c>
      <c r="F79" s="3">
        <f t="shared" si="4"/>
        <v>2.9078987231846158E+106</v>
      </c>
      <c r="G79" s="6">
        <v>1000</v>
      </c>
      <c r="H79" s="6">
        <v>8</v>
      </c>
      <c r="I79" s="6">
        <v>0</v>
      </c>
      <c r="J79" s="6">
        <v>7020</v>
      </c>
    </row>
    <row r="80" spans="1:10" x14ac:dyDescent="0.3">
      <c r="A80" s="6">
        <v>78</v>
      </c>
      <c r="B80" s="7" t="s">
        <v>13</v>
      </c>
      <c r="C80" s="6">
        <v>9008</v>
      </c>
      <c r="D80" s="6">
        <v>10600</v>
      </c>
      <c r="E80" s="6">
        <v>1</v>
      </c>
      <c r="F80" s="3">
        <f t="shared" si="4"/>
        <v>1.3085544254330771E+107</v>
      </c>
      <c r="G80" s="6">
        <v>1000</v>
      </c>
      <c r="H80" s="6">
        <v>8</v>
      </c>
      <c r="I80" s="6">
        <v>0</v>
      </c>
      <c r="J80" s="6">
        <v>7080</v>
      </c>
    </row>
    <row r="81" spans="1:10" x14ac:dyDescent="0.3">
      <c r="A81" s="6">
        <v>79</v>
      </c>
      <c r="B81" s="7" t="s">
        <v>13</v>
      </c>
      <c r="C81" s="6">
        <v>9008</v>
      </c>
      <c r="D81" s="6">
        <v>10700</v>
      </c>
      <c r="E81" s="6">
        <v>1</v>
      </c>
      <c r="F81" s="3">
        <f t="shared" si="4"/>
        <v>5.8884949144488472E+107</v>
      </c>
      <c r="G81" s="6">
        <v>1000</v>
      </c>
      <c r="H81" s="6">
        <v>8</v>
      </c>
      <c r="I81" s="6">
        <v>0</v>
      </c>
      <c r="J81" s="6">
        <v>7140</v>
      </c>
    </row>
    <row r="82" spans="1:10" x14ac:dyDescent="0.3">
      <c r="A82" s="6">
        <v>80</v>
      </c>
      <c r="B82" s="7" t="s">
        <v>13</v>
      </c>
      <c r="C82" s="6">
        <v>9008</v>
      </c>
      <c r="D82" s="6">
        <v>10800</v>
      </c>
      <c r="E82" s="6">
        <v>1</v>
      </c>
      <c r="F82" s="3">
        <f t="shared" si="4"/>
        <v>2.6498227115019814E+108</v>
      </c>
      <c r="G82" s="6">
        <v>1000</v>
      </c>
      <c r="H82" s="6">
        <v>8</v>
      </c>
      <c r="I82" s="6">
        <v>0</v>
      </c>
      <c r="J82" s="6">
        <v>7200</v>
      </c>
    </row>
    <row r="83" spans="1:10" x14ac:dyDescent="0.3">
      <c r="A83" s="6">
        <v>81</v>
      </c>
      <c r="B83" s="7" t="s">
        <v>13</v>
      </c>
      <c r="C83" s="6">
        <v>9008</v>
      </c>
      <c r="D83" s="6">
        <v>10900</v>
      </c>
      <c r="E83" s="6">
        <v>1</v>
      </c>
      <c r="F83" s="3">
        <f t="shared" si="4"/>
        <v>1.1924202201758916E+109</v>
      </c>
      <c r="G83" s="6">
        <v>1000</v>
      </c>
      <c r="H83" s="6">
        <v>8</v>
      </c>
      <c r="I83" s="6">
        <v>0</v>
      </c>
      <c r="J83" s="6">
        <v>7260</v>
      </c>
    </row>
    <row r="84" spans="1:10" x14ac:dyDescent="0.3">
      <c r="A84" s="6">
        <v>82</v>
      </c>
      <c r="B84" s="7" t="s">
        <v>13</v>
      </c>
      <c r="C84" s="6">
        <v>9008</v>
      </c>
      <c r="D84" s="6">
        <v>11000</v>
      </c>
      <c r="E84" s="6">
        <v>1</v>
      </c>
      <c r="F84" s="3">
        <f t="shared" si="4"/>
        <v>5.3658909907915123E+109</v>
      </c>
      <c r="G84" s="6">
        <v>1000</v>
      </c>
      <c r="H84" s="6">
        <v>8</v>
      </c>
      <c r="I84" s="6">
        <v>0</v>
      </c>
      <c r="J84" s="6">
        <v>7320</v>
      </c>
    </row>
    <row r="85" spans="1:10" x14ac:dyDescent="0.3">
      <c r="A85" s="6">
        <v>83</v>
      </c>
      <c r="B85" s="7" t="s">
        <v>13</v>
      </c>
      <c r="C85" s="6">
        <v>9008</v>
      </c>
      <c r="D85" s="6">
        <v>11100</v>
      </c>
      <c r="E85" s="6">
        <v>1</v>
      </c>
      <c r="F85" s="3">
        <f t="shared" si="4"/>
        <v>2.4146509458561804E+110</v>
      </c>
      <c r="G85" s="6">
        <v>1000</v>
      </c>
      <c r="H85" s="6">
        <v>8</v>
      </c>
      <c r="I85" s="6">
        <v>0</v>
      </c>
      <c r="J85" s="6">
        <v>7380</v>
      </c>
    </row>
    <row r="86" spans="1:10" x14ac:dyDescent="0.3">
      <c r="A86" s="6">
        <v>84</v>
      </c>
      <c r="B86" s="7" t="s">
        <v>13</v>
      </c>
      <c r="C86" s="6">
        <v>9008</v>
      </c>
      <c r="D86" s="6">
        <v>11200</v>
      </c>
      <c r="E86" s="6">
        <v>1</v>
      </c>
      <c r="F86" s="3">
        <f t="shared" si="4"/>
        <v>1.0865929256352811E+111</v>
      </c>
      <c r="G86" s="6">
        <v>1000</v>
      </c>
      <c r="H86" s="6">
        <v>8</v>
      </c>
      <c r="I86" s="6">
        <v>0</v>
      </c>
      <c r="J86" s="6">
        <v>7440</v>
      </c>
    </row>
    <row r="87" spans="1:10" x14ac:dyDescent="0.3">
      <c r="A87" s="6">
        <v>85</v>
      </c>
      <c r="B87" s="7" t="s">
        <v>13</v>
      </c>
      <c r="C87" s="6">
        <v>9008</v>
      </c>
      <c r="D87" s="6">
        <v>11300</v>
      </c>
      <c r="E87" s="6">
        <v>1</v>
      </c>
      <c r="F87" s="3">
        <f t="shared" si="4"/>
        <v>4.8896681653587645E+111</v>
      </c>
      <c r="G87" s="6">
        <v>1000</v>
      </c>
      <c r="H87" s="6">
        <v>8</v>
      </c>
      <c r="I87" s="6">
        <v>0</v>
      </c>
      <c r="J87" s="6">
        <v>7500</v>
      </c>
    </row>
    <row r="88" spans="1:10" x14ac:dyDescent="0.3">
      <c r="A88" s="6">
        <v>86</v>
      </c>
      <c r="B88" s="7" t="s">
        <v>13</v>
      </c>
      <c r="C88" s="6">
        <v>9008</v>
      </c>
      <c r="D88" s="6">
        <v>11400</v>
      </c>
      <c r="E88" s="6">
        <v>1</v>
      </c>
      <c r="F88" s="3">
        <f t="shared" si="4"/>
        <v>2.2003506744114441E+112</v>
      </c>
      <c r="G88" s="6">
        <v>1000</v>
      </c>
      <c r="H88" s="6">
        <v>8</v>
      </c>
      <c r="I88" s="6">
        <v>0</v>
      </c>
      <c r="J88" s="6">
        <v>7560</v>
      </c>
    </row>
    <row r="89" spans="1:10" x14ac:dyDescent="0.3">
      <c r="A89" s="6">
        <v>87</v>
      </c>
      <c r="B89" s="7" t="s">
        <v>13</v>
      </c>
      <c r="C89" s="6">
        <v>9008</v>
      </c>
      <c r="D89" s="6">
        <v>11500</v>
      </c>
      <c r="E89" s="6">
        <v>1</v>
      </c>
      <c r="F89" s="3">
        <f t="shared" si="4"/>
        <v>9.9015780348514985E+112</v>
      </c>
      <c r="G89" s="6">
        <v>1000</v>
      </c>
      <c r="H89" s="6">
        <v>8</v>
      </c>
      <c r="I89" s="6">
        <v>0</v>
      </c>
      <c r="J89" s="6">
        <v>7620</v>
      </c>
    </row>
    <row r="90" spans="1:10" x14ac:dyDescent="0.3">
      <c r="A90" s="6">
        <v>88</v>
      </c>
      <c r="B90" s="7" t="s">
        <v>13</v>
      </c>
      <c r="C90" s="6">
        <v>9008</v>
      </c>
      <c r="D90" s="6">
        <v>11600</v>
      </c>
      <c r="E90" s="6">
        <v>1</v>
      </c>
      <c r="F90" s="3">
        <f t="shared" si="4"/>
        <v>4.455710115683174E+113</v>
      </c>
      <c r="G90" s="6">
        <v>1000</v>
      </c>
      <c r="H90" s="6">
        <v>8</v>
      </c>
      <c r="I90" s="6">
        <v>0</v>
      </c>
      <c r="J90" s="6">
        <v>7680</v>
      </c>
    </row>
    <row r="91" spans="1:10" x14ac:dyDescent="0.3">
      <c r="A91" s="6">
        <v>89</v>
      </c>
      <c r="B91" s="7" t="s">
        <v>13</v>
      </c>
      <c r="C91" s="6">
        <v>9008</v>
      </c>
      <c r="D91" s="6">
        <v>11700</v>
      </c>
      <c r="E91" s="6">
        <v>1</v>
      </c>
      <c r="F91" s="3">
        <f t="shared" si="4"/>
        <v>2.0050695520574284E+114</v>
      </c>
      <c r="G91" s="6">
        <v>1000</v>
      </c>
      <c r="H91" s="6">
        <v>8</v>
      </c>
      <c r="I91" s="6">
        <v>0</v>
      </c>
      <c r="J91" s="6">
        <v>7740</v>
      </c>
    </row>
    <row r="92" spans="1:10" x14ac:dyDescent="0.3">
      <c r="A92" s="6">
        <v>90</v>
      </c>
      <c r="B92" s="7" t="s">
        <v>13</v>
      </c>
      <c r="C92" s="6">
        <v>9008</v>
      </c>
      <c r="D92" s="6">
        <v>11800</v>
      </c>
      <c r="E92" s="6">
        <v>1</v>
      </c>
      <c r="F92" s="3">
        <f t="shared" si="4"/>
        <v>9.0228129842584277E+114</v>
      </c>
      <c r="G92" s="6">
        <v>1000</v>
      </c>
      <c r="H92" s="6">
        <v>8</v>
      </c>
      <c r="I92" s="6">
        <v>0</v>
      </c>
      <c r="J92" s="6">
        <v>7800</v>
      </c>
    </row>
    <row r="93" spans="1:10" x14ac:dyDescent="0.3">
      <c r="A93" s="6">
        <v>91</v>
      </c>
      <c r="B93" s="7" t="s">
        <v>13</v>
      </c>
      <c r="C93" s="6">
        <v>9008</v>
      </c>
      <c r="D93" s="6">
        <v>11900</v>
      </c>
      <c r="E93" s="6">
        <v>1</v>
      </c>
      <c r="F93" s="3">
        <f t="shared" si="4"/>
        <v>4.0602658429162921E+115</v>
      </c>
      <c r="G93" s="6">
        <v>1000</v>
      </c>
      <c r="H93" s="6">
        <v>8</v>
      </c>
      <c r="I93" s="6">
        <v>0</v>
      </c>
      <c r="J93" s="6">
        <v>7860</v>
      </c>
    </row>
    <row r="94" spans="1:10" x14ac:dyDescent="0.3">
      <c r="A94" s="6">
        <v>92</v>
      </c>
      <c r="B94" s="7" t="s">
        <v>13</v>
      </c>
      <c r="C94" s="6">
        <v>9008</v>
      </c>
      <c r="D94" s="6">
        <v>12000</v>
      </c>
      <c r="E94" s="6">
        <v>1</v>
      </c>
      <c r="F94" s="3">
        <f t="shared" si="4"/>
        <v>1.8271196293123316E+116</v>
      </c>
      <c r="G94" s="6">
        <v>1000</v>
      </c>
      <c r="H94" s="6">
        <v>8</v>
      </c>
      <c r="I94" s="6">
        <v>0</v>
      </c>
      <c r="J94" s="6">
        <v>7920</v>
      </c>
    </row>
    <row r="95" spans="1:10" x14ac:dyDescent="0.3">
      <c r="A95" s="6">
        <v>93</v>
      </c>
      <c r="B95" s="7" t="s">
        <v>13</v>
      </c>
      <c r="C95" s="6">
        <v>9008</v>
      </c>
      <c r="D95" s="6">
        <v>12100</v>
      </c>
      <c r="E95" s="6">
        <v>1</v>
      </c>
      <c r="F95" s="3">
        <f t="shared" si="4"/>
        <v>8.2220383319054923E+116</v>
      </c>
      <c r="G95" s="6">
        <v>1000</v>
      </c>
      <c r="H95" s="6">
        <v>8</v>
      </c>
      <c r="I95" s="6">
        <v>0</v>
      </c>
      <c r="J95" s="6">
        <v>7980</v>
      </c>
    </row>
    <row r="96" spans="1:10" x14ac:dyDescent="0.3">
      <c r="A96" s="6">
        <v>94</v>
      </c>
      <c r="B96" s="7" t="s">
        <v>13</v>
      </c>
      <c r="C96" s="6">
        <v>9008</v>
      </c>
      <c r="D96" s="6">
        <v>12200</v>
      </c>
      <c r="E96" s="6">
        <v>1</v>
      </c>
      <c r="F96" s="3">
        <f t="shared" si="4"/>
        <v>3.6999172493574715E+117</v>
      </c>
      <c r="G96" s="6">
        <v>1000</v>
      </c>
      <c r="H96" s="6">
        <v>8</v>
      </c>
      <c r="I96" s="6">
        <v>0</v>
      </c>
      <c r="J96" s="6">
        <v>8040</v>
      </c>
    </row>
    <row r="97" spans="1:10" x14ac:dyDescent="0.3">
      <c r="A97" s="6">
        <v>95</v>
      </c>
      <c r="B97" s="7" t="s">
        <v>13</v>
      </c>
      <c r="C97" s="6">
        <v>9008</v>
      </c>
      <c r="D97" s="6">
        <v>12300</v>
      </c>
      <c r="E97" s="6">
        <v>1</v>
      </c>
      <c r="F97" s="3">
        <f t="shared" si="4"/>
        <v>1.6649627622108623E+118</v>
      </c>
      <c r="G97" s="6">
        <v>1000</v>
      </c>
      <c r="H97" s="6">
        <v>8</v>
      </c>
      <c r="I97" s="6">
        <v>0</v>
      </c>
      <c r="J97" s="6">
        <v>8100</v>
      </c>
    </row>
    <row r="98" spans="1:10" x14ac:dyDescent="0.3">
      <c r="A98" s="6">
        <v>96</v>
      </c>
      <c r="B98" s="7" t="s">
        <v>13</v>
      </c>
      <c r="C98" s="6">
        <v>9008</v>
      </c>
      <c r="D98" s="6">
        <v>12400</v>
      </c>
      <c r="E98" s="6">
        <v>1</v>
      </c>
      <c r="F98" s="3">
        <f t="shared" si="4"/>
        <v>7.4923324299488801E+118</v>
      </c>
      <c r="G98" s="6">
        <v>1000</v>
      </c>
      <c r="H98" s="6">
        <v>8</v>
      </c>
      <c r="I98" s="6">
        <v>0</v>
      </c>
      <c r="J98" s="6">
        <v>8160</v>
      </c>
    </row>
    <row r="99" spans="1:10" x14ac:dyDescent="0.3">
      <c r="A99" s="6">
        <v>97</v>
      </c>
      <c r="B99" s="7" t="s">
        <v>13</v>
      </c>
      <c r="C99" s="6">
        <v>9008</v>
      </c>
      <c r="D99" s="6">
        <v>12500</v>
      </c>
      <c r="E99" s="6">
        <v>1</v>
      </c>
      <c r="F99" s="3">
        <f t="shared" si="4"/>
        <v>3.3715495934769961E+119</v>
      </c>
      <c r="G99" s="6">
        <v>1000</v>
      </c>
      <c r="H99" s="6">
        <v>8</v>
      </c>
      <c r="I99" s="6">
        <v>0</v>
      </c>
      <c r="J99" s="6">
        <v>8220</v>
      </c>
    </row>
    <row r="100" spans="1:10" x14ac:dyDescent="0.3">
      <c r="A100" s="6">
        <v>98</v>
      </c>
      <c r="B100" s="7" t="s">
        <v>13</v>
      </c>
      <c r="C100" s="6">
        <v>9008</v>
      </c>
      <c r="D100" s="6">
        <v>12600</v>
      </c>
      <c r="E100" s="6">
        <v>1</v>
      </c>
      <c r="F100" s="3">
        <f t="shared" si="4"/>
        <v>1.5171973170646482E+120</v>
      </c>
      <c r="G100" s="6">
        <v>1000</v>
      </c>
      <c r="H100" s="6">
        <v>8</v>
      </c>
      <c r="I100" s="6">
        <v>0</v>
      </c>
      <c r="J100" s="6">
        <v>8280</v>
      </c>
    </row>
    <row r="101" spans="1:10" x14ac:dyDescent="0.3">
      <c r="A101" s="6">
        <v>99</v>
      </c>
      <c r="B101" s="7" t="s">
        <v>13</v>
      </c>
      <c r="C101" s="6">
        <v>9008</v>
      </c>
      <c r="D101" s="6">
        <v>12700</v>
      </c>
      <c r="E101" s="6">
        <v>1</v>
      </c>
      <c r="F101" s="3">
        <f t="shared" si="4"/>
        <v>6.8273879267909167E+120</v>
      </c>
      <c r="G101" s="6">
        <v>1000</v>
      </c>
      <c r="H101" s="6">
        <v>8</v>
      </c>
      <c r="I101" s="6">
        <v>0</v>
      </c>
      <c r="J101" s="6">
        <v>8340</v>
      </c>
    </row>
    <row r="102" spans="1:10" x14ac:dyDescent="0.3">
      <c r="A102" s="6">
        <v>100</v>
      </c>
      <c r="B102" s="7" t="s">
        <v>13</v>
      </c>
      <c r="C102" s="6">
        <v>9008</v>
      </c>
      <c r="D102" s="6">
        <v>12800</v>
      </c>
      <c r="E102" s="6">
        <v>1</v>
      </c>
      <c r="F102" s="3">
        <f t="shared" si="4"/>
        <v>3.0723245670559125E+121</v>
      </c>
      <c r="G102" s="6">
        <v>1000</v>
      </c>
      <c r="H102" s="6">
        <v>8</v>
      </c>
      <c r="I102" s="6">
        <v>0</v>
      </c>
      <c r="J102" s="6">
        <v>8400</v>
      </c>
    </row>
    <row r="103" spans="1:10" x14ac:dyDescent="0.3">
      <c r="A103" s="6">
        <v>101</v>
      </c>
      <c r="B103" s="7" t="s">
        <v>13</v>
      </c>
      <c r="C103" s="6">
        <v>9008</v>
      </c>
      <c r="D103" s="6">
        <v>12900</v>
      </c>
      <c r="E103" s="6">
        <v>1</v>
      </c>
      <c r="F103" s="3">
        <f t="shared" si="4"/>
        <v>1.3825460551751606E+122</v>
      </c>
      <c r="G103" s="6">
        <v>1000</v>
      </c>
      <c r="H103" s="6">
        <v>8</v>
      </c>
      <c r="I103" s="6">
        <v>0</v>
      </c>
      <c r="J103" s="6">
        <v>8460</v>
      </c>
    </row>
    <row r="104" spans="1:10" x14ac:dyDescent="0.3">
      <c r="A104" s="6">
        <v>102</v>
      </c>
      <c r="B104" s="7" t="s">
        <v>13</v>
      </c>
      <c r="C104" s="6">
        <v>9008</v>
      </c>
      <c r="D104" s="6">
        <v>13000</v>
      </c>
      <c r="E104" s="6">
        <v>1</v>
      </c>
      <c r="F104" s="3">
        <f t="shared" si="4"/>
        <v>6.2214572482882223E+122</v>
      </c>
      <c r="G104" s="6">
        <v>1000</v>
      </c>
      <c r="H104" s="6">
        <v>8</v>
      </c>
      <c r="I104" s="6">
        <v>0</v>
      </c>
      <c r="J104" s="6">
        <v>8520</v>
      </c>
    </row>
    <row r="105" spans="1:10" x14ac:dyDescent="0.3">
      <c r="A105" s="6">
        <v>103</v>
      </c>
      <c r="B105" s="7" t="s">
        <v>13</v>
      </c>
      <c r="C105" s="6">
        <v>9008</v>
      </c>
      <c r="D105" s="6">
        <v>13100</v>
      </c>
      <c r="E105" s="6">
        <v>1</v>
      </c>
      <c r="F105" s="3">
        <f t="shared" si="4"/>
        <v>2.7996557617296998E+123</v>
      </c>
      <c r="G105" s="6">
        <v>1000</v>
      </c>
      <c r="H105" s="6">
        <v>8</v>
      </c>
      <c r="I105" s="6">
        <v>0</v>
      </c>
      <c r="J105" s="6">
        <v>8580</v>
      </c>
    </row>
    <row r="106" spans="1:10" x14ac:dyDescent="0.3">
      <c r="A106" s="6">
        <v>104</v>
      </c>
      <c r="B106" s="7" t="s">
        <v>13</v>
      </c>
      <c r="C106" s="6">
        <v>9008</v>
      </c>
      <c r="D106" s="6">
        <v>13200</v>
      </c>
      <c r="E106" s="6">
        <v>1</v>
      </c>
      <c r="F106" s="3">
        <f t="shared" si="4"/>
        <v>1.2598450927783648E+124</v>
      </c>
      <c r="G106" s="6">
        <v>1000</v>
      </c>
      <c r="H106" s="6">
        <v>8</v>
      </c>
      <c r="I106" s="6">
        <v>0</v>
      </c>
      <c r="J106" s="6">
        <v>8640</v>
      </c>
    </row>
    <row r="107" spans="1:10" x14ac:dyDescent="0.3">
      <c r="A107" s="6">
        <v>105</v>
      </c>
      <c r="B107" s="7" t="s">
        <v>13</v>
      </c>
      <c r="C107" s="6">
        <v>9008</v>
      </c>
      <c r="D107" s="6">
        <v>13300</v>
      </c>
      <c r="E107" s="6">
        <v>1</v>
      </c>
      <c r="F107" s="3">
        <f t="shared" si="4"/>
        <v>5.6693029175026411E+124</v>
      </c>
      <c r="G107" s="6">
        <v>1000</v>
      </c>
      <c r="H107" s="6">
        <v>8</v>
      </c>
      <c r="I107" s="6">
        <v>0</v>
      </c>
      <c r="J107" s="6">
        <v>8700</v>
      </c>
    </row>
    <row r="108" spans="1:10" x14ac:dyDescent="0.3">
      <c r="A108" s="6">
        <v>106</v>
      </c>
      <c r="B108" s="7" t="s">
        <v>13</v>
      </c>
      <c r="C108" s="6">
        <v>9008</v>
      </c>
      <c r="D108" s="6">
        <v>13400</v>
      </c>
      <c r="E108" s="6">
        <v>1</v>
      </c>
      <c r="F108" s="3">
        <f t="shared" si="4"/>
        <v>2.5511863128761886E+125</v>
      </c>
      <c r="G108" s="6">
        <v>1000</v>
      </c>
      <c r="H108" s="6">
        <v>8</v>
      </c>
      <c r="I108" s="6">
        <v>0</v>
      </c>
      <c r="J108" s="6">
        <v>8760</v>
      </c>
    </row>
    <row r="109" spans="1:10" x14ac:dyDescent="0.3">
      <c r="A109" s="6">
        <v>107</v>
      </c>
      <c r="B109" s="7" t="s">
        <v>13</v>
      </c>
      <c r="C109" s="6">
        <v>9008</v>
      </c>
      <c r="D109" s="6">
        <v>13500</v>
      </c>
      <c r="E109" s="6">
        <v>1</v>
      </c>
      <c r="F109" s="3">
        <f t="shared" si="4"/>
        <v>1.1480338407942849E+126</v>
      </c>
      <c r="G109" s="6">
        <v>1000</v>
      </c>
      <c r="H109" s="6">
        <v>8</v>
      </c>
      <c r="I109" s="6">
        <v>0</v>
      </c>
      <c r="J109" s="6">
        <v>8820</v>
      </c>
    </row>
    <row r="110" spans="1:10" x14ac:dyDescent="0.3">
      <c r="A110" s="6">
        <v>108</v>
      </c>
      <c r="B110" s="7" t="s">
        <v>13</v>
      </c>
      <c r="C110" s="6">
        <v>9008</v>
      </c>
      <c r="D110" s="6">
        <v>13600</v>
      </c>
      <c r="E110" s="6">
        <v>1</v>
      </c>
      <c r="F110" s="3">
        <f t="shared" si="4"/>
        <v>5.166152283574282E+126</v>
      </c>
      <c r="G110" s="6">
        <v>1000</v>
      </c>
      <c r="H110" s="6">
        <v>8</v>
      </c>
      <c r="I110" s="6">
        <v>0</v>
      </c>
      <c r="J110" s="6">
        <v>8880</v>
      </c>
    </row>
    <row r="111" spans="1:10" x14ac:dyDescent="0.3">
      <c r="A111" s="6">
        <v>109</v>
      </c>
      <c r="B111" s="7" t="s">
        <v>13</v>
      </c>
      <c r="C111" s="6">
        <v>9008</v>
      </c>
      <c r="D111" s="6">
        <v>13700</v>
      </c>
      <c r="E111" s="6">
        <v>1</v>
      </c>
      <c r="F111" s="3">
        <f t="shared" si="4"/>
        <v>2.3247685276084269E+127</v>
      </c>
      <c r="G111" s="6">
        <v>1000</v>
      </c>
      <c r="H111" s="6">
        <v>8</v>
      </c>
      <c r="I111" s="6">
        <v>0</v>
      </c>
      <c r="J111" s="6">
        <v>8940</v>
      </c>
    </row>
    <row r="112" spans="1:10" x14ac:dyDescent="0.3">
      <c r="A112" s="6">
        <v>110</v>
      </c>
      <c r="B112" s="7" t="s">
        <v>13</v>
      </c>
      <c r="C112" s="6">
        <v>9008</v>
      </c>
      <c r="D112" s="6">
        <v>13800</v>
      </c>
      <c r="E112" s="6">
        <v>1</v>
      </c>
      <c r="F112" s="3">
        <f t="shared" si="4"/>
        <v>1.0461458374237922E+128</v>
      </c>
      <c r="G112" s="6">
        <v>1000</v>
      </c>
      <c r="H112" s="6">
        <v>8</v>
      </c>
      <c r="I112" s="6">
        <v>0</v>
      </c>
      <c r="J112" s="6">
        <v>9000</v>
      </c>
    </row>
  </sheetData>
  <phoneticPr fontId="1" type="noConversion"/>
  <conditionalFormatting sqref="A4:D78 E17:E78 G17:J78 F22:F78 A79:J112">
    <cfRule type="expression" dxfId="3" priority="6">
      <formula>$C4=5</formula>
    </cfRule>
  </conditionalFormatting>
  <conditionalFormatting sqref="A2:J3">
    <cfRule type="expression" dxfId="2" priority="65">
      <formula>$C2=5</formula>
    </cfRule>
  </conditionalFormatting>
  <conditionalFormatting sqref="E4:J16">
    <cfRule type="expression" dxfId="1" priority="7">
      <formula>$C4=5</formula>
    </cfRule>
  </conditionalFormatting>
  <conditionalFormatting sqref="N31">
    <cfRule type="expression" dxfId="0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2023-06-13T05:30:51Z</dcterms:modified>
</cp:coreProperties>
</file>