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1CE36E16-0AE4-4695-86C1-11F2CD0A413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<sst xmlns="http://schemas.openxmlformats.org/spreadsheetml/2006/main" count="554" uniqueCount="311">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</sst>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B105"/>
  <sheetViews>
    <sheetView tabSelected="1" topLeftCell="H95" zoomScale="70" zoomScaleNormal="70" workbookViewId="0">
      <selection activeCell="W105" sqref="W105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</cols>
  <sheetData>
    <row r="1" spans="1:28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</row>
    <row r="2" spans="1:28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</row>
    <row r="3" spans="1:28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</row>
    <row r="4" spans="1:28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</row>
    <row r="5" spans="1:28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</row>
    <row r="6" spans="1:28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</row>
    <row r="7" spans="1:28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</row>
    <row r="8" spans="1:28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</row>
    <row r="9" spans="1:28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</row>
    <row r="10" spans="1:28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</row>
    <row r="11" spans="1:28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</row>
    <row r="12" spans="1:28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</row>
    <row r="13" spans="1:28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</row>
    <row r="14" spans="1:28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</row>
    <row r="15" spans="1:28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</row>
    <row r="16" spans="1:28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</row>
    <row r="17" spans="1:28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</row>
    <row r="18" spans="1:28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</row>
    <row r="19" spans="1:28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</row>
    <row r="20" spans="1:28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</row>
    <row r="21" spans="1:28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</row>
    <row r="22" spans="1:28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</row>
    <row r="23" spans="1:28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</row>
    <row r="24" spans="1:28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</row>
    <row r="25" spans="1:28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</row>
    <row r="26" spans="1:28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</row>
    <row r="27" spans="1:28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</row>
    <row r="28" spans="1:28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</row>
    <row r="29" spans="1:28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</row>
    <row r="30" spans="1:28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</row>
    <row r="31" spans="1:28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</row>
    <row r="32" spans="1:28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</row>
    <row r="33" spans="1:28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</row>
    <row r="34" spans="1:28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</row>
    <row r="35" spans="1:28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</row>
    <row r="36" spans="1:28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</row>
    <row r="37" spans="1:28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</row>
    <row r="38" spans="1:28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</row>
    <row r="39" spans="1:28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</row>
    <row r="40" spans="1:28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</row>
    <row r="41" spans="1:28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</row>
    <row r="42" spans="1:28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</row>
    <row r="43" spans="1:28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</row>
    <row r="44" spans="1:28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</row>
    <row r="45" spans="1:28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</row>
    <row r="46" spans="1:28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</row>
    <row r="47" spans="1:28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188</v>
      </c>
      <c r="Z47" s="14">
        <v>11</v>
      </c>
      <c r="AA47" s="14">
        <v>10000</v>
      </c>
      <c r="AB47" s="16" t="s">
        <v>271</v>
      </c>
    </row>
    <row r="48" spans="1:28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188</v>
      </c>
      <c r="Z48" s="14">
        <v>11</v>
      </c>
      <c r="AA48" s="14">
        <v>10000</v>
      </c>
      <c r="AB48" s="16" t="s">
        <v>271</v>
      </c>
    </row>
    <row r="49" spans="1:28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188</v>
      </c>
      <c r="Z49" s="14">
        <v>11</v>
      </c>
      <c r="AA49" s="14">
        <v>10000</v>
      </c>
      <c r="AB49" s="16" t="s">
        <v>271</v>
      </c>
    </row>
    <row r="50" spans="1:28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188</v>
      </c>
      <c r="Z50" s="14">
        <v>11</v>
      </c>
      <c r="AA50" s="14">
        <v>10000</v>
      </c>
      <c r="AB50" s="16" t="s">
        <v>271</v>
      </c>
    </row>
    <row r="51" spans="1:28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188</v>
      </c>
      <c r="Z51" s="14">
        <v>11</v>
      </c>
      <c r="AA51" s="14">
        <v>10000</v>
      </c>
      <c r="AB51" s="16" t="s">
        <v>271</v>
      </c>
    </row>
    <row r="52" spans="1:28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</row>
    <row r="53" spans="1:28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</row>
    <row r="54" spans="1:28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188</v>
      </c>
      <c r="Z54" s="14">
        <v>11</v>
      </c>
      <c r="AA54" s="14">
        <v>10000</v>
      </c>
      <c r="AB54" s="16" t="s">
        <v>271</v>
      </c>
    </row>
    <row r="55" spans="1:28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188</v>
      </c>
      <c r="Z55" s="14">
        <v>11</v>
      </c>
      <c r="AA55" s="14">
        <v>10000</v>
      </c>
      <c r="AB55" s="16" t="s">
        <v>271</v>
      </c>
    </row>
    <row r="56" spans="1:28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188</v>
      </c>
      <c r="Z56" s="14">
        <v>11</v>
      </c>
      <c r="AA56" s="14">
        <v>10000</v>
      </c>
      <c r="AB56" s="16" t="s">
        <v>271</v>
      </c>
    </row>
    <row r="57" spans="1:28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188</v>
      </c>
      <c r="Z57" s="14">
        <v>11</v>
      </c>
      <c r="AA57" s="14">
        <v>10000</v>
      </c>
      <c r="AB57" s="16" t="s">
        <v>271</v>
      </c>
    </row>
    <row r="58" spans="1:28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188</v>
      </c>
      <c r="Z58" s="14">
        <v>11</v>
      </c>
      <c r="AA58" s="14">
        <v>10000</v>
      </c>
      <c r="AB58" s="16" t="s">
        <v>271</v>
      </c>
    </row>
    <row r="59" spans="1:28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</row>
    <row r="60" spans="1:28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</row>
    <row r="61" spans="1:28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</row>
    <row r="62" spans="1:28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188</v>
      </c>
      <c r="Z62" s="14">
        <v>11</v>
      </c>
      <c r="AA62" s="14">
        <v>10000</v>
      </c>
      <c r="AB62" s="16" t="s">
        <v>271</v>
      </c>
    </row>
    <row r="63" spans="1:28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188</v>
      </c>
      <c r="Z63" s="14">
        <v>11</v>
      </c>
      <c r="AA63" s="14">
        <v>10000</v>
      </c>
      <c r="AB63" s="16" t="s">
        <v>271</v>
      </c>
    </row>
    <row r="64" spans="1:28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188</v>
      </c>
      <c r="Z64" s="14">
        <v>11</v>
      </c>
      <c r="AA64" s="14">
        <v>10000</v>
      </c>
      <c r="AB64" s="16" t="s">
        <v>271</v>
      </c>
    </row>
    <row r="65" spans="1:28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</row>
    <row r="66" spans="1:28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</row>
    <row r="67" spans="1:28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</row>
    <row r="68" spans="1:28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</row>
    <row r="69" spans="1:28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</row>
    <row r="70" spans="1:28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</row>
    <row r="71" spans="1:28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</row>
    <row r="72" spans="1:28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</row>
    <row r="73" spans="1:28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188</v>
      </c>
      <c r="Z73" s="14">
        <v>11</v>
      </c>
      <c r="AA73" s="14">
        <v>10000</v>
      </c>
      <c r="AB73" s="16" t="s">
        <v>271</v>
      </c>
    </row>
    <row r="74" spans="1:28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188</v>
      </c>
      <c r="Z74" s="14">
        <v>11</v>
      </c>
      <c r="AA74" s="14">
        <v>10000</v>
      </c>
      <c r="AB74" s="16" t="s">
        <v>271</v>
      </c>
    </row>
    <row r="75" spans="1:28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188</v>
      </c>
      <c r="Z75" s="14">
        <v>11</v>
      </c>
      <c r="AA75" s="14">
        <v>10000</v>
      </c>
      <c r="AB75" s="16" t="s">
        <v>271</v>
      </c>
    </row>
    <row r="76" spans="1:28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188</v>
      </c>
      <c r="Z76" s="14">
        <v>11</v>
      </c>
      <c r="AA76" s="14">
        <v>10000</v>
      </c>
      <c r="AB76" s="16" t="s">
        <v>271</v>
      </c>
    </row>
    <row r="77" spans="1:28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188</v>
      </c>
      <c r="Z77" s="14">
        <v>11</v>
      </c>
      <c r="AA77" s="14">
        <v>10000</v>
      </c>
      <c r="AB77" s="16" t="s">
        <v>271</v>
      </c>
    </row>
    <row r="78" spans="1:28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188</v>
      </c>
      <c r="Z78" s="14">
        <v>11</v>
      </c>
      <c r="AA78" s="14">
        <v>10000</v>
      </c>
      <c r="AB78" s="16" t="s">
        <v>271</v>
      </c>
    </row>
    <row r="79" spans="1:28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</row>
    <row r="80" spans="1:28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</row>
    <row r="81" spans="1:28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</row>
    <row r="82" spans="1:28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</row>
    <row r="83" spans="1:28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</row>
    <row r="84" spans="1:28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188</v>
      </c>
      <c r="Z84" s="14">
        <v>11</v>
      </c>
      <c r="AA84" s="14">
        <v>10000</v>
      </c>
      <c r="AB84" s="16" t="s">
        <v>271</v>
      </c>
    </row>
    <row r="85" spans="1:28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188</v>
      </c>
      <c r="Z85" s="14">
        <v>11</v>
      </c>
      <c r="AA85" s="14">
        <v>10000</v>
      </c>
      <c r="AB85" s="16" t="s">
        <v>271</v>
      </c>
    </row>
    <row r="86" spans="1:28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</row>
    <row r="87" spans="1:28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</row>
    <row r="88" spans="1:28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</row>
    <row r="89" spans="1:28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</row>
    <row r="90" spans="1:28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</row>
    <row r="91" spans="1:28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</row>
    <row r="92" spans="1:28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</row>
    <row r="93" spans="1:28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</row>
    <row r="94" spans="1:28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</row>
    <row r="95" spans="1:28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</row>
    <row r="96" spans="1:28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</row>
    <row r="97" spans="1:28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</row>
    <row r="98" spans="1:28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</row>
    <row r="99" spans="1:28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</row>
    <row r="100" spans="1:28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</row>
    <row r="101" spans="1:28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</row>
    <row r="102" spans="1:28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</row>
    <row r="103" spans="1:28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</row>
    <row r="104" spans="1:28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188</v>
      </c>
      <c r="Z104" s="14">
        <v>11</v>
      </c>
      <c r="AA104" s="14">
        <v>10000</v>
      </c>
      <c r="AB104" s="16" t="s">
        <v>271</v>
      </c>
    </row>
    <row r="105" spans="1:28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188</v>
      </c>
      <c r="Z105" s="14">
        <v>11</v>
      </c>
      <c r="AA105" s="14">
        <v>10000</v>
      </c>
      <c r="AB105" s="16" t="s">
        <v>271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2023-03-22T11:13:50Z</dcterms:modified>
</cp:coreProperties>
</file>