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2F01AA2-E8FE-490C-8E42-0D657155954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" l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<sst xmlns="http://schemas.openxmlformats.org/spreadsheetml/2006/main" count="8" uniqueCount="8">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</sst>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6"/>
  <sheetViews>
    <sheetView tabSelected="1" workbookViewId="0">
      <pane ySplit="1" topLeftCell="A59" activePane="bottomLeft" state="frozen"/>
      <selection pane="bottomLeft" activeCell="B76" sqref="B76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86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2023-04-27T07:11:42Z</dcterms:modified>
</cp:coreProperties>
</file>