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17E03FB-882B-453F-8179-F63895D95C1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<sst xmlns="http://schemas.openxmlformats.org/spreadsheetml/2006/main" count="7" uniqueCount="7">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</sst>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1"/>
  <sheetViews>
    <sheetView tabSelected="1" topLeftCell="A31" zoomScale="85" zoomScaleNormal="85" workbookViewId="0">
      <selection activeCell="H62" sqref="H62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  <row r="52" spans="1:7" s="6" customFormat="1" x14ac:dyDescent="0.3">
      <c r="A52" s="6">
        <v>50</v>
      </c>
      <c r="B52" s="6">
        <v>102</v>
      </c>
      <c r="C52" s="6">
        <v>7</v>
      </c>
      <c r="D52" s="6">
        <v>9010</v>
      </c>
      <c r="E52" s="6">
        <v>15000</v>
      </c>
      <c r="F52" s="6">
        <v>9010</v>
      </c>
      <c r="G52" s="6">
        <v>15000</v>
      </c>
    </row>
    <row r="53" spans="1:7" s="6" customFormat="1" x14ac:dyDescent="0.3">
      <c r="A53" s="6">
        <v>51</v>
      </c>
      <c r="B53" s="6">
        <v>104</v>
      </c>
      <c r="C53" s="6">
        <v>7</v>
      </c>
      <c r="D53" s="6">
        <v>9010</v>
      </c>
      <c r="E53" s="6">
        <v>15000</v>
      </c>
      <c r="F53" s="6">
        <v>9010</v>
      </c>
      <c r="G53" s="6">
        <v>15000</v>
      </c>
    </row>
    <row r="54" spans="1:7" s="6" customFormat="1" x14ac:dyDescent="0.3">
      <c r="A54" s="6">
        <v>52</v>
      </c>
      <c r="B54" s="6">
        <v>106</v>
      </c>
      <c r="C54" s="6">
        <v>7</v>
      </c>
      <c r="D54" s="6">
        <v>9010</v>
      </c>
      <c r="E54" s="6">
        <v>15000</v>
      </c>
      <c r="F54" s="6">
        <v>9010</v>
      </c>
      <c r="G54" s="6">
        <v>15000</v>
      </c>
    </row>
    <row r="55" spans="1:7" s="6" customFormat="1" x14ac:dyDescent="0.3">
      <c r="A55" s="6">
        <v>53</v>
      </c>
      <c r="B55" s="6">
        <v>108</v>
      </c>
      <c r="C55" s="6">
        <v>7</v>
      </c>
      <c r="D55" s="6">
        <v>9010</v>
      </c>
      <c r="E55" s="6">
        <v>15000</v>
      </c>
      <c r="F55" s="6">
        <v>9010</v>
      </c>
      <c r="G55" s="6">
        <v>15000</v>
      </c>
    </row>
    <row r="56" spans="1:7" s="6" customFormat="1" x14ac:dyDescent="0.3">
      <c r="A56" s="6">
        <v>54</v>
      </c>
      <c r="B56" s="6">
        <v>110</v>
      </c>
      <c r="C56" s="6">
        <v>7</v>
      </c>
      <c r="D56" s="6">
        <v>9010</v>
      </c>
      <c r="E56" s="6">
        <v>15000</v>
      </c>
      <c r="F56" s="6">
        <v>9010</v>
      </c>
      <c r="G56" s="6">
        <v>15000</v>
      </c>
    </row>
    <row r="57" spans="1:7" s="6" customFormat="1" x14ac:dyDescent="0.3">
      <c r="A57" s="6">
        <v>55</v>
      </c>
      <c r="B57" s="6">
        <v>112</v>
      </c>
      <c r="C57" s="6">
        <v>7</v>
      </c>
      <c r="D57" s="6">
        <v>9010</v>
      </c>
      <c r="E57" s="6">
        <v>15000</v>
      </c>
      <c r="F57" s="6">
        <v>9010</v>
      </c>
      <c r="G57" s="6">
        <v>15000</v>
      </c>
    </row>
    <row r="58" spans="1:7" s="6" customFormat="1" x14ac:dyDescent="0.3">
      <c r="A58" s="6">
        <v>56</v>
      </c>
      <c r="B58" s="6">
        <v>114</v>
      </c>
      <c r="C58" s="6">
        <v>7</v>
      </c>
      <c r="D58" s="6">
        <v>9010</v>
      </c>
      <c r="E58" s="6">
        <v>15000</v>
      </c>
      <c r="F58" s="6">
        <v>9010</v>
      </c>
      <c r="G58" s="6">
        <v>15000</v>
      </c>
    </row>
    <row r="59" spans="1:7" s="6" customFormat="1" x14ac:dyDescent="0.3">
      <c r="A59" s="6">
        <v>57</v>
      </c>
      <c r="B59" s="6">
        <v>116</v>
      </c>
      <c r="C59" s="6">
        <v>7</v>
      </c>
      <c r="D59" s="6">
        <v>9010</v>
      </c>
      <c r="E59" s="6">
        <v>15000</v>
      </c>
      <c r="F59" s="6">
        <v>9010</v>
      </c>
      <c r="G59" s="6">
        <v>15000</v>
      </c>
    </row>
    <row r="60" spans="1:7" s="6" customFormat="1" x14ac:dyDescent="0.3">
      <c r="A60" s="6">
        <v>58</v>
      </c>
      <c r="B60" s="6">
        <v>118</v>
      </c>
      <c r="C60" s="6">
        <v>7</v>
      </c>
      <c r="D60" s="6">
        <v>9010</v>
      </c>
      <c r="E60" s="6">
        <v>15000</v>
      </c>
      <c r="F60" s="6">
        <v>9010</v>
      </c>
      <c r="G60" s="6">
        <v>15000</v>
      </c>
    </row>
    <row r="61" spans="1:7" s="6" customFormat="1" x14ac:dyDescent="0.3">
      <c r="A61" s="6">
        <v>59</v>
      </c>
      <c r="B61" s="6">
        <v>120</v>
      </c>
      <c r="C61" s="6">
        <v>7</v>
      </c>
      <c r="D61" s="6">
        <v>9010</v>
      </c>
      <c r="E61" s="6">
        <v>15000</v>
      </c>
      <c r="F61" s="6">
        <v>9010</v>
      </c>
      <c r="G61" s="6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2023-04-24T05:42:54Z</dcterms:modified>
</cp:coreProperties>
</file>