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AEC0EDB-A561-4DCE-8645-90ED2F27730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<sst xmlns="http://schemas.openxmlformats.org/spreadsheetml/2006/main" count="97" uniqueCount="85">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</sst>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5"/>
  <sheetViews>
    <sheetView tabSelected="1" workbookViewId="0">
      <pane ySplit="1" topLeftCell="A114" activePane="bottomLeft" state="frozen"/>
      <selection pane="bottomLeft" activeCell="H130" sqref="H130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2023-05-03T08:07:21Z</dcterms:modified>
</cp:coreProperties>
</file>