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B8F3F80-EC0B-4439-9575-EC7BED93907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<sst xmlns="http://schemas.openxmlformats.org/spreadsheetml/2006/main" count="87" uniqueCount="87">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</sst>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62"/>
  <sheetViews>
    <sheetView tabSelected="1" zoomScaleNormal="100" workbookViewId="0">
      <pane ySplit="1" topLeftCell="A41" activePane="bottomLeft" state="frozen"/>
      <selection pane="bottomLeft" activeCell="C56" sqref="C5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tr">
        <f t="shared" si="0"/>
        <v>인드라 노리개 획득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2023-05-02T09:41:56Z</dcterms:modified>
</cp:coreProperties>
</file>