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9BAE431-17C4-4320-A2CB-3F78538A052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<sst xmlns="http://schemas.openxmlformats.org/spreadsheetml/2006/main" count="603" uniqueCount="348">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</sst>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17"/>
  <sheetViews>
    <sheetView tabSelected="1" topLeftCell="K1" zoomScale="70" zoomScaleNormal="70" workbookViewId="0">
      <pane ySplit="1" topLeftCell="A100" activePane="bottomLeft" state="frozen"/>
      <selection pane="bottomLeft" activeCell="AA113" sqref="AA113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188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188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2023-05-02T10:09:50Z</dcterms:modified>
</cp:coreProperties>
</file>