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A0F792-CD90-471E-A596-3EDFB3C217E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" l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<sst xmlns="http://schemas.openxmlformats.org/spreadsheetml/2006/main" count="145" uniqueCount="145">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</sst>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Prob"/>
      <sheetName val="Sheet1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66"/>
  <sheetViews>
    <sheetView tabSelected="1" zoomScaleNormal="100" workbookViewId="0">
      <pane ySplit="1" topLeftCell="A47" activePane="bottomLeft" state="frozen"/>
      <selection pane="bottomLeft" activeCell="C65" sqref="C6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2023-06-23T09:36:17Z</dcterms:modified>
</cp:coreProperties>
</file>