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E43100A-11AF-4AAE-BA66-5CD55605E21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<sst xmlns="http://schemas.openxmlformats.org/spreadsheetml/2006/main" count="34" uniqueCount="34">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</sst>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"/>
  <sheetViews>
    <sheetView tabSelected="1" workbookViewId="0">
      <selection activeCell="E14" sqref="E14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0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2023-02-22T08:29:15Z</dcterms:modified>
</cp:coreProperties>
</file>