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2F09D2B-F9DB-4B28-AAF4-BCDCE3013FC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<sst xmlns="http://schemas.openxmlformats.org/spreadsheetml/2006/main" count="8" uniqueCount="8">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</sst>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68"/>
  <sheetViews>
    <sheetView tabSelected="1" workbookViewId="0">
      <pane ySplit="1" topLeftCell="A41" activePane="bottomLeft" state="frozen"/>
      <selection pane="bottomLeft" activeCell="H57" sqref="H57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8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2023-03-28T01:46:30Z</dcterms:modified>
</cp:coreProperties>
</file>