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6629F7C-98D2-40ED-AC64-2CD0F1A093A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arkTreasure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<sst xmlns="http://schemas.openxmlformats.org/spreadsheetml/2006/main" count="5" uniqueCount="5">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</sst>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"/>
  <sheetViews>
    <sheetView tabSelected="1" workbookViewId="0">
      <selection activeCell="C18" sqref="C18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50</v>
      </c>
      <c r="D2">
        <v>0</v>
      </c>
      <c r="E2">
        <v>0.02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DarkTreasureAbilBase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2023-04-10T09:15:58Z</dcterms:modified>
</cp:coreProperties>
</file>