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\Assets\06.Table\"/>
    </mc:Choice>
  </mc:AlternateContent>
  <xr:revisionPtr revIDLastSave="0" documentId="13_ncr:1_{CF2FA383-8286-407C-971D-C1844FFE24A1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<sst xmlns="http://schemas.openxmlformats.org/spreadsheetml/2006/main" count="402" uniqueCount="268">
  <si>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</si>
  <si>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</si>
  <si>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</si>
  <si>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</si>
  <si>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</si>
  <si>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</si>
  <si>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</si>
  <si>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</si>
  <si>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</si>
  <si>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</si>
  <si>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</si>
  <si>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</si>
  <si>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</si>
  <si>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</si>
  <si>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</si>
  <si>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</si>
  <si>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</si>
  <si>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</si>
  <si>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</si>
  <si>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</si>
  <si>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</si>
  <si>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</si>
  <si>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</si>
  <si>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</si>
  <si>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</si>
  <si>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</si>
  <si>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</si>
  <si>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</si>
  <si>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</si>
  <si>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</si>
  <si>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</si>
  <si>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</si>
  <si>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</si>
  <si>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</si>
  <si>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</si>
  <si>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</si>
  <si>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</si>
  <si>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</si>
  <si>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</si>
  <si>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</si>
  <si>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</si>
  <si>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</si>
  <si>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</si>
  <si>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</si>
  <si>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</si>
  <si>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</si>
  <si>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</si>
  <si>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</si>
  <si>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</si>
  <si>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</si>
  <si>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</si>
  <si>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</si>
  <si>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</si>
  <si>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</si>
  <si>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</si>
  <si>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</si>
  <si>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</si>
  <si>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</si>
  <si>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</si>
  <si>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</si>
  <si>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</si>
  <si>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</si>
  <si>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</si>
  <si>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</si>
  <si>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</si>
  <si>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</si>
  <si>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</si>
  <si>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</si>
  <si>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</si>
  <si>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</si>
  <si>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</si>
  <si>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</si>
  <si>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</si>
  <si>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</si>
  <si>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</si>
  <si>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</si>
  <si>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</si>
  <si>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</si>
  <si>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</si>
  <si>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</si>
  <si>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</si>
  <si>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</si>
  <si>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</si>
  <si>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</si>
  <si>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</si>
  <si>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</si>
  <si>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</si>
  <si>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</si>
  <si>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</si>
  <si>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</si>
  <si>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</si>
  <si>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</si>
  <si>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</si>
  <si>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</si>
  <si>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</si>
  <si>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</si>
  <si>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</si>
  <si>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</si>
  <si>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</si>
  <si>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</si>
  <si>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</si>
  <si>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</si>
  <si>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</si>
  <si>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</si>
  <si>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</si>
  <si>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</si>
  <si>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</si>
  <si>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</si>
  <si>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</si>
  <si>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</si>
  <si>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</si>
  <si>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</si>
  <si>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</si>
  <si>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</si>
  <si>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</si>
  <si>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</si>
  <si>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</si>
  <si>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</si>
  <si>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</si>
  <si>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</si>
  <si>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</si>
  <si>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</si>
  <si>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</si>
  <si>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</si>
  <si>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</si>
  <si>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</si>
  <si>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</si>
  <si>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</si>
  <si>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</si>
  <si>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</si>
  <si>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</si>
  <si>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</si>
  <si>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</si>
  <si>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</si>
  <si>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</si>
  <si>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</si>
  <si>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</si>
  <si>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</si>
  <si>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</si>
  <si>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</si>
  <si>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</si>
  <si>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</si>
  <si>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</si>
  <si>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</si>
  <si>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</si>
  <si>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</si>
  <si>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</si>
  <si>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</si>
  <si>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</si>
  <si>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</si>
  <si>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</si>
  <si>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</si>
  <si>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</si>
  <si>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</si>
  <si>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</si>
  <si>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</si>
  <si>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</si>
  <si>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</si>
  <si>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</si>
  <si>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</si>
  <si>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</si>
  <si>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</si>
  <si>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</si>
  <si>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</si>
  <si>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</si>
  <si>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</si>
  <si>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</si>
  <si>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</si>
  <si>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</si>
  <si>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</si>
  <si>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</si>
  <si>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</si>
  <si>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</si>
  <si>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</si>
  <si>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</si>
  <si>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</si>
  <si>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</si>
  <si>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</si>
  <si>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</si>
  <si>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</si>
  <si>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</si>
  <si>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</si>
  <si>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</si>
  <si>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</si>
  <si>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</si>
  <si>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</si>
  <si>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</si>
  <si>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</si>
  <si>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</si>
  <si>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</si>
  <si>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</si>
  <si>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</si>
  <si>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</si>
  <si>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</si>
  <si>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</si>
  <si>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</si>
  <si>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</si>
  <si>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</si>
  <si>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</si>
  <si>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</si>
  <si>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</si>
  <si>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</si>
  <si>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</si>
  <si>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</si>
  <si>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</si>
  <si>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</si>
  <si>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월간 패스
1월 월간패스 보상에서 획득!</t>
    <phoneticPr fontId="1" type="noConversion"/>
  </si>
  <si>
    <t>월간 패스
2월 월간패스 보상에서 획득!</t>
    <phoneticPr fontId="1" type="noConversion"/>
  </si>
  <si>
    <t>월간 패스
3월 월간패스 보상에서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</si>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</sst>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82"/>
  <sheetViews>
    <sheetView tabSelected="1" topLeftCell="M1" zoomScale="85" zoomScaleNormal="85" workbookViewId="0">
      <pane ySplit="1" topLeftCell="A28" activePane="bottomLeft" state="frozen"/>
      <selection pane="bottomLeft" activeCell="AF35" sqref="AF3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</row>
    <row r="2" spans="1:32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212</v>
      </c>
    </row>
    <row r="3" spans="1:32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212</v>
      </c>
    </row>
    <row r="4" spans="1:32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212</v>
      </c>
    </row>
    <row r="5" spans="1:32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212</v>
      </c>
    </row>
    <row r="6" spans="1:32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212</v>
      </c>
    </row>
    <row r="7" spans="1:32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212</v>
      </c>
    </row>
    <row r="8" spans="1:32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212</v>
      </c>
    </row>
    <row r="9" spans="1:32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212</v>
      </c>
    </row>
    <row r="10" spans="1:32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212</v>
      </c>
    </row>
    <row r="11" spans="1:32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212</v>
      </c>
    </row>
    <row r="12" spans="1:32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212</v>
      </c>
    </row>
    <row r="13" spans="1:32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212</v>
      </c>
    </row>
    <row r="14" spans="1:32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212</v>
      </c>
    </row>
    <row r="15" spans="1:32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212</v>
      </c>
    </row>
    <row r="16" spans="1:32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212</v>
      </c>
    </row>
    <row r="17" spans="1:32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212</v>
      </c>
    </row>
    <row r="18" spans="1:32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212</v>
      </c>
    </row>
    <row r="19" spans="1:32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212</v>
      </c>
    </row>
    <row r="20" spans="1:32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212</v>
      </c>
    </row>
    <row r="21" spans="1:32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212</v>
      </c>
    </row>
    <row r="22" spans="1:32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212</v>
      </c>
    </row>
    <row r="23" spans="1:32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212</v>
      </c>
    </row>
    <row r="24" spans="1:32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</row>
    <row r="25" spans="1:32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</row>
    <row r="26" spans="1:32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</row>
    <row r="27" spans="1:32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</row>
    <row r="28" spans="1:32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</row>
    <row r="29" spans="1:32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</row>
    <row r="30" spans="1:32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</row>
    <row r="31" spans="1:32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</row>
    <row r="32" spans="1:32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</row>
    <row r="33" spans="1:32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</row>
    <row r="34" spans="1:32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</row>
    <row r="35" spans="1:32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</row>
    <row r="36" spans="1:32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</row>
    <row r="37" spans="1:32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</row>
    <row r="38" spans="1:32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</row>
    <row r="39" spans="1:32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</row>
    <row r="40" spans="1:32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</row>
    <row r="41" spans="1:32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</row>
    <row r="42" spans="1:32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</row>
    <row r="43" spans="1:32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</row>
    <row r="44" spans="1:32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</row>
    <row r="45" spans="1:32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</row>
    <row r="46" spans="1:32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</row>
    <row r="47" spans="1:32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267</v>
      </c>
    </row>
    <row r="48" spans="1:32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</row>
    <row r="49" spans="1:32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</row>
    <row r="50" spans="1:32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</row>
    <row r="51" spans="1:32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</row>
    <row r="52" spans="1:32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206</v>
      </c>
    </row>
    <row r="53" spans="1:32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209</v>
      </c>
    </row>
    <row r="54" spans="1:32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209</v>
      </c>
    </row>
    <row r="55" spans="1:32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209</v>
      </c>
    </row>
    <row r="56" spans="1:32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210</v>
      </c>
    </row>
    <row r="57" spans="1:32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210</v>
      </c>
    </row>
    <row r="58" spans="1:32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207</v>
      </c>
    </row>
    <row r="59" spans="1:32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210</v>
      </c>
    </row>
    <row r="60" spans="1:32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210</v>
      </c>
    </row>
    <row r="61" spans="1:32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211</v>
      </c>
    </row>
    <row r="62" spans="1:32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211</v>
      </c>
    </row>
    <row r="63" spans="1:32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211</v>
      </c>
    </row>
    <row r="64" spans="1:32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265</v>
      </c>
    </row>
    <row r="65" spans="1:32" ht="33" x14ac:dyDescent="0.3">
      <c r="A65" s="25">
        <v>63</v>
      </c>
      <c r="B65" s="25" t="s">
        <v>213</v>
      </c>
      <c r="C65" s="23" t="s">
        <v>217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224</v>
      </c>
    </row>
    <row r="66" spans="1:32" ht="33" x14ac:dyDescent="0.3">
      <c r="A66" s="25">
        <v>64</v>
      </c>
      <c r="B66" s="25" t="s">
        <v>214</v>
      </c>
      <c r="C66" s="23" t="s">
        <v>218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225</v>
      </c>
    </row>
    <row r="67" spans="1:32" ht="33" x14ac:dyDescent="0.3">
      <c r="A67" s="25">
        <v>65</v>
      </c>
      <c r="B67" s="25" t="s">
        <v>215</v>
      </c>
      <c r="C67" s="23" t="s">
        <v>219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226</v>
      </c>
    </row>
    <row r="68" spans="1:32" ht="33" x14ac:dyDescent="0.3">
      <c r="A68" s="25">
        <v>66</v>
      </c>
      <c r="B68" s="25" t="s">
        <v>216</v>
      </c>
      <c r="C68" s="23" t="s">
        <v>220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227</v>
      </c>
    </row>
    <row r="69" spans="1:32" ht="33" x14ac:dyDescent="0.3">
      <c r="A69" s="25">
        <v>67</v>
      </c>
      <c r="B69" s="25" t="s">
        <v>221</v>
      </c>
      <c r="C69" s="23" t="s">
        <v>231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228</v>
      </c>
    </row>
    <row r="70" spans="1:32" ht="33" x14ac:dyDescent="0.3">
      <c r="A70" s="25">
        <v>68</v>
      </c>
      <c r="B70" s="25" t="s">
        <v>222</v>
      </c>
      <c r="C70" s="23" t="s">
        <v>232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229</v>
      </c>
    </row>
    <row r="71" spans="1:32" ht="33" x14ac:dyDescent="0.3">
      <c r="A71" s="25">
        <v>69</v>
      </c>
      <c r="B71" s="25" t="s">
        <v>223</v>
      </c>
      <c r="C71" s="23" t="s">
        <v>233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230</v>
      </c>
    </row>
    <row r="72" spans="1:32" s="10" customFormat="1" ht="15.75" customHeight="1" x14ac:dyDescent="0.3">
      <c r="A72" s="25">
        <v>70</v>
      </c>
      <c r="B72" s="25" t="s">
        <v>234</v>
      </c>
      <c r="C72" s="10" t="s">
        <v>235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266</v>
      </c>
    </row>
    <row r="73" spans="1:32" ht="33" x14ac:dyDescent="0.3">
      <c r="A73" s="25">
        <v>71</v>
      </c>
      <c r="B73" s="25" t="s">
        <v>236</v>
      </c>
      <c r="C73" s="23" t="s">
        <v>240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241</v>
      </c>
    </row>
    <row r="74" spans="1:32" ht="33" x14ac:dyDescent="0.3">
      <c r="A74" s="25">
        <v>72</v>
      </c>
      <c r="B74" s="25" t="s">
        <v>237</v>
      </c>
      <c r="C74" s="23" t="s">
        <v>242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245</v>
      </c>
    </row>
    <row r="75" spans="1:32" ht="33" x14ac:dyDescent="0.3">
      <c r="A75" s="25">
        <v>73</v>
      </c>
      <c r="B75" s="25" t="s">
        <v>238</v>
      </c>
      <c r="C75" s="23" t="s">
        <v>243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246</v>
      </c>
    </row>
    <row r="76" spans="1:32" ht="33" x14ac:dyDescent="0.3">
      <c r="A76" s="25">
        <v>74</v>
      </c>
      <c r="B76" s="25" t="s">
        <v>239</v>
      </c>
      <c r="C76" s="23" t="s">
        <v>244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247</v>
      </c>
    </row>
    <row r="77" spans="1:32" ht="33" x14ac:dyDescent="0.3">
      <c r="A77" s="25">
        <v>75</v>
      </c>
      <c r="B77" s="25" t="s">
        <v>264</v>
      </c>
      <c r="C77" s="23" t="s">
        <v>263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262</v>
      </c>
    </row>
    <row r="78" spans="1:32" ht="33" x14ac:dyDescent="0.3">
      <c r="A78" s="25">
        <v>76</v>
      </c>
      <c r="B78" s="25" t="s">
        <v>248</v>
      </c>
      <c r="C78" s="23" t="s">
        <v>258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254</v>
      </c>
    </row>
    <row r="79" spans="1:32" ht="33" x14ac:dyDescent="0.3">
      <c r="A79" s="25">
        <v>77</v>
      </c>
      <c r="B79" s="25" t="s">
        <v>249</v>
      </c>
      <c r="C79" s="23" t="s">
        <v>259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255</v>
      </c>
    </row>
    <row r="80" spans="1:32" ht="33" x14ac:dyDescent="0.3">
      <c r="A80" s="25">
        <v>78</v>
      </c>
      <c r="B80" s="25" t="s">
        <v>250</v>
      </c>
      <c r="C80" s="23" t="s">
        <v>260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256</v>
      </c>
    </row>
    <row r="81" spans="1:32" ht="33" x14ac:dyDescent="0.3">
      <c r="A81" s="25">
        <v>79</v>
      </c>
      <c r="B81" s="25" t="s">
        <v>251</v>
      </c>
      <c r="C81" s="23" t="s">
        <v>261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257</v>
      </c>
    </row>
    <row r="82" spans="1:32" s="10" customFormat="1" ht="15.75" customHeight="1" x14ac:dyDescent="0.3">
      <c r="A82" s="25">
        <v>80</v>
      </c>
      <c r="B82" s="25" t="s">
        <v>253</v>
      </c>
      <c r="C82" s="10" t="s">
        <v>252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208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2023-04-19T05:54:18Z</dcterms:modified>
</cp:coreProperties>
</file>