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F8688BD-5742-4047-BE98-152ADBF50B1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<sst xmlns="http://schemas.openxmlformats.org/spreadsheetml/2006/main" count="97" uniqueCount="85">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</sst>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0"/>
  <sheetViews>
    <sheetView tabSelected="1" workbookViewId="0">
      <pane ySplit="1" topLeftCell="A114" activePane="bottomLeft" state="frozen"/>
      <selection pane="bottomLeft" activeCell="H135" sqref="H135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2023-05-11T02:12:42Z</dcterms:modified>
</cp:coreProperties>
</file>