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3FAB359-5362-4862-8175-D8AF3100325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<sst xmlns="http://schemas.openxmlformats.org/spreadsheetml/2006/main" count="41" uniqueCount="41">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</sst>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4"/>
  <sheetViews>
    <sheetView tabSelected="1" topLeftCell="B1" workbookViewId="0">
      <selection activeCell="K17" sqref="K17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20000000000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2023-05-11T06:21:53Z</dcterms:modified>
</cp:coreProperties>
</file>