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A1CAF65-A2CA-4E65-8B6F-413C6D949FD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<sst xmlns="http://schemas.openxmlformats.org/spreadsheetml/2006/main" count="8" uniqueCount="8">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</sst>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3"/>
  <sheetViews>
    <sheetView tabSelected="1" workbookViewId="0">
      <pane ySplit="1" topLeftCell="A41" activePane="bottomLeft" state="frozen"/>
      <selection pane="bottomLeft" activeCell="G60" sqref="G60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3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2023-03-08T10:28:29Z</dcterms:modified>
</cp:coreProperties>
</file>