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FCB77BF3-27C9-4ACC-8562-B4673BAF8068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203" i="1" l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G15003" i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G14803" i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G14603" i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<sst xmlns="http://schemas.openxmlformats.org/spreadsheetml/2006/main" count="32682" uniqueCount="204">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</sst>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5402"/>
  <sheetViews>
    <sheetView tabSelected="1" zoomScale="70" zoomScaleNormal="70" workbookViewId="0">
      <pane ySplit="1" topLeftCell="A15291" activePane="bottomLeft" state="frozen"/>
      <selection pane="bottomLeft" activeCell="C15303" sqref="C1530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02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</sheetData>
  <phoneticPr fontId="1" type="noConversion"/>
  <conditionalFormatting sqref="A2:Y12402 A12403:W12802 A12803:A15402 E12803:W15402 C12803:C154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2023-03-06T08:31:04Z</dcterms:modified>
</cp:coreProperties>
</file>