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8EFDBE0-6BDE-4D66-B6E6-5D0BC03D70D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resureAbilBas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<sst xmlns="http://schemas.openxmlformats.org/spreadsheetml/2006/main" count="5" uniqueCount="5">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</sst>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"/>
  <sheetViews>
    <sheetView tabSelected="1" workbookViewId="0">
      <selection activeCell="F2" sqref="F2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47</v>
      </c>
      <c r="D2">
        <v>0</v>
      </c>
      <c r="E2">
        <v>0.02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TresureAbilBase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2023-03-08T09:18:10Z</dcterms:modified>
</cp:coreProperties>
</file>