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AFACB36F-3B43-421B-BAB2-0C9615654EFE}"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03" i="1" l="1"/>
  <c r="G4004" i="1"/>
  <c r="G4005" i="1"/>
  <c r="G4006" i="1"/>
  <c r="G4007" i="1"/>
  <c r="G4008" i="1"/>
  <c r="G4009" i="1"/>
  <c r="G4010" i="1"/>
  <c r="G4011" i="1"/>
  <c r="G4012" i="1"/>
  <c r="G4013" i="1"/>
  <c r="F4013" i="1" s="1"/>
  <c r="G4014" i="1"/>
  <c r="G4015" i="1"/>
  <c r="G4016" i="1"/>
  <c r="G4017" i="1"/>
  <c r="G4018" i="1"/>
  <c r="G4019" i="1"/>
  <c r="G4020" i="1"/>
  <c r="G4021" i="1"/>
  <c r="G4022" i="1"/>
  <c r="G4023" i="1"/>
  <c r="G4024" i="1"/>
  <c r="G4025" i="1"/>
  <c r="D4025" i="1" s="1"/>
  <c r="G4026" i="1"/>
  <c r="D4026" i="1" s="1"/>
  <c r="G4027" i="1"/>
  <c r="G4028" i="1"/>
  <c r="G4029" i="1"/>
  <c r="G4030" i="1"/>
  <c r="G4031" i="1"/>
  <c r="G4032" i="1"/>
  <c r="G4033" i="1"/>
  <c r="G4034" i="1"/>
  <c r="G4035" i="1"/>
  <c r="G4036" i="1"/>
  <c r="G4037" i="1"/>
  <c r="F4037" i="1" s="1"/>
  <c r="G4038" i="1"/>
  <c r="D4038" i="1" s="1"/>
  <c r="G4039" i="1"/>
  <c r="G4040" i="1"/>
  <c r="G4041" i="1"/>
  <c r="G4042" i="1"/>
  <c r="G4043" i="1"/>
  <c r="G4044" i="1"/>
  <c r="G4045" i="1"/>
  <c r="G4046" i="1"/>
  <c r="G4047" i="1"/>
  <c r="G4048" i="1"/>
  <c r="G4049" i="1"/>
  <c r="F4049" i="1" s="1"/>
  <c r="G4050" i="1"/>
  <c r="D4050" i="1" s="1"/>
  <c r="G4051" i="1"/>
  <c r="G4052" i="1"/>
  <c r="G4053" i="1"/>
  <c r="G4054" i="1"/>
  <c r="G4055" i="1"/>
  <c r="G4056" i="1"/>
  <c r="G4057" i="1"/>
  <c r="G4058" i="1"/>
  <c r="G4059" i="1"/>
  <c r="G4060" i="1"/>
  <c r="G4061" i="1"/>
  <c r="F4061" i="1" s="1"/>
  <c r="G4062" i="1"/>
  <c r="D4062" i="1" s="1"/>
  <c r="G4063" i="1"/>
  <c r="G4064" i="1"/>
  <c r="G4065" i="1"/>
  <c r="G4066" i="1"/>
  <c r="G4067" i="1"/>
  <c r="G4068" i="1"/>
  <c r="G4069" i="1"/>
  <c r="G4070" i="1"/>
  <c r="G4071" i="1"/>
  <c r="G4072" i="1"/>
  <c r="G4073" i="1"/>
  <c r="D4073" i="1" s="1"/>
  <c r="G4074" i="1"/>
  <c r="D4074" i="1" s="1"/>
  <c r="G4075" i="1"/>
  <c r="G4076" i="1"/>
  <c r="G4077" i="1"/>
  <c r="G4078" i="1"/>
  <c r="G4079" i="1"/>
  <c r="G4080" i="1"/>
  <c r="G4081" i="1"/>
  <c r="G4082" i="1"/>
  <c r="G4083" i="1"/>
  <c r="G4084" i="1"/>
  <c r="G4085" i="1"/>
  <c r="D4085" i="1" s="1"/>
  <c r="G4086" i="1"/>
  <c r="D4086" i="1" s="1"/>
  <c r="G4087" i="1"/>
  <c r="G4088" i="1"/>
  <c r="G4089" i="1"/>
  <c r="G4090" i="1"/>
  <c r="G4091" i="1"/>
  <c r="G4092" i="1"/>
  <c r="G4093" i="1"/>
  <c r="G4094" i="1"/>
  <c r="G4095" i="1"/>
  <c r="G4096" i="1"/>
  <c r="G4097" i="1"/>
  <c r="D4097" i="1" s="1"/>
  <c r="G4098" i="1"/>
  <c r="D4098" i="1" s="1"/>
  <c r="G4099" i="1"/>
  <c r="G4100" i="1"/>
  <c r="G4101" i="1"/>
  <c r="G4102" i="1"/>
  <c r="G4103" i="1"/>
  <c r="G4104" i="1"/>
  <c r="G4105" i="1"/>
  <c r="G4106" i="1"/>
  <c r="G4107" i="1"/>
  <c r="G4108" i="1"/>
  <c r="G4109" i="1"/>
  <c r="F4109" i="1" s="1"/>
  <c r="G4110" i="1"/>
  <c r="G4111" i="1"/>
  <c r="G4112" i="1"/>
  <c r="G4113" i="1"/>
  <c r="G4114" i="1"/>
  <c r="G4115" i="1"/>
  <c r="G4116" i="1"/>
  <c r="G4117" i="1"/>
  <c r="G4118" i="1"/>
  <c r="G4119" i="1"/>
  <c r="G4120" i="1"/>
  <c r="G4121" i="1"/>
  <c r="D4121" i="1" s="1"/>
  <c r="G4122" i="1"/>
  <c r="D4122" i="1" s="1"/>
  <c r="G4123" i="1"/>
  <c r="G4124" i="1"/>
  <c r="G4125" i="1"/>
  <c r="G4126" i="1"/>
  <c r="G4127" i="1"/>
  <c r="G4128" i="1"/>
  <c r="G4129" i="1"/>
  <c r="G4130" i="1"/>
  <c r="G4131" i="1"/>
  <c r="G4132" i="1"/>
  <c r="G4133" i="1"/>
  <c r="F4133" i="1" s="1"/>
  <c r="G4134" i="1"/>
  <c r="D4134" i="1" s="1"/>
  <c r="G4135" i="1"/>
  <c r="G4136" i="1"/>
  <c r="G4137" i="1"/>
  <c r="G4138" i="1"/>
  <c r="G4139" i="1"/>
  <c r="G4140" i="1"/>
  <c r="G4141" i="1"/>
  <c r="G4142" i="1"/>
  <c r="G4143" i="1"/>
  <c r="G4144" i="1"/>
  <c r="G4145" i="1"/>
  <c r="F4145" i="1" s="1"/>
  <c r="G4146" i="1"/>
  <c r="D4146" i="1" s="1"/>
  <c r="G4147" i="1"/>
  <c r="G4148" i="1"/>
  <c r="G4149" i="1"/>
  <c r="G4150" i="1"/>
  <c r="G4151" i="1"/>
  <c r="G4152" i="1"/>
  <c r="G4153" i="1"/>
  <c r="G4154" i="1"/>
  <c r="G4155" i="1"/>
  <c r="G4156" i="1"/>
  <c r="G4157" i="1"/>
  <c r="F4157" i="1" s="1"/>
  <c r="G4158" i="1"/>
  <c r="D4158" i="1" s="1"/>
  <c r="G4159" i="1"/>
  <c r="G4160" i="1"/>
  <c r="G4161" i="1"/>
  <c r="G4162" i="1"/>
  <c r="G4163" i="1"/>
  <c r="G4164" i="1"/>
  <c r="G4165" i="1"/>
  <c r="G4166" i="1"/>
  <c r="G4167" i="1"/>
  <c r="G4168" i="1"/>
  <c r="G4169" i="1"/>
  <c r="F4169" i="1" s="1"/>
  <c r="G4170" i="1"/>
  <c r="G4171" i="1"/>
  <c r="G4172" i="1"/>
  <c r="G4173" i="1"/>
  <c r="G4174" i="1"/>
  <c r="G4175" i="1"/>
  <c r="G4176" i="1"/>
  <c r="G4177" i="1"/>
  <c r="G4178" i="1"/>
  <c r="G4179" i="1"/>
  <c r="G4180" i="1"/>
  <c r="G4181" i="1"/>
  <c r="G4182" i="1"/>
  <c r="D4182" i="1" s="1"/>
  <c r="G4183" i="1"/>
  <c r="G4184" i="1"/>
  <c r="G4185" i="1"/>
  <c r="G4186" i="1"/>
  <c r="G4187" i="1"/>
  <c r="G4188" i="1"/>
  <c r="G4189" i="1"/>
  <c r="G4190" i="1"/>
  <c r="G4191" i="1"/>
  <c r="G4192" i="1"/>
  <c r="G4193" i="1"/>
  <c r="F4193" i="1" s="1"/>
  <c r="G4194" i="1"/>
  <c r="D4194" i="1" s="1"/>
  <c r="G4195" i="1"/>
  <c r="G4196" i="1"/>
  <c r="G4197" i="1"/>
  <c r="G4198" i="1"/>
  <c r="G4199" i="1"/>
  <c r="G4200" i="1"/>
  <c r="G4201" i="1"/>
  <c r="G4202" i="1"/>
  <c r="G4002" i="1"/>
  <c r="F4009" i="1"/>
  <c r="D4012" i="1"/>
  <c r="D4014" i="1"/>
  <c r="F4021" i="1"/>
  <c r="D4024" i="1"/>
  <c r="F4033" i="1"/>
  <c r="D4036" i="1"/>
  <c r="F4045" i="1"/>
  <c r="D4048" i="1"/>
  <c r="F4057" i="1"/>
  <c r="D4060" i="1"/>
  <c r="F4069" i="1"/>
  <c r="D4072" i="1"/>
  <c r="F4081" i="1"/>
  <c r="D4084" i="1"/>
  <c r="F4093" i="1"/>
  <c r="D4096" i="1"/>
  <c r="F4105" i="1"/>
  <c r="D4108" i="1"/>
  <c r="D4110" i="1"/>
  <c r="F4117" i="1"/>
  <c r="D4120" i="1"/>
  <c r="F4129" i="1"/>
  <c r="D4132" i="1"/>
  <c r="D4144" i="1"/>
  <c r="D4156" i="1"/>
  <c r="D4168" i="1"/>
  <c r="D4170" i="1"/>
  <c r="D4180" i="1"/>
  <c r="D4192" i="1"/>
  <c r="F4002" i="1"/>
  <c r="F4003" i="1"/>
  <c r="F4004" i="1"/>
  <c r="F4005" i="1"/>
  <c r="F4006" i="1"/>
  <c r="F4007" i="1"/>
  <c r="F4008" i="1"/>
  <c r="F4010" i="1"/>
  <c r="F4011" i="1"/>
  <c r="F4015" i="1"/>
  <c r="F4016" i="1"/>
  <c r="F4017" i="1"/>
  <c r="F4018" i="1"/>
  <c r="F4019" i="1"/>
  <c r="F4020" i="1"/>
  <c r="F4022" i="1"/>
  <c r="F4023" i="1"/>
  <c r="F4025" i="1"/>
  <c r="F4027" i="1"/>
  <c r="F4028" i="1"/>
  <c r="F4029" i="1"/>
  <c r="F4030" i="1"/>
  <c r="F4031" i="1"/>
  <c r="F4032" i="1"/>
  <c r="F4034" i="1"/>
  <c r="F4035" i="1"/>
  <c r="F4039" i="1"/>
  <c r="F4040" i="1"/>
  <c r="F4041" i="1"/>
  <c r="F4042" i="1"/>
  <c r="F4043" i="1"/>
  <c r="F4044" i="1"/>
  <c r="F4046" i="1"/>
  <c r="F4047" i="1"/>
  <c r="F4051" i="1"/>
  <c r="F4052" i="1"/>
  <c r="F4053" i="1"/>
  <c r="F4054" i="1"/>
  <c r="F4055" i="1"/>
  <c r="F4056" i="1"/>
  <c r="F4058" i="1"/>
  <c r="F4059" i="1"/>
  <c r="F4063" i="1"/>
  <c r="F4064" i="1"/>
  <c r="F4065" i="1"/>
  <c r="F4066" i="1"/>
  <c r="F4067" i="1"/>
  <c r="F4068" i="1"/>
  <c r="F4070" i="1"/>
  <c r="F4071" i="1"/>
  <c r="F4073" i="1"/>
  <c r="F4075" i="1"/>
  <c r="F4076" i="1"/>
  <c r="F4077" i="1"/>
  <c r="F4078" i="1"/>
  <c r="F4079" i="1"/>
  <c r="F4080" i="1"/>
  <c r="F4082" i="1"/>
  <c r="F4083" i="1"/>
  <c r="F4087" i="1"/>
  <c r="F4088" i="1"/>
  <c r="F4089" i="1"/>
  <c r="F4090" i="1"/>
  <c r="F4091" i="1"/>
  <c r="F4092" i="1"/>
  <c r="F4094" i="1"/>
  <c r="F4095" i="1"/>
  <c r="F4099" i="1"/>
  <c r="F4100" i="1"/>
  <c r="F4101" i="1"/>
  <c r="F4102" i="1"/>
  <c r="F4103" i="1"/>
  <c r="F4104" i="1"/>
  <c r="F4106" i="1"/>
  <c r="F4107" i="1"/>
  <c r="F4111" i="1"/>
  <c r="F4112" i="1"/>
  <c r="F4113" i="1"/>
  <c r="F4114" i="1"/>
  <c r="F4115" i="1"/>
  <c r="F4116" i="1"/>
  <c r="F4118" i="1"/>
  <c r="F4119" i="1"/>
  <c r="F4121" i="1"/>
  <c r="F4123" i="1"/>
  <c r="F4124" i="1"/>
  <c r="F4125" i="1"/>
  <c r="F4126" i="1"/>
  <c r="F4127" i="1"/>
  <c r="F4128" i="1"/>
  <c r="F4130" i="1"/>
  <c r="F4131" i="1"/>
  <c r="F4135" i="1"/>
  <c r="F4136" i="1"/>
  <c r="F4137" i="1"/>
  <c r="F4138" i="1"/>
  <c r="F4139" i="1"/>
  <c r="F4140" i="1"/>
  <c r="F4141" i="1"/>
  <c r="F4142" i="1"/>
  <c r="F4143" i="1"/>
  <c r="F4147" i="1"/>
  <c r="F4148" i="1"/>
  <c r="F4149" i="1"/>
  <c r="F4150" i="1"/>
  <c r="F4151" i="1"/>
  <c r="F4152" i="1"/>
  <c r="F4153" i="1"/>
  <c r="F4154" i="1"/>
  <c r="F4155" i="1"/>
  <c r="F4159" i="1"/>
  <c r="F4160" i="1"/>
  <c r="F4161" i="1"/>
  <c r="F4162" i="1"/>
  <c r="F4163" i="1"/>
  <c r="F4164" i="1"/>
  <c r="F4165" i="1"/>
  <c r="F4166" i="1"/>
  <c r="F4167" i="1"/>
  <c r="F4171" i="1"/>
  <c r="F4172" i="1"/>
  <c r="F4173" i="1"/>
  <c r="F4174" i="1"/>
  <c r="F4175" i="1"/>
  <c r="F4176" i="1"/>
  <c r="F4177" i="1"/>
  <c r="F4178" i="1"/>
  <c r="F4179" i="1"/>
  <c r="F4181" i="1"/>
  <c r="F4183" i="1"/>
  <c r="F4184" i="1"/>
  <c r="F4185" i="1"/>
  <c r="F4186" i="1"/>
  <c r="F4187" i="1"/>
  <c r="F4188" i="1"/>
  <c r="F4189" i="1"/>
  <c r="F4190" i="1"/>
  <c r="F4191" i="1"/>
  <c r="F4195" i="1"/>
  <c r="F4196" i="1"/>
  <c r="F4197" i="1"/>
  <c r="F4198" i="1"/>
  <c r="F4199" i="1"/>
  <c r="F4200" i="1"/>
  <c r="F4201" i="1"/>
  <c r="F4202" i="1"/>
  <c r="D4003" i="1"/>
  <c r="D4004" i="1"/>
  <c r="D4005" i="1"/>
  <c r="D4006" i="1"/>
  <c r="D4007" i="1"/>
  <c r="D4008" i="1"/>
  <c r="D4009" i="1"/>
  <c r="D4010" i="1"/>
  <c r="D4011" i="1"/>
  <c r="D4015" i="1"/>
  <c r="D4016" i="1"/>
  <c r="D4017" i="1"/>
  <c r="D4018" i="1"/>
  <c r="D4019" i="1"/>
  <c r="D4020" i="1"/>
  <c r="D4021" i="1"/>
  <c r="D4022" i="1"/>
  <c r="D4023" i="1"/>
  <c r="D4027" i="1"/>
  <c r="D4028" i="1"/>
  <c r="D4029" i="1"/>
  <c r="D4030" i="1"/>
  <c r="D4031" i="1"/>
  <c r="D4032" i="1"/>
  <c r="D4033" i="1"/>
  <c r="D4034" i="1"/>
  <c r="D4035" i="1"/>
  <c r="D4037" i="1"/>
  <c r="D4039" i="1"/>
  <c r="D4040" i="1"/>
  <c r="D4041" i="1"/>
  <c r="D4042" i="1"/>
  <c r="D4043" i="1"/>
  <c r="D4044" i="1"/>
  <c r="D4045" i="1"/>
  <c r="D4046" i="1"/>
  <c r="D4047" i="1"/>
  <c r="D4051" i="1"/>
  <c r="D4052" i="1"/>
  <c r="D4053" i="1"/>
  <c r="D4054" i="1"/>
  <c r="D4055" i="1"/>
  <c r="D4056" i="1"/>
  <c r="D4057" i="1"/>
  <c r="D4058" i="1"/>
  <c r="D4059" i="1"/>
  <c r="D4063" i="1"/>
  <c r="D4064" i="1"/>
  <c r="D4065" i="1"/>
  <c r="D4066" i="1"/>
  <c r="D4067" i="1"/>
  <c r="D4068" i="1"/>
  <c r="D4069" i="1"/>
  <c r="D4070" i="1"/>
  <c r="D4071" i="1"/>
  <c r="D4075" i="1"/>
  <c r="D4076" i="1"/>
  <c r="D4077" i="1"/>
  <c r="D4078" i="1"/>
  <c r="D4079" i="1"/>
  <c r="D4080" i="1"/>
  <c r="D4081" i="1"/>
  <c r="D4082" i="1"/>
  <c r="D4083" i="1"/>
  <c r="D4087" i="1"/>
  <c r="D4088" i="1"/>
  <c r="D4089" i="1"/>
  <c r="D4090" i="1"/>
  <c r="D4091" i="1"/>
  <c r="D4092" i="1"/>
  <c r="D4093" i="1"/>
  <c r="D4094" i="1"/>
  <c r="D4095" i="1"/>
  <c r="D4099" i="1"/>
  <c r="D4100" i="1"/>
  <c r="D4101" i="1"/>
  <c r="D4102" i="1"/>
  <c r="D4103" i="1"/>
  <c r="D4104" i="1"/>
  <c r="D4105" i="1"/>
  <c r="D4106" i="1"/>
  <c r="D4107" i="1"/>
  <c r="D4109" i="1"/>
  <c r="D4111" i="1"/>
  <c r="D4112" i="1"/>
  <c r="D4113" i="1"/>
  <c r="D4114" i="1"/>
  <c r="D4115" i="1"/>
  <c r="D4116" i="1"/>
  <c r="D4117" i="1"/>
  <c r="D4118" i="1"/>
  <c r="D4119" i="1"/>
  <c r="D4123" i="1"/>
  <c r="D4124" i="1"/>
  <c r="D4125" i="1"/>
  <c r="D4126" i="1"/>
  <c r="D4127" i="1"/>
  <c r="D4128" i="1"/>
  <c r="D4129" i="1"/>
  <c r="D4130" i="1"/>
  <c r="D4131" i="1"/>
  <c r="D4135" i="1"/>
  <c r="D4136" i="1"/>
  <c r="D4137" i="1"/>
  <c r="D4138" i="1"/>
  <c r="D4139" i="1"/>
  <c r="D4140" i="1"/>
  <c r="D4141" i="1"/>
  <c r="D4142" i="1"/>
  <c r="D4143" i="1"/>
  <c r="D4147" i="1"/>
  <c r="D4148" i="1"/>
  <c r="D4149" i="1"/>
  <c r="D4150" i="1"/>
  <c r="D4151" i="1"/>
  <c r="D4152" i="1"/>
  <c r="D4153" i="1"/>
  <c r="D4154" i="1"/>
  <c r="D4155" i="1"/>
  <c r="D4159" i="1"/>
  <c r="D4160" i="1"/>
  <c r="D4161" i="1"/>
  <c r="D4162" i="1"/>
  <c r="D4163" i="1"/>
  <c r="D4164" i="1"/>
  <c r="D4165" i="1"/>
  <c r="D4166" i="1"/>
  <c r="D4167" i="1"/>
  <c r="D4171" i="1"/>
  <c r="D4172" i="1"/>
  <c r="D4173" i="1"/>
  <c r="D4174" i="1"/>
  <c r="D4175" i="1"/>
  <c r="D4176" i="1"/>
  <c r="D4177" i="1"/>
  <c r="D4178" i="1"/>
  <c r="D4179" i="1"/>
  <c r="D4181" i="1"/>
  <c r="D4183" i="1"/>
  <c r="D4184" i="1"/>
  <c r="D4185" i="1"/>
  <c r="D4186" i="1"/>
  <c r="D4187" i="1"/>
  <c r="D4188" i="1"/>
  <c r="D4189" i="1"/>
  <c r="D4190" i="1"/>
  <c r="D4191" i="1"/>
  <c r="D4195" i="1"/>
  <c r="D4196" i="1"/>
  <c r="D4197" i="1"/>
  <c r="D4198" i="1"/>
  <c r="D4199" i="1"/>
  <c r="D4200" i="1"/>
  <c r="D4201" i="1"/>
  <c r="D42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193" i="1" l="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alcChain>
</file>

<file path=xl/sharedStrings.xml><?xml version="1.0" encoding="utf-8"?>
<sst xmlns="http://schemas.openxmlformats.org/spreadsheetml/2006/main" count="4210" uniqueCount="76">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</sst>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47">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4202"/>
  <sheetViews>
    <sheetView tabSelected="1" zoomScale="70" zoomScaleNormal="70" workbookViewId="0">
      <pane ySplit="1" topLeftCell="A4161" activePane="bottomLeft" state="frozen"/>
      <selection pane="bottomLeft" activeCell="E4194" sqref="E419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02" si="371">IF($C4152=46,$G4152*100-900,
IF(OR($C4152=1,$C4152=5),$A4152*30000-19531000,
IF($C4152=20,$G4152*500-2500,
IF($C4152=14,$G4152*10-90,
IF($C4152=73,G4152*50-1100,
IF($C4152=88,G4152*50-1100,
IF($C4152=9001,G4152*50-1300,
IF($C4152=9008,G4152*50-1100,
0))))))))</f>
        <v>270</v>
      </c>
      <c r="E4152" s="2">
        <v>14</v>
      </c>
      <c r="F4152" s="1">
        <f t="shared" ref="F4152:F4202"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02"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G3603:H4001 C3998:C4001 E3998:E4001 A3103:B4202 C4202 E4202 D3504:D4202 F3703:F4202 G4002:G4202">
    <cfRule type="expression" dxfId="0" priority="720">
      <formula>MOD($A2,100)=0</formula>
    </cfRule>
  </conditionalFormatting>
  <conditionalFormatting sqref="E3103:E3162">
    <cfRule type="expression" dxfId="446" priority="719">
      <formula>MOD($A3103,100)=0</formula>
    </cfRule>
  </conditionalFormatting>
  <conditionalFormatting sqref="C3103:C3162">
    <cfRule type="expression" dxfId="445" priority="718">
      <formula>MOD($A3103,100)=0</formula>
    </cfRule>
  </conditionalFormatting>
  <conditionalFormatting sqref="C3510:C3515">
    <cfRule type="expression" dxfId="444" priority="714">
      <formula>MOD($A3510,100)=0</formula>
    </cfRule>
  </conditionalFormatting>
  <conditionalFormatting sqref="C3516:C3521">
    <cfRule type="expression" dxfId="443" priority="713">
      <formula>MOD($A3516,100)=0</formula>
    </cfRule>
  </conditionalFormatting>
  <conditionalFormatting sqref="C3522:C3526">
    <cfRule type="expression" dxfId="442" priority="712">
      <formula>MOD($A3522,100)=0</formula>
    </cfRule>
  </conditionalFormatting>
  <conditionalFormatting sqref="E3510:E3515">
    <cfRule type="expression" dxfId="441" priority="704">
      <formula>MOD($A3510,100)=0</formula>
    </cfRule>
  </conditionalFormatting>
  <conditionalFormatting sqref="E3516:E3521">
    <cfRule type="expression" dxfId="440" priority="703">
      <formula>MOD($A3516,100)=0</formula>
    </cfRule>
  </conditionalFormatting>
  <conditionalFormatting sqref="E3522:E3526">
    <cfRule type="expression" dxfId="439" priority="702">
      <formula>MOD($A3522,100)=0</formula>
    </cfRule>
  </conditionalFormatting>
  <conditionalFormatting sqref="C3527:C3532">
    <cfRule type="expression" dxfId="438" priority="701">
      <formula>MOD($A3527,100)=0</formula>
    </cfRule>
  </conditionalFormatting>
  <conditionalFormatting sqref="C3533:C3538">
    <cfRule type="expression" dxfId="437" priority="700">
      <formula>MOD($A3533,100)=0</formula>
    </cfRule>
  </conditionalFormatting>
  <conditionalFormatting sqref="C3539:C3544">
    <cfRule type="expression" dxfId="436" priority="699">
      <formula>MOD($A3539,100)=0</formula>
    </cfRule>
  </conditionalFormatting>
  <conditionalFormatting sqref="C3545:C3549">
    <cfRule type="expression" dxfId="435" priority="698">
      <formula>MOD($A3545,100)=0</formula>
    </cfRule>
  </conditionalFormatting>
  <conditionalFormatting sqref="E3527:E3532">
    <cfRule type="expression" dxfId="434" priority="697">
      <formula>MOD($A3527,100)=0</formula>
    </cfRule>
  </conditionalFormatting>
  <conditionalFormatting sqref="E3533:E3538">
    <cfRule type="expression" dxfId="433" priority="696">
      <formula>MOD($A3533,100)=0</formula>
    </cfRule>
  </conditionalFormatting>
  <conditionalFormatting sqref="E3539:E3544">
    <cfRule type="expression" dxfId="432" priority="695">
      <formula>MOD($A3539,100)=0</formula>
    </cfRule>
  </conditionalFormatting>
  <conditionalFormatting sqref="E3545:E3549">
    <cfRule type="expression" dxfId="431" priority="694">
      <formula>MOD($A3545,100)=0</formula>
    </cfRule>
  </conditionalFormatting>
  <conditionalFormatting sqref="C3550:C3555">
    <cfRule type="expression" dxfId="430" priority="693">
      <formula>MOD($A3550,100)=0</formula>
    </cfRule>
  </conditionalFormatting>
  <conditionalFormatting sqref="C3556:C3561">
    <cfRule type="expression" dxfId="429" priority="692">
      <formula>MOD($A3556,100)=0</formula>
    </cfRule>
  </conditionalFormatting>
  <conditionalFormatting sqref="C3562:C3567">
    <cfRule type="expression" dxfId="428" priority="691">
      <formula>MOD($A3562,100)=0</formula>
    </cfRule>
  </conditionalFormatting>
  <conditionalFormatting sqref="C3568:C3572">
    <cfRule type="expression" dxfId="427" priority="690">
      <formula>MOD($A3568,100)=0</formula>
    </cfRule>
  </conditionalFormatting>
  <conditionalFormatting sqref="E3550:E3555">
    <cfRule type="expression" dxfId="426" priority="689">
      <formula>MOD($A3550,100)=0</formula>
    </cfRule>
  </conditionalFormatting>
  <conditionalFormatting sqref="E3556:E3561">
    <cfRule type="expression" dxfId="425" priority="688">
      <formula>MOD($A3556,100)=0</formula>
    </cfRule>
  </conditionalFormatting>
  <conditionalFormatting sqref="E3562:E3567">
    <cfRule type="expression" dxfId="424" priority="687">
      <formula>MOD($A3562,100)=0</formula>
    </cfRule>
  </conditionalFormatting>
  <conditionalFormatting sqref="E3568:E3572">
    <cfRule type="expression" dxfId="423" priority="686">
      <formula>MOD($A3568,100)=0</formula>
    </cfRule>
  </conditionalFormatting>
  <conditionalFormatting sqref="C3573:C3578">
    <cfRule type="expression" dxfId="422" priority="685">
      <formula>MOD($A3573,100)=0</formula>
    </cfRule>
  </conditionalFormatting>
  <conditionalFormatting sqref="C3579:C3584">
    <cfRule type="expression" dxfId="421" priority="684">
      <formula>MOD($A3579,100)=0</formula>
    </cfRule>
  </conditionalFormatting>
  <conditionalFormatting sqref="C3585:C3590">
    <cfRule type="expression" dxfId="420" priority="683">
      <formula>MOD($A3585,100)=0</formula>
    </cfRule>
  </conditionalFormatting>
  <conditionalFormatting sqref="C3591:C3595">
    <cfRule type="expression" dxfId="419" priority="682">
      <formula>MOD($A3591,100)=0</formula>
    </cfRule>
  </conditionalFormatting>
  <conditionalFormatting sqref="E3573:E3578">
    <cfRule type="expression" dxfId="418" priority="681">
      <formula>MOD($A3573,100)=0</formula>
    </cfRule>
  </conditionalFormatting>
  <conditionalFormatting sqref="E3579:E3584">
    <cfRule type="expression" dxfId="417" priority="680">
      <formula>MOD($A3579,100)=0</formula>
    </cfRule>
  </conditionalFormatting>
  <conditionalFormatting sqref="E3585:E3590">
    <cfRule type="expression" dxfId="416" priority="679">
      <formula>MOD($A3585,100)=0</formula>
    </cfRule>
  </conditionalFormatting>
  <conditionalFormatting sqref="E3591:E3595">
    <cfRule type="expression" dxfId="415" priority="678">
      <formula>MOD($A3591,100)=0</formula>
    </cfRule>
  </conditionalFormatting>
  <conditionalFormatting sqref="C3596:C3600">
    <cfRule type="expression" dxfId="414" priority="677">
      <formula>MOD($A3596,100)=0</formula>
    </cfRule>
  </conditionalFormatting>
  <conditionalFormatting sqref="E3596:E3600">
    <cfRule type="expression" dxfId="413" priority="673">
      <formula>MOD($A3596,100)=0</formula>
    </cfRule>
  </conditionalFormatting>
  <conditionalFormatting sqref="C3601">
    <cfRule type="expression" dxfId="412" priority="669">
      <formula>MOD($A3601,100)=0</formula>
    </cfRule>
  </conditionalFormatting>
  <conditionalFormatting sqref="C3602:C3606">
    <cfRule type="expression" dxfId="411" priority="668">
      <formula>MOD($A3602,100)=0</formula>
    </cfRule>
  </conditionalFormatting>
  <conditionalFormatting sqref="E3601">
    <cfRule type="expression" dxfId="410" priority="667">
      <formula>MOD($A3601,100)=0</formula>
    </cfRule>
  </conditionalFormatting>
  <conditionalFormatting sqref="E3602:E3606">
    <cfRule type="expression" dxfId="409" priority="666">
      <formula>MOD($A3602,100)=0</formula>
    </cfRule>
  </conditionalFormatting>
  <conditionalFormatting sqref="C3607">
    <cfRule type="expression" dxfId="408" priority="665">
      <formula>MOD($A3607,100)=0</formula>
    </cfRule>
  </conditionalFormatting>
  <conditionalFormatting sqref="C3608:C3612">
    <cfRule type="expression" dxfId="407" priority="664">
      <formula>MOD($A3608,100)=0</formula>
    </cfRule>
  </conditionalFormatting>
  <conditionalFormatting sqref="E3607">
    <cfRule type="expression" dxfId="406" priority="663">
      <formula>MOD($A3607,100)=0</formula>
    </cfRule>
  </conditionalFormatting>
  <conditionalFormatting sqref="E3608:E3612">
    <cfRule type="expression" dxfId="405" priority="662">
      <formula>MOD($A3608,100)=0</formula>
    </cfRule>
  </conditionalFormatting>
  <conditionalFormatting sqref="C3613">
    <cfRule type="expression" dxfId="404" priority="661">
      <formula>MOD($A3613,100)=0</formula>
    </cfRule>
  </conditionalFormatting>
  <conditionalFormatting sqref="C3614:C3618">
    <cfRule type="expression" dxfId="403" priority="660">
      <formula>MOD($A3614,100)=0</formula>
    </cfRule>
  </conditionalFormatting>
  <conditionalFormatting sqref="E3613">
    <cfRule type="expression" dxfId="402" priority="659">
      <formula>MOD($A3613,100)=0</formula>
    </cfRule>
  </conditionalFormatting>
  <conditionalFormatting sqref="E3614:E3618">
    <cfRule type="expression" dxfId="401" priority="658">
      <formula>MOD($A3614,100)=0</formula>
    </cfRule>
  </conditionalFormatting>
  <conditionalFormatting sqref="C3619">
    <cfRule type="expression" dxfId="400" priority="657">
      <formula>MOD($A3619,100)=0</formula>
    </cfRule>
  </conditionalFormatting>
  <conditionalFormatting sqref="C3620:C3624">
    <cfRule type="expression" dxfId="399" priority="656">
      <formula>MOD($A3620,100)=0</formula>
    </cfRule>
  </conditionalFormatting>
  <conditionalFormatting sqref="E3619">
    <cfRule type="expression" dxfId="398" priority="655">
      <formula>MOD($A3619,100)=0</formula>
    </cfRule>
  </conditionalFormatting>
  <conditionalFormatting sqref="E3620:E3624">
    <cfRule type="expression" dxfId="397" priority="654">
      <formula>MOD($A3620,100)=0</formula>
    </cfRule>
  </conditionalFormatting>
  <conditionalFormatting sqref="C3625">
    <cfRule type="expression" dxfId="396" priority="653">
      <formula>MOD($A3625,100)=0</formula>
    </cfRule>
  </conditionalFormatting>
  <conditionalFormatting sqref="C3626:C3630">
    <cfRule type="expression" dxfId="395" priority="652">
      <formula>MOD($A3626,100)=0</formula>
    </cfRule>
  </conditionalFormatting>
  <conditionalFormatting sqref="C3631">
    <cfRule type="expression" dxfId="394" priority="651">
      <formula>MOD($A3631,100)=0</formula>
    </cfRule>
  </conditionalFormatting>
  <conditionalFormatting sqref="C3632:C3636">
    <cfRule type="expression" dxfId="393" priority="650">
      <formula>MOD($A3632,100)=0</formula>
    </cfRule>
  </conditionalFormatting>
  <conditionalFormatting sqref="C3637">
    <cfRule type="expression" dxfId="392" priority="649">
      <formula>MOD($A3637,100)=0</formula>
    </cfRule>
  </conditionalFormatting>
  <conditionalFormatting sqref="C3638:C3642">
    <cfRule type="expression" dxfId="391" priority="648">
      <formula>MOD($A3638,100)=0</formula>
    </cfRule>
  </conditionalFormatting>
  <conditionalFormatting sqref="E3625">
    <cfRule type="expression" dxfId="390" priority="647">
      <formula>MOD($A3625,100)=0</formula>
    </cfRule>
  </conditionalFormatting>
  <conditionalFormatting sqref="E3626:E3630">
    <cfRule type="expression" dxfId="389" priority="646">
      <formula>MOD($A3626,100)=0</formula>
    </cfRule>
  </conditionalFormatting>
  <conditionalFormatting sqref="E3631">
    <cfRule type="expression" dxfId="388" priority="645">
      <formula>MOD($A3631,100)=0</formula>
    </cfRule>
  </conditionalFormatting>
  <conditionalFormatting sqref="E3632:E3636">
    <cfRule type="expression" dxfId="387" priority="644">
      <formula>MOD($A3632,100)=0</formula>
    </cfRule>
  </conditionalFormatting>
  <conditionalFormatting sqref="E3637">
    <cfRule type="expression" dxfId="386" priority="643">
      <formula>MOD($A3637,100)=0</formula>
    </cfRule>
  </conditionalFormatting>
  <conditionalFormatting sqref="E3638:E3642">
    <cfRule type="expression" dxfId="385" priority="642">
      <formula>MOD($A3638,100)=0</formula>
    </cfRule>
  </conditionalFormatting>
  <conditionalFormatting sqref="C3643">
    <cfRule type="expression" dxfId="384" priority="641">
      <formula>MOD($A3643,100)=0</formula>
    </cfRule>
  </conditionalFormatting>
  <conditionalFormatting sqref="C3644:C3648">
    <cfRule type="expression" dxfId="383" priority="640">
      <formula>MOD($A3644,100)=0</formula>
    </cfRule>
  </conditionalFormatting>
  <conditionalFormatting sqref="C3649">
    <cfRule type="expression" dxfId="382" priority="639">
      <formula>MOD($A3649,100)=0</formula>
    </cfRule>
  </conditionalFormatting>
  <conditionalFormatting sqref="C3650:C3654">
    <cfRule type="expression" dxfId="381" priority="638">
      <formula>MOD($A3650,100)=0</formula>
    </cfRule>
  </conditionalFormatting>
  <conditionalFormatting sqref="C3655">
    <cfRule type="expression" dxfId="380" priority="637">
      <formula>MOD($A3655,100)=0</formula>
    </cfRule>
  </conditionalFormatting>
  <conditionalFormatting sqref="C3656:C3660">
    <cfRule type="expression" dxfId="379" priority="636">
      <formula>MOD($A3656,100)=0</formula>
    </cfRule>
  </conditionalFormatting>
  <conditionalFormatting sqref="E3643">
    <cfRule type="expression" dxfId="378" priority="635">
      <formula>MOD($A3643,100)=0</formula>
    </cfRule>
  </conditionalFormatting>
  <conditionalFormatting sqref="E3644:E3648">
    <cfRule type="expression" dxfId="377" priority="634">
      <formula>MOD($A3644,100)=0</formula>
    </cfRule>
  </conditionalFormatting>
  <conditionalFormatting sqref="E3649">
    <cfRule type="expression" dxfId="376" priority="633">
      <formula>MOD($A3649,100)=0</formula>
    </cfRule>
  </conditionalFormatting>
  <conditionalFormatting sqref="E3650:E3654">
    <cfRule type="expression" dxfId="375" priority="632">
      <formula>MOD($A3650,100)=0</formula>
    </cfRule>
  </conditionalFormatting>
  <conditionalFormatting sqref="E3655">
    <cfRule type="expression" dxfId="374" priority="631">
      <formula>MOD($A3655,100)=0</formula>
    </cfRule>
  </conditionalFormatting>
  <conditionalFormatting sqref="E3656:E3660">
    <cfRule type="expression" dxfId="373" priority="630">
      <formula>MOD($A3656,100)=0</formula>
    </cfRule>
  </conditionalFormatting>
  <conditionalFormatting sqref="C3661">
    <cfRule type="expression" dxfId="372" priority="629">
      <formula>MOD($A3661,100)=0</formula>
    </cfRule>
  </conditionalFormatting>
  <conditionalFormatting sqref="C3662:C3666">
    <cfRule type="expression" dxfId="371" priority="628">
      <formula>MOD($A3662,100)=0</formula>
    </cfRule>
  </conditionalFormatting>
  <conditionalFormatting sqref="C3667">
    <cfRule type="expression" dxfId="370" priority="627">
      <formula>MOD($A3667,100)=0</formula>
    </cfRule>
  </conditionalFormatting>
  <conditionalFormatting sqref="C3668:C3672">
    <cfRule type="expression" dxfId="369" priority="626">
      <formula>MOD($A3668,100)=0</formula>
    </cfRule>
  </conditionalFormatting>
  <conditionalFormatting sqref="C3673">
    <cfRule type="expression" dxfId="368" priority="625">
      <formula>MOD($A3673,100)=0</formula>
    </cfRule>
  </conditionalFormatting>
  <conditionalFormatting sqref="C3674:C3678">
    <cfRule type="expression" dxfId="367" priority="624">
      <formula>MOD($A3674,100)=0</formula>
    </cfRule>
  </conditionalFormatting>
  <conditionalFormatting sqref="E3661">
    <cfRule type="expression" dxfId="366" priority="623">
      <formula>MOD($A3661,100)=0</formula>
    </cfRule>
  </conditionalFormatting>
  <conditionalFormatting sqref="E3662:E3666">
    <cfRule type="expression" dxfId="365" priority="622">
      <formula>MOD($A3662,100)=0</formula>
    </cfRule>
  </conditionalFormatting>
  <conditionalFormatting sqref="E3667">
    <cfRule type="expression" dxfId="364" priority="621">
      <formula>MOD($A3667,100)=0</formula>
    </cfRule>
  </conditionalFormatting>
  <conditionalFormatting sqref="E3668:E3672">
    <cfRule type="expression" dxfId="363" priority="620">
      <formula>MOD($A3668,100)=0</formula>
    </cfRule>
  </conditionalFormatting>
  <conditionalFormatting sqref="E3673">
    <cfRule type="expression" dxfId="362" priority="619">
      <formula>MOD($A3673,100)=0</formula>
    </cfRule>
  </conditionalFormatting>
  <conditionalFormatting sqref="E3674:E3678">
    <cfRule type="expression" dxfId="361" priority="618">
      <formula>MOD($A3674,100)=0</formula>
    </cfRule>
  </conditionalFormatting>
  <conditionalFormatting sqref="C3679">
    <cfRule type="expression" dxfId="360" priority="617">
      <formula>MOD($A3679,100)=0</formula>
    </cfRule>
  </conditionalFormatting>
  <conditionalFormatting sqref="C3680:C3684">
    <cfRule type="expression" dxfId="359" priority="616">
      <formula>MOD($A3680,100)=0</formula>
    </cfRule>
  </conditionalFormatting>
  <conditionalFormatting sqref="C3685">
    <cfRule type="expression" dxfId="358" priority="615">
      <formula>MOD($A3685,100)=0</formula>
    </cfRule>
  </conditionalFormatting>
  <conditionalFormatting sqref="C3686:C3690">
    <cfRule type="expression" dxfId="357" priority="614">
      <formula>MOD($A3686,100)=0</formula>
    </cfRule>
  </conditionalFormatting>
  <conditionalFormatting sqref="C3691">
    <cfRule type="expression" dxfId="356" priority="613">
      <formula>MOD($A3691,100)=0</formula>
    </cfRule>
  </conditionalFormatting>
  <conditionalFormatting sqref="C3692:C3696">
    <cfRule type="expression" dxfId="355" priority="612">
      <formula>MOD($A3692,100)=0</formula>
    </cfRule>
  </conditionalFormatting>
  <conditionalFormatting sqref="E3679">
    <cfRule type="expression" dxfId="354" priority="611">
      <formula>MOD($A3679,100)=0</formula>
    </cfRule>
  </conditionalFormatting>
  <conditionalFormatting sqref="E3680:E3684">
    <cfRule type="expression" dxfId="353" priority="610">
      <formula>MOD($A3680,100)=0</formula>
    </cfRule>
  </conditionalFormatting>
  <conditionalFormatting sqref="E3685">
    <cfRule type="expression" dxfId="352" priority="609">
      <formula>MOD($A3685,100)=0</formula>
    </cfRule>
  </conditionalFormatting>
  <conditionalFormatting sqref="E3686:E3690">
    <cfRule type="expression" dxfId="351" priority="608">
      <formula>MOD($A3686,100)=0</formula>
    </cfRule>
  </conditionalFormatting>
  <conditionalFormatting sqref="E3691">
    <cfRule type="expression" dxfId="350" priority="607">
      <formula>MOD($A3691,100)=0</formula>
    </cfRule>
  </conditionalFormatting>
  <conditionalFormatting sqref="E3692:E3696">
    <cfRule type="expression" dxfId="349" priority="606">
      <formula>MOD($A3692,100)=0</formula>
    </cfRule>
  </conditionalFormatting>
  <conditionalFormatting sqref="C3697">
    <cfRule type="expression" dxfId="348" priority="605">
      <formula>MOD($A3697,100)=0</formula>
    </cfRule>
  </conditionalFormatting>
  <conditionalFormatting sqref="C3698:C3702">
    <cfRule type="expression" dxfId="347" priority="604">
      <formula>MOD($A3698,100)=0</formula>
    </cfRule>
  </conditionalFormatting>
  <conditionalFormatting sqref="E3697">
    <cfRule type="expression" dxfId="346" priority="599">
      <formula>MOD($A3697,100)=0</formula>
    </cfRule>
  </conditionalFormatting>
  <conditionalFormatting sqref="E3698:E3702">
    <cfRule type="expression" dxfId="345" priority="598">
      <formula>MOD($A3698,100)=0</formula>
    </cfRule>
  </conditionalFormatting>
  <conditionalFormatting sqref="C3703">
    <cfRule type="expression" dxfId="344" priority="589">
      <formula>MOD($A3703,100)=0</formula>
    </cfRule>
  </conditionalFormatting>
  <conditionalFormatting sqref="C3704:C3708">
    <cfRule type="expression" dxfId="343" priority="588">
      <formula>MOD($A3704,100)=0</formula>
    </cfRule>
  </conditionalFormatting>
  <conditionalFormatting sqref="C3709">
    <cfRule type="expression" dxfId="342" priority="415">
      <formula>MOD($A3709,100)=0</formula>
    </cfRule>
  </conditionalFormatting>
  <conditionalFormatting sqref="C3710:C3714">
    <cfRule type="expression" dxfId="341" priority="414">
      <formula>MOD($A3710,100)=0</formula>
    </cfRule>
  </conditionalFormatting>
  <conditionalFormatting sqref="C3715">
    <cfRule type="expression" dxfId="340" priority="413">
      <formula>MOD($A3715,100)=0</formula>
    </cfRule>
  </conditionalFormatting>
  <conditionalFormatting sqref="C3716:C3720">
    <cfRule type="expression" dxfId="339" priority="412">
      <formula>MOD($A3716,100)=0</formula>
    </cfRule>
  </conditionalFormatting>
  <conditionalFormatting sqref="C3721">
    <cfRule type="expression" dxfId="338" priority="411">
      <formula>MOD($A3721,100)=0</formula>
    </cfRule>
  </conditionalFormatting>
  <conditionalFormatting sqref="C3722:C3726">
    <cfRule type="expression" dxfId="337" priority="410">
      <formula>MOD($A3722,100)=0</formula>
    </cfRule>
  </conditionalFormatting>
  <conditionalFormatting sqref="E3703">
    <cfRule type="expression" dxfId="336" priority="409">
      <formula>MOD($A3703,100)=0</formula>
    </cfRule>
  </conditionalFormatting>
  <conditionalFormatting sqref="E3704:E3708">
    <cfRule type="expression" dxfId="335" priority="408">
      <formula>MOD($A3704,100)=0</formula>
    </cfRule>
  </conditionalFormatting>
  <conditionalFormatting sqref="E3709">
    <cfRule type="expression" dxfId="334" priority="407">
      <formula>MOD($A3709,100)=0</formula>
    </cfRule>
  </conditionalFormatting>
  <conditionalFormatting sqref="E3710:E3714">
    <cfRule type="expression" dxfId="333" priority="406">
      <formula>MOD($A3710,100)=0</formula>
    </cfRule>
  </conditionalFormatting>
  <conditionalFormatting sqref="E3715">
    <cfRule type="expression" dxfId="332" priority="405">
      <formula>MOD($A3715,100)=0</formula>
    </cfRule>
  </conditionalFormatting>
  <conditionalFormatting sqref="E3716:E3720">
    <cfRule type="expression" dxfId="331" priority="404">
      <formula>MOD($A3716,100)=0</formula>
    </cfRule>
  </conditionalFormatting>
  <conditionalFormatting sqref="E3721">
    <cfRule type="expression" dxfId="330" priority="403">
      <formula>MOD($A3721,100)=0</formula>
    </cfRule>
  </conditionalFormatting>
  <conditionalFormatting sqref="E3722:E3726">
    <cfRule type="expression" dxfId="329" priority="402">
      <formula>MOD($A3722,100)=0</formula>
    </cfRule>
  </conditionalFormatting>
  <conditionalFormatting sqref="C3727">
    <cfRule type="expression" dxfId="328" priority="385">
      <formula>MOD($A3727,100)=0</formula>
    </cfRule>
  </conditionalFormatting>
  <conditionalFormatting sqref="C3728:C3732">
    <cfRule type="expression" dxfId="327" priority="384">
      <formula>MOD($A3728,100)=0</formula>
    </cfRule>
  </conditionalFormatting>
  <conditionalFormatting sqref="C3733">
    <cfRule type="expression" dxfId="326" priority="383">
      <formula>MOD($A3733,100)=0</formula>
    </cfRule>
  </conditionalFormatting>
  <conditionalFormatting sqref="C3734:C3738">
    <cfRule type="expression" dxfId="325" priority="382">
      <formula>MOD($A3734,100)=0</formula>
    </cfRule>
  </conditionalFormatting>
  <conditionalFormatting sqref="C3739">
    <cfRule type="expression" dxfId="324" priority="381">
      <formula>MOD($A3739,100)=0</formula>
    </cfRule>
  </conditionalFormatting>
  <conditionalFormatting sqref="C3740:C3744">
    <cfRule type="expression" dxfId="323" priority="380">
      <formula>MOD($A3740,100)=0</formula>
    </cfRule>
  </conditionalFormatting>
  <conditionalFormatting sqref="C3745">
    <cfRule type="expression" dxfId="322" priority="379">
      <formula>MOD($A3745,100)=0</formula>
    </cfRule>
  </conditionalFormatting>
  <conditionalFormatting sqref="C3746:C3750">
    <cfRule type="expression" dxfId="321" priority="378">
      <formula>MOD($A3746,100)=0</formula>
    </cfRule>
  </conditionalFormatting>
  <conditionalFormatting sqref="E3727">
    <cfRule type="expression" dxfId="320" priority="377">
      <formula>MOD($A3727,100)=0</formula>
    </cfRule>
  </conditionalFormatting>
  <conditionalFormatting sqref="E3728:E3732">
    <cfRule type="expression" dxfId="319" priority="376">
      <formula>MOD($A3728,100)=0</formula>
    </cfRule>
  </conditionalFormatting>
  <conditionalFormatting sqref="E3733">
    <cfRule type="expression" dxfId="318" priority="375">
      <formula>MOD($A3733,100)=0</formula>
    </cfRule>
  </conditionalFormatting>
  <conditionalFormatting sqref="E3734:E3738">
    <cfRule type="expression" dxfId="317" priority="374">
      <formula>MOD($A3734,100)=0</formula>
    </cfRule>
  </conditionalFormatting>
  <conditionalFormatting sqref="E3739">
    <cfRule type="expression" dxfId="316" priority="373">
      <formula>MOD($A3739,100)=0</formula>
    </cfRule>
  </conditionalFormatting>
  <conditionalFormatting sqref="E3740:E3744">
    <cfRule type="expression" dxfId="315" priority="372">
      <formula>MOD($A3740,100)=0</formula>
    </cfRule>
  </conditionalFormatting>
  <conditionalFormatting sqref="E3745">
    <cfRule type="expression" dxfId="314" priority="371">
      <formula>MOD($A3745,100)=0</formula>
    </cfRule>
  </conditionalFormatting>
  <conditionalFormatting sqref="E3746:E3750">
    <cfRule type="expression" dxfId="313" priority="370">
      <formula>MOD($A3746,100)=0</formula>
    </cfRule>
  </conditionalFormatting>
  <conditionalFormatting sqref="C3751">
    <cfRule type="expression" dxfId="312" priority="369">
      <formula>MOD($A3751,100)=0</formula>
    </cfRule>
  </conditionalFormatting>
  <conditionalFormatting sqref="C3752:C3756">
    <cfRule type="expression" dxfId="311" priority="368">
      <formula>MOD($A3752,100)=0</formula>
    </cfRule>
  </conditionalFormatting>
  <conditionalFormatting sqref="C3757">
    <cfRule type="expression" dxfId="310" priority="367">
      <formula>MOD($A3757,100)=0</formula>
    </cfRule>
  </conditionalFormatting>
  <conditionalFormatting sqref="C3758:C3762">
    <cfRule type="expression" dxfId="309" priority="366">
      <formula>MOD($A3758,100)=0</formula>
    </cfRule>
  </conditionalFormatting>
  <conditionalFormatting sqref="C3763">
    <cfRule type="expression" dxfId="308" priority="365">
      <formula>MOD($A3763,100)=0</formula>
    </cfRule>
  </conditionalFormatting>
  <conditionalFormatting sqref="C3764:C3768">
    <cfRule type="expression" dxfId="307" priority="364">
      <formula>MOD($A3764,100)=0</formula>
    </cfRule>
  </conditionalFormatting>
  <conditionalFormatting sqref="C3769">
    <cfRule type="expression" dxfId="306" priority="363">
      <formula>MOD($A3769,100)=0</formula>
    </cfRule>
  </conditionalFormatting>
  <conditionalFormatting sqref="C3770:C3774">
    <cfRule type="expression" dxfId="305" priority="362">
      <formula>MOD($A3770,100)=0</formula>
    </cfRule>
  </conditionalFormatting>
  <conditionalFormatting sqref="E3751">
    <cfRule type="expression" dxfId="304" priority="361">
      <formula>MOD($A3751,100)=0</formula>
    </cfRule>
  </conditionalFormatting>
  <conditionalFormatting sqref="E3752:E3756">
    <cfRule type="expression" dxfId="303" priority="360">
      <formula>MOD($A3752,100)=0</formula>
    </cfRule>
  </conditionalFormatting>
  <conditionalFormatting sqref="E3757">
    <cfRule type="expression" dxfId="302" priority="359">
      <formula>MOD($A3757,100)=0</formula>
    </cfRule>
  </conditionalFormatting>
  <conditionalFormatting sqref="E3758:E3762">
    <cfRule type="expression" dxfId="301" priority="358">
      <formula>MOD($A3758,100)=0</formula>
    </cfRule>
  </conditionalFormatting>
  <conditionalFormatting sqref="E3763">
    <cfRule type="expression" dxfId="300" priority="357">
      <formula>MOD($A3763,100)=0</formula>
    </cfRule>
  </conditionalFormatting>
  <conditionalFormatting sqref="E3764:E3768">
    <cfRule type="expression" dxfId="299" priority="356">
      <formula>MOD($A3764,100)=0</formula>
    </cfRule>
  </conditionalFormatting>
  <conditionalFormatting sqref="E3769">
    <cfRule type="expression" dxfId="298" priority="355">
      <formula>MOD($A3769,100)=0</formula>
    </cfRule>
  </conditionalFormatting>
  <conditionalFormatting sqref="E3770:E3774">
    <cfRule type="expression" dxfId="297" priority="354">
      <formula>MOD($A3770,100)=0</formula>
    </cfRule>
  </conditionalFormatting>
  <conditionalFormatting sqref="C3775">
    <cfRule type="expression" dxfId="296" priority="353">
      <formula>MOD($A3775,100)=0</formula>
    </cfRule>
  </conditionalFormatting>
  <conditionalFormatting sqref="C3776:C3780">
    <cfRule type="expression" dxfId="295" priority="352">
      <formula>MOD($A3776,100)=0</formula>
    </cfRule>
  </conditionalFormatting>
  <conditionalFormatting sqref="C3781">
    <cfRule type="expression" dxfId="294" priority="351">
      <formula>MOD($A3781,100)=0</formula>
    </cfRule>
  </conditionalFormatting>
  <conditionalFormatting sqref="C3782:C3786">
    <cfRule type="expression" dxfId="293" priority="350">
      <formula>MOD($A3782,100)=0</formula>
    </cfRule>
  </conditionalFormatting>
  <conditionalFormatting sqref="C3787">
    <cfRule type="expression" dxfId="292" priority="349">
      <formula>MOD($A3787,100)=0</formula>
    </cfRule>
  </conditionalFormatting>
  <conditionalFormatting sqref="C3788:C3792">
    <cfRule type="expression" dxfId="291" priority="348">
      <formula>MOD($A3788,100)=0</formula>
    </cfRule>
  </conditionalFormatting>
  <conditionalFormatting sqref="C3793">
    <cfRule type="expression" dxfId="290" priority="347">
      <formula>MOD($A3793,100)=0</formula>
    </cfRule>
  </conditionalFormatting>
  <conditionalFormatting sqref="C3794:C3798">
    <cfRule type="expression" dxfId="289" priority="346">
      <formula>MOD($A3794,100)=0</formula>
    </cfRule>
  </conditionalFormatting>
  <conditionalFormatting sqref="E3775">
    <cfRule type="expression" dxfId="288" priority="345">
      <formula>MOD($A3775,100)=0</formula>
    </cfRule>
  </conditionalFormatting>
  <conditionalFormatting sqref="E3776:E3780">
    <cfRule type="expression" dxfId="287" priority="344">
      <formula>MOD($A3776,100)=0</formula>
    </cfRule>
  </conditionalFormatting>
  <conditionalFormatting sqref="E3781">
    <cfRule type="expression" dxfId="286" priority="343">
      <formula>MOD($A3781,100)=0</formula>
    </cfRule>
  </conditionalFormatting>
  <conditionalFormatting sqref="E3782:E3786">
    <cfRule type="expression" dxfId="285" priority="342">
      <formula>MOD($A3782,100)=0</formula>
    </cfRule>
  </conditionalFormatting>
  <conditionalFormatting sqref="E3787">
    <cfRule type="expression" dxfId="284" priority="341">
      <formula>MOD($A3787,100)=0</formula>
    </cfRule>
  </conditionalFormatting>
  <conditionalFormatting sqref="E3788:E3792">
    <cfRule type="expression" dxfId="283" priority="340">
      <formula>MOD($A3788,100)=0</formula>
    </cfRule>
  </conditionalFormatting>
  <conditionalFormatting sqref="E3793">
    <cfRule type="expression" dxfId="282" priority="339">
      <formula>MOD($A3793,100)=0</formula>
    </cfRule>
  </conditionalFormatting>
  <conditionalFormatting sqref="E3794:E3798">
    <cfRule type="expression" dxfId="281" priority="338">
      <formula>MOD($A3794,100)=0</formula>
    </cfRule>
  </conditionalFormatting>
  <conditionalFormatting sqref="C3799">
    <cfRule type="expression" dxfId="280" priority="337">
      <formula>MOD($A3799,100)=0</formula>
    </cfRule>
  </conditionalFormatting>
  <conditionalFormatting sqref="C3800:C3804">
    <cfRule type="expression" dxfId="279" priority="336">
      <formula>MOD($A3800,100)=0</formula>
    </cfRule>
  </conditionalFormatting>
  <conditionalFormatting sqref="C3805">
    <cfRule type="expression" dxfId="278" priority="335">
      <formula>MOD($A3805,100)=0</formula>
    </cfRule>
  </conditionalFormatting>
  <conditionalFormatting sqref="C3806:C3810">
    <cfRule type="expression" dxfId="277" priority="334">
      <formula>MOD($A3806,100)=0</formula>
    </cfRule>
  </conditionalFormatting>
  <conditionalFormatting sqref="C3811">
    <cfRule type="expression" dxfId="276" priority="333">
      <formula>MOD($A3811,100)=0</formula>
    </cfRule>
  </conditionalFormatting>
  <conditionalFormatting sqref="C3812:C3816">
    <cfRule type="expression" dxfId="275" priority="332">
      <formula>MOD($A3812,100)=0</formula>
    </cfRule>
  </conditionalFormatting>
  <conditionalFormatting sqref="C3817">
    <cfRule type="expression" dxfId="274" priority="331">
      <formula>MOD($A3817,100)=0</formula>
    </cfRule>
  </conditionalFormatting>
  <conditionalFormatting sqref="C3818:C3822">
    <cfRule type="expression" dxfId="273" priority="330">
      <formula>MOD($A3818,100)=0</formula>
    </cfRule>
  </conditionalFormatting>
  <conditionalFormatting sqref="E3799">
    <cfRule type="expression" dxfId="272" priority="329">
      <formula>MOD($A3799,100)=0</formula>
    </cfRule>
  </conditionalFormatting>
  <conditionalFormatting sqref="E3800:E3804">
    <cfRule type="expression" dxfId="271" priority="328">
      <formula>MOD($A3800,100)=0</formula>
    </cfRule>
  </conditionalFormatting>
  <conditionalFormatting sqref="E3805">
    <cfRule type="expression" dxfId="270" priority="327">
      <formula>MOD($A3805,100)=0</formula>
    </cfRule>
  </conditionalFormatting>
  <conditionalFormatting sqref="E3806:E3810">
    <cfRule type="expression" dxfId="269" priority="326">
      <formula>MOD($A3806,100)=0</formula>
    </cfRule>
  </conditionalFormatting>
  <conditionalFormatting sqref="E3811">
    <cfRule type="expression" dxfId="268" priority="325">
      <formula>MOD($A3811,100)=0</formula>
    </cfRule>
  </conditionalFormatting>
  <conditionalFormatting sqref="E3812:E3816">
    <cfRule type="expression" dxfId="267" priority="324">
      <formula>MOD($A3812,100)=0</formula>
    </cfRule>
  </conditionalFormatting>
  <conditionalFormatting sqref="E3817">
    <cfRule type="expression" dxfId="266" priority="323">
      <formula>MOD($A3817,100)=0</formula>
    </cfRule>
  </conditionalFormatting>
  <conditionalFormatting sqref="E3818:E3822">
    <cfRule type="expression" dxfId="265" priority="322">
      <formula>MOD($A3818,100)=0</formula>
    </cfRule>
  </conditionalFormatting>
  <conditionalFormatting sqref="C3823">
    <cfRule type="expression" dxfId="264" priority="313">
      <formula>MOD($A3823,100)=0</formula>
    </cfRule>
  </conditionalFormatting>
  <conditionalFormatting sqref="C3824:C3828">
    <cfRule type="expression" dxfId="263" priority="312">
      <formula>MOD($A3824,100)=0</formula>
    </cfRule>
  </conditionalFormatting>
  <conditionalFormatting sqref="C3829">
    <cfRule type="expression" dxfId="262" priority="311">
      <formula>MOD($A3829,100)=0</formula>
    </cfRule>
  </conditionalFormatting>
  <conditionalFormatting sqref="C3830:C3834">
    <cfRule type="expression" dxfId="261" priority="310">
      <formula>MOD($A3830,100)=0</formula>
    </cfRule>
  </conditionalFormatting>
  <conditionalFormatting sqref="C3835">
    <cfRule type="expression" dxfId="260" priority="309">
      <formula>MOD($A3835,100)=0</formula>
    </cfRule>
  </conditionalFormatting>
  <conditionalFormatting sqref="C3836:C3840">
    <cfRule type="expression" dxfId="259" priority="308">
      <formula>MOD($A3836,100)=0</formula>
    </cfRule>
  </conditionalFormatting>
  <conditionalFormatting sqref="C3841">
    <cfRule type="expression" dxfId="258" priority="307">
      <formula>MOD($A3841,100)=0</formula>
    </cfRule>
  </conditionalFormatting>
  <conditionalFormatting sqref="C3842:C3846">
    <cfRule type="expression" dxfId="257" priority="306">
      <formula>MOD($A3842,100)=0</formula>
    </cfRule>
  </conditionalFormatting>
  <conditionalFormatting sqref="E3823">
    <cfRule type="expression" dxfId="256" priority="305">
      <formula>MOD($A3823,100)=0</formula>
    </cfRule>
  </conditionalFormatting>
  <conditionalFormatting sqref="E3824:E3828">
    <cfRule type="expression" dxfId="255" priority="304">
      <formula>MOD($A3824,100)=0</formula>
    </cfRule>
  </conditionalFormatting>
  <conditionalFormatting sqref="E3829">
    <cfRule type="expression" dxfId="254" priority="303">
      <formula>MOD($A3829,100)=0</formula>
    </cfRule>
  </conditionalFormatting>
  <conditionalFormatting sqref="E3830:E3834">
    <cfRule type="expression" dxfId="253" priority="302">
      <formula>MOD($A3830,100)=0</formula>
    </cfRule>
  </conditionalFormatting>
  <conditionalFormatting sqref="E3835">
    <cfRule type="expression" dxfId="252" priority="301">
      <formula>MOD($A3835,100)=0</formula>
    </cfRule>
  </conditionalFormatting>
  <conditionalFormatting sqref="E3836:E3840">
    <cfRule type="expression" dxfId="251" priority="300">
      <formula>MOD($A3836,100)=0</formula>
    </cfRule>
  </conditionalFormatting>
  <conditionalFormatting sqref="E3841">
    <cfRule type="expression" dxfId="250" priority="299">
      <formula>MOD($A3841,100)=0</formula>
    </cfRule>
  </conditionalFormatting>
  <conditionalFormatting sqref="E3842:E3846">
    <cfRule type="expression" dxfId="249" priority="298">
      <formula>MOD($A3842,100)=0</formula>
    </cfRule>
  </conditionalFormatting>
  <conditionalFormatting sqref="C3847">
    <cfRule type="expression" dxfId="248" priority="297">
      <formula>MOD($A3847,100)=0</formula>
    </cfRule>
  </conditionalFormatting>
  <conditionalFormatting sqref="C3848:C3852">
    <cfRule type="expression" dxfId="247" priority="296">
      <formula>MOD($A3848,100)=0</formula>
    </cfRule>
  </conditionalFormatting>
  <conditionalFormatting sqref="C3853">
    <cfRule type="expression" dxfId="246" priority="295">
      <formula>MOD($A3853,100)=0</formula>
    </cfRule>
  </conditionalFormatting>
  <conditionalFormatting sqref="C3854:C3858">
    <cfRule type="expression" dxfId="245" priority="294">
      <formula>MOD($A3854,100)=0</formula>
    </cfRule>
  </conditionalFormatting>
  <conditionalFormatting sqref="C3859">
    <cfRule type="expression" dxfId="244" priority="293">
      <formula>MOD($A3859,100)=0</formula>
    </cfRule>
  </conditionalFormatting>
  <conditionalFormatting sqref="C3860:C3864">
    <cfRule type="expression" dxfId="243" priority="292">
      <formula>MOD($A3860,100)=0</formula>
    </cfRule>
  </conditionalFormatting>
  <conditionalFormatting sqref="C3865">
    <cfRule type="expression" dxfId="242" priority="291">
      <formula>MOD($A3865,100)=0</formula>
    </cfRule>
  </conditionalFormatting>
  <conditionalFormatting sqref="C3866:C3870">
    <cfRule type="expression" dxfId="241" priority="290">
      <formula>MOD($A3866,100)=0</formula>
    </cfRule>
  </conditionalFormatting>
  <conditionalFormatting sqref="E3847">
    <cfRule type="expression" dxfId="240" priority="289">
      <formula>MOD($A3847,100)=0</formula>
    </cfRule>
  </conditionalFormatting>
  <conditionalFormatting sqref="E3848:E3852">
    <cfRule type="expression" dxfId="239" priority="288">
      <formula>MOD($A3848,100)=0</formula>
    </cfRule>
  </conditionalFormatting>
  <conditionalFormatting sqref="E3853">
    <cfRule type="expression" dxfId="238" priority="287">
      <formula>MOD($A3853,100)=0</formula>
    </cfRule>
  </conditionalFormatting>
  <conditionalFormatting sqref="E3854:E3858">
    <cfRule type="expression" dxfId="237" priority="286">
      <formula>MOD($A3854,100)=0</formula>
    </cfRule>
  </conditionalFormatting>
  <conditionalFormatting sqref="E3859">
    <cfRule type="expression" dxfId="236" priority="285">
      <formula>MOD($A3859,100)=0</formula>
    </cfRule>
  </conditionalFormatting>
  <conditionalFormatting sqref="E3860:E3864">
    <cfRule type="expression" dxfId="235" priority="284">
      <formula>MOD($A3860,100)=0</formula>
    </cfRule>
  </conditionalFormatting>
  <conditionalFormatting sqref="E3865">
    <cfRule type="expression" dxfId="234" priority="283">
      <formula>MOD($A3865,100)=0</formula>
    </cfRule>
  </conditionalFormatting>
  <conditionalFormatting sqref="E3866:E3870">
    <cfRule type="expression" dxfId="233" priority="282">
      <formula>MOD($A3866,100)=0</formula>
    </cfRule>
  </conditionalFormatting>
  <conditionalFormatting sqref="C3871">
    <cfRule type="expression" dxfId="232" priority="281">
      <formula>MOD($A3871,100)=0</formula>
    </cfRule>
  </conditionalFormatting>
  <conditionalFormatting sqref="C3872:C3876">
    <cfRule type="expression" dxfId="231" priority="280">
      <formula>MOD($A3872,100)=0</formula>
    </cfRule>
  </conditionalFormatting>
  <conditionalFormatting sqref="C3877">
    <cfRule type="expression" dxfId="230" priority="279">
      <formula>MOD($A3877,100)=0</formula>
    </cfRule>
  </conditionalFormatting>
  <conditionalFormatting sqref="C3878:C3882">
    <cfRule type="expression" dxfId="229" priority="278">
      <formula>MOD($A3878,100)=0</formula>
    </cfRule>
  </conditionalFormatting>
  <conditionalFormatting sqref="C3883">
    <cfRule type="expression" dxfId="228" priority="277">
      <formula>MOD($A3883,100)=0</formula>
    </cfRule>
  </conditionalFormatting>
  <conditionalFormatting sqref="C3884:C3888">
    <cfRule type="expression" dxfId="227" priority="276">
      <formula>MOD($A3884,100)=0</formula>
    </cfRule>
  </conditionalFormatting>
  <conditionalFormatting sqref="C3889">
    <cfRule type="expression" dxfId="226" priority="275">
      <formula>MOD($A3889,100)=0</formula>
    </cfRule>
  </conditionalFormatting>
  <conditionalFormatting sqref="C3890:C3894">
    <cfRule type="expression" dxfId="225" priority="274">
      <formula>MOD($A3890,100)=0</formula>
    </cfRule>
  </conditionalFormatting>
  <conditionalFormatting sqref="E3871">
    <cfRule type="expression" dxfId="224" priority="273">
      <formula>MOD($A3871,100)=0</formula>
    </cfRule>
  </conditionalFormatting>
  <conditionalFormatting sqref="E3872:E3876">
    <cfRule type="expression" dxfId="223" priority="272">
      <formula>MOD($A3872,100)=0</formula>
    </cfRule>
  </conditionalFormatting>
  <conditionalFormatting sqref="E3877">
    <cfRule type="expression" dxfId="222" priority="271">
      <formula>MOD($A3877,100)=0</formula>
    </cfRule>
  </conditionalFormatting>
  <conditionalFormatting sqref="E3878:E3882">
    <cfRule type="expression" dxfId="221" priority="270">
      <formula>MOD($A3878,100)=0</formula>
    </cfRule>
  </conditionalFormatting>
  <conditionalFormatting sqref="E3883">
    <cfRule type="expression" dxfId="220" priority="269">
      <formula>MOD($A3883,100)=0</formula>
    </cfRule>
  </conditionalFormatting>
  <conditionalFormatting sqref="E3884:E3888">
    <cfRule type="expression" dxfId="219" priority="268">
      <formula>MOD($A3884,100)=0</formula>
    </cfRule>
  </conditionalFormatting>
  <conditionalFormatting sqref="E3889">
    <cfRule type="expression" dxfId="218" priority="267">
      <formula>MOD($A3889,100)=0</formula>
    </cfRule>
  </conditionalFormatting>
  <conditionalFormatting sqref="E3890:E3894">
    <cfRule type="expression" dxfId="217" priority="266">
      <formula>MOD($A3890,100)=0</formula>
    </cfRule>
  </conditionalFormatting>
  <conditionalFormatting sqref="E3895">
    <cfRule type="expression" dxfId="216" priority="257">
      <formula>MOD($A3895,100)=0</formula>
    </cfRule>
  </conditionalFormatting>
  <conditionalFormatting sqref="E3896:E3900">
    <cfRule type="expression" dxfId="215" priority="256">
      <formula>MOD($A3896,100)=0</formula>
    </cfRule>
  </conditionalFormatting>
  <conditionalFormatting sqref="E3901">
    <cfRule type="expression" dxfId="214" priority="247">
      <formula>MOD($A3901,100)=0</formula>
    </cfRule>
  </conditionalFormatting>
  <conditionalFormatting sqref="E3902:E3906">
    <cfRule type="expression" dxfId="213" priority="246">
      <formula>MOD($A3902,100)=0</formula>
    </cfRule>
  </conditionalFormatting>
  <conditionalFormatting sqref="E3907">
    <cfRule type="expression" dxfId="212" priority="243">
      <formula>MOD($A3907,100)=0</formula>
    </cfRule>
  </conditionalFormatting>
  <conditionalFormatting sqref="E3908:E3912">
    <cfRule type="expression" dxfId="211" priority="242">
      <formula>MOD($A3908,100)=0</formula>
    </cfRule>
  </conditionalFormatting>
  <conditionalFormatting sqref="E3913">
    <cfRule type="expression" dxfId="210" priority="241">
      <formula>MOD($A3913,100)=0</formula>
    </cfRule>
  </conditionalFormatting>
  <conditionalFormatting sqref="E3914:E3918">
    <cfRule type="expression" dxfId="209" priority="240">
      <formula>MOD($A3914,100)=0</formula>
    </cfRule>
  </conditionalFormatting>
  <conditionalFormatting sqref="C3895">
    <cfRule type="expression" dxfId="208" priority="239">
      <formula>MOD($A3895,100)=0</formula>
    </cfRule>
  </conditionalFormatting>
  <conditionalFormatting sqref="C3896:C3900">
    <cfRule type="expression" dxfId="207" priority="238">
      <formula>MOD($A3896,100)=0</formula>
    </cfRule>
  </conditionalFormatting>
  <conditionalFormatting sqref="C3901">
    <cfRule type="expression" dxfId="206" priority="237">
      <formula>MOD($A3901,100)=0</formula>
    </cfRule>
  </conditionalFormatting>
  <conditionalFormatting sqref="C3902:C3906">
    <cfRule type="expression" dxfId="205" priority="236">
      <formula>MOD($A3902,100)=0</formula>
    </cfRule>
  </conditionalFormatting>
  <conditionalFormatting sqref="C3907">
    <cfRule type="expression" dxfId="204" priority="235">
      <formula>MOD($A3907,100)=0</formula>
    </cfRule>
  </conditionalFormatting>
  <conditionalFormatting sqref="C3908:C3912">
    <cfRule type="expression" dxfId="203" priority="234">
      <formula>MOD($A3908,100)=0</formula>
    </cfRule>
  </conditionalFormatting>
  <conditionalFormatting sqref="C3913">
    <cfRule type="expression" dxfId="202" priority="233">
      <formula>MOD($A3913,100)=0</formula>
    </cfRule>
  </conditionalFormatting>
  <conditionalFormatting sqref="C3914:C3918">
    <cfRule type="expression" dxfId="201" priority="232">
      <formula>MOD($A3914,100)=0</formula>
    </cfRule>
  </conditionalFormatting>
  <conditionalFormatting sqref="C3919">
    <cfRule type="expression" dxfId="200" priority="231">
      <formula>MOD($A3919,100)=0</formula>
    </cfRule>
  </conditionalFormatting>
  <conditionalFormatting sqref="C3920:C3924">
    <cfRule type="expression" dxfId="199" priority="230">
      <formula>MOD($A3920,100)=0</formula>
    </cfRule>
  </conditionalFormatting>
  <conditionalFormatting sqref="C3925">
    <cfRule type="expression" dxfId="198" priority="229">
      <formula>MOD($A3925,100)=0</formula>
    </cfRule>
  </conditionalFormatting>
  <conditionalFormatting sqref="C3926:C3930">
    <cfRule type="expression" dxfId="197" priority="228">
      <formula>MOD($A3926,100)=0</formula>
    </cfRule>
  </conditionalFormatting>
  <conditionalFormatting sqref="C3931">
    <cfRule type="expression" dxfId="196" priority="227">
      <formula>MOD($A3931,100)=0</formula>
    </cfRule>
  </conditionalFormatting>
  <conditionalFormatting sqref="C3932:C3936">
    <cfRule type="expression" dxfId="195" priority="226">
      <formula>MOD($A3932,100)=0</formula>
    </cfRule>
  </conditionalFormatting>
  <conditionalFormatting sqref="C3937">
    <cfRule type="expression" dxfId="194" priority="225">
      <formula>MOD($A3937,100)=0</formula>
    </cfRule>
  </conditionalFormatting>
  <conditionalFormatting sqref="C3938:C3942">
    <cfRule type="expression" dxfId="193" priority="224">
      <formula>MOD($A3938,100)=0</formula>
    </cfRule>
  </conditionalFormatting>
  <conditionalFormatting sqref="E3919">
    <cfRule type="expression" dxfId="192" priority="223">
      <formula>MOD($A3919,100)=0</formula>
    </cfRule>
  </conditionalFormatting>
  <conditionalFormatting sqref="E3920:E3924">
    <cfRule type="expression" dxfId="191" priority="222">
      <formula>MOD($A3920,100)=0</formula>
    </cfRule>
  </conditionalFormatting>
  <conditionalFormatting sqref="E3925">
    <cfRule type="expression" dxfId="190" priority="221">
      <formula>MOD($A3925,100)=0</formula>
    </cfRule>
  </conditionalFormatting>
  <conditionalFormatting sqref="E3926:E3930">
    <cfRule type="expression" dxfId="189" priority="220">
      <formula>MOD($A3926,100)=0</formula>
    </cfRule>
  </conditionalFormatting>
  <conditionalFormatting sqref="E3931">
    <cfRule type="expression" dxfId="188" priority="219">
      <formula>MOD($A3931,100)=0</formula>
    </cfRule>
  </conditionalFormatting>
  <conditionalFormatting sqref="E3932:E3936">
    <cfRule type="expression" dxfId="187" priority="218">
      <formula>MOD($A3932,100)=0</formula>
    </cfRule>
  </conditionalFormatting>
  <conditionalFormatting sqref="E3937">
    <cfRule type="expression" dxfId="186" priority="217">
      <formula>MOD($A3937,100)=0</formula>
    </cfRule>
  </conditionalFormatting>
  <conditionalFormatting sqref="E3938:E3942">
    <cfRule type="expression" dxfId="185" priority="216">
      <formula>MOD($A3938,100)=0</formula>
    </cfRule>
  </conditionalFormatting>
  <conditionalFormatting sqref="C3943">
    <cfRule type="expression" dxfId="184" priority="215">
      <formula>MOD($A3943,100)=0</formula>
    </cfRule>
  </conditionalFormatting>
  <conditionalFormatting sqref="C3944:C3948">
    <cfRule type="expression" dxfId="183" priority="214">
      <formula>MOD($A3944,100)=0</formula>
    </cfRule>
  </conditionalFormatting>
  <conditionalFormatting sqref="C3949">
    <cfRule type="expression" dxfId="182" priority="213">
      <formula>MOD($A3949,100)=0</formula>
    </cfRule>
  </conditionalFormatting>
  <conditionalFormatting sqref="C3950:C3954">
    <cfRule type="expression" dxfId="181" priority="212">
      <formula>MOD($A3950,100)=0</formula>
    </cfRule>
  </conditionalFormatting>
  <conditionalFormatting sqref="C3955">
    <cfRule type="expression" dxfId="180" priority="211">
      <formula>MOD($A3955,100)=0</formula>
    </cfRule>
  </conditionalFormatting>
  <conditionalFormatting sqref="C3956:C3960">
    <cfRule type="expression" dxfId="179" priority="210">
      <formula>MOD($A3956,100)=0</formula>
    </cfRule>
  </conditionalFormatting>
  <conditionalFormatting sqref="C3961">
    <cfRule type="expression" dxfId="178" priority="209">
      <formula>MOD($A3961,100)=0</formula>
    </cfRule>
  </conditionalFormatting>
  <conditionalFormatting sqref="C3962:C3966">
    <cfRule type="expression" dxfId="177" priority="208">
      <formula>MOD($A3962,100)=0</formula>
    </cfRule>
  </conditionalFormatting>
  <conditionalFormatting sqref="E3943">
    <cfRule type="expression" dxfId="176" priority="207">
      <formula>MOD($A3943,100)=0</formula>
    </cfRule>
  </conditionalFormatting>
  <conditionalFormatting sqref="E3944:E3948">
    <cfRule type="expression" dxfId="175" priority="206">
      <formula>MOD($A3944,100)=0</formula>
    </cfRule>
  </conditionalFormatting>
  <conditionalFormatting sqref="E3949">
    <cfRule type="expression" dxfId="174" priority="205">
      <formula>MOD($A3949,100)=0</formula>
    </cfRule>
  </conditionalFormatting>
  <conditionalFormatting sqref="E3950:E3954">
    <cfRule type="expression" dxfId="173" priority="204">
      <formula>MOD($A3950,100)=0</formula>
    </cfRule>
  </conditionalFormatting>
  <conditionalFormatting sqref="E3955">
    <cfRule type="expression" dxfId="172" priority="203">
      <formula>MOD($A3955,100)=0</formula>
    </cfRule>
  </conditionalFormatting>
  <conditionalFormatting sqref="E3956:E3960">
    <cfRule type="expression" dxfId="171" priority="202">
      <formula>MOD($A3956,100)=0</formula>
    </cfRule>
  </conditionalFormatting>
  <conditionalFormatting sqref="E3961">
    <cfRule type="expression" dxfId="170" priority="201">
      <formula>MOD($A3961,100)=0</formula>
    </cfRule>
  </conditionalFormatting>
  <conditionalFormatting sqref="E3962:E3966">
    <cfRule type="expression" dxfId="169" priority="200">
      <formula>MOD($A3962,100)=0</formula>
    </cfRule>
  </conditionalFormatting>
  <conditionalFormatting sqref="C3967">
    <cfRule type="expression" dxfId="168" priority="199">
      <formula>MOD($A3967,100)=0</formula>
    </cfRule>
  </conditionalFormatting>
  <conditionalFormatting sqref="C3968:C3972">
    <cfRule type="expression" dxfId="167" priority="198">
      <formula>MOD($A3968,100)=0</formula>
    </cfRule>
  </conditionalFormatting>
  <conditionalFormatting sqref="C3973">
    <cfRule type="expression" dxfId="166" priority="197">
      <formula>MOD($A3973,100)=0</formula>
    </cfRule>
  </conditionalFormatting>
  <conditionalFormatting sqref="C3974:C3978">
    <cfRule type="expression" dxfId="165" priority="196">
      <formula>MOD($A3974,100)=0</formula>
    </cfRule>
  </conditionalFormatting>
  <conditionalFormatting sqref="C3979">
    <cfRule type="expression" dxfId="164" priority="195">
      <formula>MOD($A3979,100)=0</formula>
    </cfRule>
  </conditionalFormatting>
  <conditionalFormatting sqref="C3980:C3984">
    <cfRule type="expression" dxfId="163" priority="194">
      <formula>MOD($A3980,100)=0</formula>
    </cfRule>
  </conditionalFormatting>
  <conditionalFormatting sqref="C3985">
    <cfRule type="expression" dxfId="162" priority="193">
      <formula>MOD($A3985,100)=0</formula>
    </cfRule>
  </conditionalFormatting>
  <conditionalFormatting sqref="C3986:C3990">
    <cfRule type="expression" dxfId="161" priority="192">
      <formula>MOD($A3986,100)=0</formula>
    </cfRule>
  </conditionalFormatting>
  <conditionalFormatting sqref="E3967">
    <cfRule type="expression" dxfId="160" priority="191">
      <formula>MOD($A3967,100)=0</formula>
    </cfRule>
  </conditionalFormatting>
  <conditionalFormatting sqref="E3968:E3972">
    <cfRule type="expression" dxfId="159" priority="190">
      <formula>MOD($A3968,100)=0</formula>
    </cfRule>
  </conditionalFormatting>
  <conditionalFormatting sqref="E3973">
    <cfRule type="expression" dxfId="158" priority="189">
      <formula>MOD($A3973,100)=0</formula>
    </cfRule>
  </conditionalFormatting>
  <conditionalFormatting sqref="E3974:E3978">
    <cfRule type="expression" dxfId="157" priority="188">
      <formula>MOD($A3974,100)=0</formula>
    </cfRule>
  </conditionalFormatting>
  <conditionalFormatting sqref="E3979">
    <cfRule type="expression" dxfId="156" priority="187">
      <formula>MOD($A3979,100)=0</formula>
    </cfRule>
  </conditionalFormatting>
  <conditionalFormatting sqref="E3980:E3984">
    <cfRule type="expression" dxfId="155" priority="186">
      <formula>MOD($A3980,100)=0</formula>
    </cfRule>
  </conditionalFormatting>
  <conditionalFormatting sqref="E3985">
    <cfRule type="expression" dxfId="154" priority="185">
      <formula>MOD($A3985,100)=0</formula>
    </cfRule>
  </conditionalFormatting>
  <conditionalFormatting sqref="E3986:E3990">
    <cfRule type="expression" dxfId="153" priority="184">
      <formula>MOD($A3986,100)=0</formula>
    </cfRule>
  </conditionalFormatting>
  <conditionalFormatting sqref="C3991">
    <cfRule type="expression" dxfId="152" priority="183">
      <formula>MOD($A3991,100)=0</formula>
    </cfRule>
  </conditionalFormatting>
  <conditionalFormatting sqref="C3992:C3996">
    <cfRule type="expression" dxfId="151" priority="182">
      <formula>MOD($A3992,100)=0</formula>
    </cfRule>
  </conditionalFormatting>
  <conditionalFormatting sqref="C3997">
    <cfRule type="expression" dxfId="150" priority="181">
      <formula>MOD($A3997,100)=0</formula>
    </cfRule>
  </conditionalFormatting>
  <conditionalFormatting sqref="E3991">
    <cfRule type="expression" dxfId="149" priority="175">
      <formula>MOD($A3991,100)=0</formula>
    </cfRule>
  </conditionalFormatting>
  <conditionalFormatting sqref="E3992:E3996">
    <cfRule type="expression" dxfId="148" priority="174">
      <formula>MOD($A3992,100)=0</formula>
    </cfRule>
  </conditionalFormatting>
  <conditionalFormatting sqref="E3997">
    <cfRule type="expression" dxfId="147" priority="173">
      <formula>MOD($A3997,100)=0</formula>
    </cfRule>
  </conditionalFormatting>
  <conditionalFormatting sqref="H4003:H4202">
    <cfRule type="expression" dxfId="146" priority="167">
      <formula>MOD($A4003,100)=0</formula>
    </cfRule>
  </conditionalFormatting>
  <conditionalFormatting sqref="H4002">
    <cfRule type="expression" dxfId="145" priority="166">
      <formula>MOD($A4002,100)=0</formula>
    </cfRule>
  </conditionalFormatting>
  <conditionalFormatting sqref="C4040:C4043">
    <cfRule type="expression" dxfId="144" priority="165">
      <formula>MOD($A4040,100)=0</formula>
    </cfRule>
  </conditionalFormatting>
  <conditionalFormatting sqref="C4002">
    <cfRule type="expression" dxfId="143" priority="164">
      <formula>MOD($A4002,100)=0</formula>
    </cfRule>
  </conditionalFormatting>
  <conditionalFormatting sqref="C4003">
    <cfRule type="expression" dxfId="142" priority="163">
      <formula>MOD($A4003,100)=0</formula>
    </cfRule>
  </conditionalFormatting>
  <conditionalFormatting sqref="C4004:C4008">
    <cfRule type="expression" dxfId="141" priority="162">
      <formula>MOD($A4004,100)=0</formula>
    </cfRule>
  </conditionalFormatting>
  <conditionalFormatting sqref="C4009">
    <cfRule type="expression" dxfId="140" priority="161">
      <formula>MOD($A4009,100)=0</formula>
    </cfRule>
  </conditionalFormatting>
  <conditionalFormatting sqref="C4010:C4014">
    <cfRule type="expression" dxfId="139" priority="160">
      <formula>MOD($A4010,100)=0</formula>
    </cfRule>
  </conditionalFormatting>
  <conditionalFormatting sqref="C4015">
    <cfRule type="expression" dxfId="138" priority="159">
      <formula>MOD($A4015,100)=0</formula>
    </cfRule>
  </conditionalFormatting>
  <conditionalFormatting sqref="C4016:C4020">
    <cfRule type="expression" dxfId="137" priority="158">
      <formula>MOD($A4016,100)=0</formula>
    </cfRule>
  </conditionalFormatting>
  <conditionalFormatting sqref="C4021">
    <cfRule type="expression" dxfId="136" priority="157">
      <formula>MOD($A4021,100)=0</formula>
    </cfRule>
  </conditionalFormatting>
  <conditionalFormatting sqref="C4022:C4026">
    <cfRule type="expression" dxfId="135" priority="156">
      <formula>MOD($A4022,100)=0</formula>
    </cfRule>
  </conditionalFormatting>
  <conditionalFormatting sqref="C4027">
    <cfRule type="expression" dxfId="134" priority="155">
      <formula>MOD($A4027,100)=0</formula>
    </cfRule>
  </conditionalFormatting>
  <conditionalFormatting sqref="C4028:C4032">
    <cfRule type="expression" dxfId="133" priority="154">
      <formula>MOD($A4028,100)=0</formula>
    </cfRule>
  </conditionalFormatting>
  <conditionalFormatting sqref="C4033">
    <cfRule type="expression" dxfId="132" priority="153">
      <formula>MOD($A4033,100)=0</formula>
    </cfRule>
  </conditionalFormatting>
  <conditionalFormatting sqref="C4034:C4038">
    <cfRule type="expression" dxfId="131" priority="152">
      <formula>MOD($A4034,100)=0</formula>
    </cfRule>
  </conditionalFormatting>
  <conditionalFormatting sqref="C4039">
    <cfRule type="expression" dxfId="130" priority="151">
      <formula>MOD($A4039,100)=0</formula>
    </cfRule>
  </conditionalFormatting>
  <conditionalFormatting sqref="E4040:E4043">
    <cfRule type="expression" dxfId="129" priority="150">
      <formula>MOD($A4040,100)=0</formula>
    </cfRule>
  </conditionalFormatting>
  <conditionalFormatting sqref="E4002">
    <cfRule type="expression" dxfId="128" priority="149">
      <formula>MOD($A4002,100)=0</formula>
    </cfRule>
  </conditionalFormatting>
  <conditionalFormatting sqref="E4003">
    <cfRule type="expression" dxfId="127" priority="148">
      <formula>MOD($A4003,100)=0</formula>
    </cfRule>
  </conditionalFormatting>
  <conditionalFormatting sqref="E4004:E4008">
    <cfRule type="expression" dxfId="126" priority="147">
      <formula>MOD($A4004,100)=0</formula>
    </cfRule>
  </conditionalFormatting>
  <conditionalFormatting sqref="E4009">
    <cfRule type="expression" dxfId="125" priority="146">
      <formula>MOD($A4009,100)=0</formula>
    </cfRule>
  </conditionalFormatting>
  <conditionalFormatting sqref="E4010:E4014">
    <cfRule type="expression" dxfId="124" priority="145">
      <formula>MOD($A4010,100)=0</formula>
    </cfRule>
  </conditionalFormatting>
  <conditionalFormatting sqref="E4015">
    <cfRule type="expression" dxfId="123" priority="144">
      <formula>MOD($A4015,100)=0</formula>
    </cfRule>
  </conditionalFormatting>
  <conditionalFormatting sqref="E4016:E4020">
    <cfRule type="expression" dxfId="122" priority="143">
      <formula>MOD($A4016,100)=0</formula>
    </cfRule>
  </conditionalFormatting>
  <conditionalFormatting sqref="E4021">
    <cfRule type="expression" dxfId="121" priority="142">
      <formula>MOD($A4021,100)=0</formula>
    </cfRule>
  </conditionalFormatting>
  <conditionalFormatting sqref="E4022:E4026">
    <cfRule type="expression" dxfId="120" priority="141">
      <formula>MOD($A4022,100)=0</formula>
    </cfRule>
  </conditionalFormatting>
  <conditionalFormatting sqref="E4027">
    <cfRule type="expression" dxfId="119" priority="140">
      <formula>MOD($A4027,100)=0</formula>
    </cfRule>
  </conditionalFormatting>
  <conditionalFormatting sqref="E4028:E4032">
    <cfRule type="expression" dxfId="118" priority="139">
      <formula>MOD($A4028,100)=0</formula>
    </cfRule>
  </conditionalFormatting>
  <conditionalFormatting sqref="E4033">
    <cfRule type="expression" dxfId="117" priority="138">
      <formula>MOD($A4033,100)=0</formula>
    </cfRule>
  </conditionalFormatting>
  <conditionalFormatting sqref="E4034:E4038">
    <cfRule type="expression" dxfId="116" priority="137">
      <formula>MOD($A4034,100)=0</formula>
    </cfRule>
  </conditionalFormatting>
  <conditionalFormatting sqref="E4039">
    <cfRule type="expression" dxfId="115" priority="136">
      <formula>MOD($A4039,100)=0</formula>
    </cfRule>
  </conditionalFormatting>
  <conditionalFormatting sqref="C4082:C4085">
    <cfRule type="expression" dxfId="114" priority="120">
      <formula>MOD($A4082,100)=0</formula>
    </cfRule>
  </conditionalFormatting>
  <conditionalFormatting sqref="C4044">
    <cfRule type="expression" dxfId="113" priority="119">
      <formula>MOD($A4044,100)=0</formula>
    </cfRule>
  </conditionalFormatting>
  <conditionalFormatting sqref="C4045">
    <cfRule type="expression" dxfId="112" priority="118">
      <formula>MOD($A4045,100)=0</formula>
    </cfRule>
  </conditionalFormatting>
  <conditionalFormatting sqref="C4046:C4050">
    <cfRule type="expression" dxfId="111" priority="117">
      <formula>MOD($A4046,100)=0</formula>
    </cfRule>
  </conditionalFormatting>
  <conditionalFormatting sqref="C4051">
    <cfRule type="expression" dxfId="110" priority="116">
      <formula>MOD($A4051,100)=0</formula>
    </cfRule>
  </conditionalFormatting>
  <conditionalFormatting sqref="C4052:C4056">
    <cfRule type="expression" dxfId="109" priority="115">
      <formula>MOD($A4052,100)=0</formula>
    </cfRule>
  </conditionalFormatting>
  <conditionalFormatting sqref="C4057">
    <cfRule type="expression" dxfId="108" priority="114">
      <formula>MOD($A4057,100)=0</formula>
    </cfRule>
  </conditionalFormatting>
  <conditionalFormatting sqref="C4058:C4062">
    <cfRule type="expression" dxfId="107" priority="113">
      <formula>MOD($A4058,100)=0</formula>
    </cfRule>
  </conditionalFormatting>
  <conditionalFormatting sqref="C4063">
    <cfRule type="expression" dxfId="106" priority="112">
      <formula>MOD($A4063,100)=0</formula>
    </cfRule>
  </conditionalFormatting>
  <conditionalFormatting sqref="C4064:C4068">
    <cfRule type="expression" dxfId="105" priority="111">
      <formula>MOD($A4064,100)=0</formula>
    </cfRule>
  </conditionalFormatting>
  <conditionalFormatting sqref="C4069">
    <cfRule type="expression" dxfId="104" priority="110">
      <formula>MOD($A4069,100)=0</formula>
    </cfRule>
  </conditionalFormatting>
  <conditionalFormatting sqref="C4070:C4074">
    <cfRule type="expression" dxfId="103" priority="109">
      <formula>MOD($A4070,100)=0</formula>
    </cfRule>
  </conditionalFormatting>
  <conditionalFormatting sqref="C4075">
    <cfRule type="expression" dxfId="102" priority="108">
      <formula>MOD($A4075,100)=0</formula>
    </cfRule>
  </conditionalFormatting>
  <conditionalFormatting sqref="C4076:C4080">
    <cfRule type="expression" dxfId="101" priority="107">
      <formula>MOD($A4076,100)=0</formula>
    </cfRule>
  </conditionalFormatting>
  <conditionalFormatting sqref="C4081">
    <cfRule type="expression" dxfId="100" priority="106">
      <formula>MOD($A4081,100)=0</formula>
    </cfRule>
  </conditionalFormatting>
  <conditionalFormatting sqref="E4082:E4085">
    <cfRule type="expression" dxfId="99" priority="105">
      <formula>MOD($A4082,100)=0</formula>
    </cfRule>
  </conditionalFormatting>
  <conditionalFormatting sqref="E4044">
    <cfRule type="expression" dxfId="98" priority="104">
      <formula>MOD($A4044,100)=0</formula>
    </cfRule>
  </conditionalFormatting>
  <conditionalFormatting sqref="E4045">
    <cfRule type="expression" dxfId="97" priority="103">
      <formula>MOD($A4045,100)=0</formula>
    </cfRule>
  </conditionalFormatting>
  <conditionalFormatting sqref="E4046:E4050">
    <cfRule type="expression" dxfId="96" priority="102">
      <formula>MOD($A4046,100)=0</formula>
    </cfRule>
  </conditionalFormatting>
  <conditionalFormatting sqref="E4051">
    <cfRule type="expression" dxfId="95" priority="101">
      <formula>MOD($A4051,100)=0</formula>
    </cfRule>
  </conditionalFormatting>
  <conditionalFormatting sqref="E4052:E4056">
    <cfRule type="expression" dxfId="94" priority="100">
      <formula>MOD($A4052,100)=0</formula>
    </cfRule>
  </conditionalFormatting>
  <conditionalFormatting sqref="E4057">
    <cfRule type="expression" dxfId="93" priority="99">
      <formula>MOD($A4057,100)=0</formula>
    </cfRule>
  </conditionalFormatting>
  <conditionalFormatting sqref="E4058:E4062">
    <cfRule type="expression" dxfId="92" priority="98">
      <formula>MOD($A4058,100)=0</formula>
    </cfRule>
  </conditionalFormatting>
  <conditionalFormatting sqref="E4063">
    <cfRule type="expression" dxfId="91" priority="97">
      <formula>MOD($A4063,100)=0</formula>
    </cfRule>
  </conditionalFormatting>
  <conditionalFormatting sqref="E4064:E4068">
    <cfRule type="expression" dxfId="90" priority="96">
      <formula>MOD($A4064,100)=0</formula>
    </cfRule>
  </conditionalFormatting>
  <conditionalFormatting sqref="E4069">
    <cfRule type="expression" dxfId="89" priority="95">
      <formula>MOD($A4069,100)=0</formula>
    </cfRule>
  </conditionalFormatting>
  <conditionalFormatting sqref="E4070:E4074">
    <cfRule type="expression" dxfId="88" priority="94">
      <formula>MOD($A4070,100)=0</formula>
    </cfRule>
  </conditionalFormatting>
  <conditionalFormatting sqref="E4075">
    <cfRule type="expression" dxfId="87" priority="93">
      <formula>MOD($A4075,100)=0</formula>
    </cfRule>
  </conditionalFormatting>
  <conditionalFormatting sqref="E4076:E4080">
    <cfRule type="expression" dxfId="86" priority="92">
      <formula>MOD($A4076,100)=0</formula>
    </cfRule>
  </conditionalFormatting>
  <conditionalFormatting sqref="E4081">
    <cfRule type="expression" dxfId="85" priority="91">
      <formula>MOD($A4081,100)=0</formula>
    </cfRule>
  </conditionalFormatting>
  <conditionalFormatting sqref="C4124:C4127">
    <cfRule type="expression" dxfId="84" priority="90">
      <formula>MOD($A4124,100)=0</formula>
    </cfRule>
  </conditionalFormatting>
  <conditionalFormatting sqref="C4086">
    <cfRule type="expression" dxfId="83" priority="89">
      <formula>MOD($A4086,100)=0</formula>
    </cfRule>
  </conditionalFormatting>
  <conditionalFormatting sqref="C4087">
    <cfRule type="expression" dxfId="82" priority="88">
      <formula>MOD($A4087,100)=0</formula>
    </cfRule>
  </conditionalFormatting>
  <conditionalFormatting sqref="C4088:C4092">
    <cfRule type="expression" dxfId="81" priority="87">
      <formula>MOD($A4088,100)=0</formula>
    </cfRule>
  </conditionalFormatting>
  <conditionalFormatting sqref="C4093">
    <cfRule type="expression" dxfId="80" priority="86">
      <formula>MOD($A4093,100)=0</formula>
    </cfRule>
  </conditionalFormatting>
  <conditionalFormatting sqref="C4094:C4098">
    <cfRule type="expression" dxfId="79" priority="85">
      <formula>MOD($A4094,100)=0</formula>
    </cfRule>
  </conditionalFormatting>
  <conditionalFormatting sqref="C4099">
    <cfRule type="expression" dxfId="78" priority="84">
      <formula>MOD($A4099,100)=0</formula>
    </cfRule>
  </conditionalFormatting>
  <conditionalFormatting sqref="C4100:C4104">
    <cfRule type="expression" dxfId="77" priority="83">
      <formula>MOD($A4100,100)=0</formula>
    </cfRule>
  </conditionalFormatting>
  <conditionalFormatting sqref="C4105">
    <cfRule type="expression" dxfId="76" priority="82">
      <formula>MOD($A4105,100)=0</formula>
    </cfRule>
  </conditionalFormatting>
  <conditionalFormatting sqref="C4106:C4110">
    <cfRule type="expression" dxfId="75" priority="81">
      <formula>MOD($A4106,100)=0</formula>
    </cfRule>
  </conditionalFormatting>
  <conditionalFormatting sqref="C4111">
    <cfRule type="expression" dxfId="74" priority="80">
      <formula>MOD($A4111,100)=0</formula>
    </cfRule>
  </conditionalFormatting>
  <conditionalFormatting sqref="C4112:C4116">
    <cfRule type="expression" dxfId="73" priority="79">
      <formula>MOD($A4112,100)=0</formula>
    </cfRule>
  </conditionalFormatting>
  <conditionalFormatting sqref="C4117">
    <cfRule type="expression" dxfId="72" priority="78">
      <formula>MOD($A4117,100)=0</formula>
    </cfRule>
  </conditionalFormatting>
  <conditionalFormatting sqref="C4118:C4122">
    <cfRule type="expression" dxfId="71" priority="77">
      <formula>MOD($A4118,100)=0</formula>
    </cfRule>
  </conditionalFormatting>
  <conditionalFormatting sqref="C4123">
    <cfRule type="expression" dxfId="70" priority="76">
      <formula>MOD($A4123,100)=0</formula>
    </cfRule>
  </conditionalFormatting>
  <conditionalFormatting sqref="E4124:E4127">
    <cfRule type="expression" dxfId="69" priority="75">
      <formula>MOD($A4124,100)=0</formula>
    </cfRule>
  </conditionalFormatting>
  <conditionalFormatting sqref="E4086">
    <cfRule type="expression" dxfId="68" priority="74">
      <formula>MOD($A4086,100)=0</formula>
    </cfRule>
  </conditionalFormatting>
  <conditionalFormatting sqref="E4087">
    <cfRule type="expression" dxfId="67" priority="73">
      <formula>MOD($A4087,100)=0</formula>
    </cfRule>
  </conditionalFormatting>
  <conditionalFormatting sqref="E4088:E4092">
    <cfRule type="expression" dxfId="66" priority="72">
      <formula>MOD($A4088,100)=0</formula>
    </cfRule>
  </conditionalFormatting>
  <conditionalFormatting sqref="E4093">
    <cfRule type="expression" dxfId="65" priority="71">
      <formula>MOD($A4093,100)=0</formula>
    </cfRule>
  </conditionalFormatting>
  <conditionalFormatting sqref="E4094:E4098">
    <cfRule type="expression" dxfId="64" priority="70">
      <formula>MOD($A4094,100)=0</formula>
    </cfRule>
  </conditionalFormatting>
  <conditionalFormatting sqref="E4099">
    <cfRule type="expression" dxfId="63" priority="69">
      <formula>MOD($A4099,100)=0</formula>
    </cfRule>
  </conditionalFormatting>
  <conditionalFormatting sqref="E4100:E4104">
    <cfRule type="expression" dxfId="62" priority="68">
      <formula>MOD($A4100,100)=0</formula>
    </cfRule>
  </conditionalFormatting>
  <conditionalFormatting sqref="E4105">
    <cfRule type="expression" dxfId="61" priority="67">
      <formula>MOD($A4105,100)=0</formula>
    </cfRule>
  </conditionalFormatting>
  <conditionalFormatting sqref="E4106:E4110">
    <cfRule type="expression" dxfId="60" priority="66">
      <formula>MOD($A4106,100)=0</formula>
    </cfRule>
  </conditionalFormatting>
  <conditionalFormatting sqref="E4111">
    <cfRule type="expression" dxfId="59" priority="65">
      <formula>MOD($A4111,100)=0</formula>
    </cfRule>
  </conditionalFormatting>
  <conditionalFormatting sqref="E4112:E4116">
    <cfRule type="expression" dxfId="58" priority="64">
      <formula>MOD($A4112,100)=0</formula>
    </cfRule>
  </conditionalFormatting>
  <conditionalFormatting sqref="E4117">
    <cfRule type="expression" dxfId="57" priority="63">
      <formula>MOD($A4117,100)=0</formula>
    </cfRule>
  </conditionalFormatting>
  <conditionalFormatting sqref="E4118:E4122">
    <cfRule type="expression" dxfId="56" priority="62">
      <formula>MOD($A4118,100)=0</formula>
    </cfRule>
  </conditionalFormatting>
  <conditionalFormatting sqref="E4123">
    <cfRule type="expression" dxfId="55" priority="61">
      <formula>MOD($A4123,100)=0</formula>
    </cfRule>
  </conditionalFormatting>
  <conditionalFormatting sqref="C4166:C4169">
    <cfRule type="expression" dxfId="54" priority="60">
      <formula>MOD($A4166,100)=0</formula>
    </cfRule>
  </conditionalFormatting>
  <conditionalFormatting sqref="C4128">
    <cfRule type="expression" dxfId="53" priority="59">
      <formula>MOD($A4128,100)=0</formula>
    </cfRule>
  </conditionalFormatting>
  <conditionalFormatting sqref="C4129">
    <cfRule type="expression" dxfId="52" priority="58">
      <formula>MOD($A4129,100)=0</formula>
    </cfRule>
  </conditionalFormatting>
  <conditionalFormatting sqref="C4130:C4134">
    <cfRule type="expression" dxfId="51" priority="57">
      <formula>MOD($A4130,100)=0</formula>
    </cfRule>
  </conditionalFormatting>
  <conditionalFormatting sqref="C4135">
    <cfRule type="expression" dxfId="50" priority="56">
      <formula>MOD($A4135,100)=0</formula>
    </cfRule>
  </conditionalFormatting>
  <conditionalFormatting sqref="C4136:C4140">
    <cfRule type="expression" dxfId="49" priority="55">
      <formula>MOD($A4136,100)=0</formula>
    </cfRule>
  </conditionalFormatting>
  <conditionalFormatting sqref="C4141">
    <cfRule type="expression" dxfId="48" priority="54">
      <formula>MOD($A4141,100)=0</formula>
    </cfRule>
  </conditionalFormatting>
  <conditionalFormatting sqref="C4142:C4146">
    <cfRule type="expression" dxfId="47" priority="53">
      <formula>MOD($A4142,100)=0</formula>
    </cfRule>
  </conditionalFormatting>
  <conditionalFormatting sqref="C4147">
    <cfRule type="expression" dxfId="46" priority="52">
      <formula>MOD($A4147,100)=0</formula>
    </cfRule>
  </conditionalFormatting>
  <conditionalFormatting sqref="C4148:C4152">
    <cfRule type="expression" dxfId="45" priority="51">
      <formula>MOD($A4148,100)=0</formula>
    </cfRule>
  </conditionalFormatting>
  <conditionalFormatting sqref="C4153">
    <cfRule type="expression" dxfId="44" priority="50">
      <formula>MOD($A4153,100)=0</formula>
    </cfRule>
  </conditionalFormatting>
  <conditionalFormatting sqref="C4154:C4158">
    <cfRule type="expression" dxfId="43" priority="49">
      <formula>MOD($A4154,100)=0</formula>
    </cfRule>
  </conditionalFormatting>
  <conditionalFormatting sqref="C4159">
    <cfRule type="expression" dxfId="42" priority="48">
      <formula>MOD($A4159,100)=0</formula>
    </cfRule>
  </conditionalFormatting>
  <conditionalFormatting sqref="C4160:C4164">
    <cfRule type="expression" dxfId="41" priority="47">
      <formula>MOD($A4160,100)=0</formula>
    </cfRule>
  </conditionalFormatting>
  <conditionalFormatting sqref="C4165">
    <cfRule type="expression" dxfId="40" priority="46">
      <formula>MOD($A4165,100)=0</formula>
    </cfRule>
  </conditionalFormatting>
  <conditionalFormatting sqref="E4166:E4169">
    <cfRule type="expression" dxfId="39" priority="45">
      <formula>MOD($A4166,100)=0</formula>
    </cfRule>
  </conditionalFormatting>
  <conditionalFormatting sqref="E4128">
    <cfRule type="expression" dxfId="38" priority="44">
      <formula>MOD($A4128,100)=0</formula>
    </cfRule>
  </conditionalFormatting>
  <conditionalFormatting sqref="E4129">
    <cfRule type="expression" dxfId="37" priority="43">
      <formula>MOD($A4129,100)=0</formula>
    </cfRule>
  </conditionalFormatting>
  <conditionalFormatting sqref="E4130:E4134">
    <cfRule type="expression" dxfId="36" priority="42">
      <formula>MOD($A4130,100)=0</formula>
    </cfRule>
  </conditionalFormatting>
  <conditionalFormatting sqref="E4135">
    <cfRule type="expression" dxfId="35" priority="41">
      <formula>MOD($A4135,100)=0</formula>
    </cfRule>
  </conditionalFormatting>
  <conditionalFormatting sqref="E4136:E4140">
    <cfRule type="expression" dxfId="34" priority="40">
      <formula>MOD($A4136,100)=0</formula>
    </cfRule>
  </conditionalFormatting>
  <conditionalFormatting sqref="E4141">
    <cfRule type="expression" dxfId="33" priority="39">
      <formula>MOD($A4141,100)=0</formula>
    </cfRule>
  </conditionalFormatting>
  <conditionalFormatting sqref="E4142:E4146">
    <cfRule type="expression" dxfId="32" priority="38">
      <formula>MOD($A4142,100)=0</formula>
    </cfRule>
  </conditionalFormatting>
  <conditionalFormatting sqref="E4147">
    <cfRule type="expression" dxfId="31" priority="37">
      <formula>MOD($A4147,100)=0</formula>
    </cfRule>
  </conditionalFormatting>
  <conditionalFormatting sqref="E4148:E4152">
    <cfRule type="expression" dxfId="30" priority="36">
      <formula>MOD($A4148,100)=0</formula>
    </cfRule>
  </conditionalFormatting>
  <conditionalFormatting sqref="E4153">
    <cfRule type="expression" dxfId="29" priority="35">
      <formula>MOD($A4153,100)=0</formula>
    </cfRule>
  </conditionalFormatting>
  <conditionalFormatting sqref="E4154:E4158">
    <cfRule type="expression" dxfId="28" priority="34">
      <formula>MOD($A4154,100)=0</formula>
    </cfRule>
  </conditionalFormatting>
  <conditionalFormatting sqref="E4159">
    <cfRule type="expression" dxfId="27" priority="33">
      <formula>MOD($A4159,100)=0</formula>
    </cfRule>
  </conditionalFormatting>
  <conditionalFormatting sqref="E4160:E4164">
    <cfRule type="expression" dxfId="26" priority="32">
      <formula>MOD($A4160,100)=0</formula>
    </cfRule>
  </conditionalFormatting>
  <conditionalFormatting sqref="E4165">
    <cfRule type="expression" dxfId="25" priority="31">
      <formula>MOD($A4165,100)=0</formula>
    </cfRule>
  </conditionalFormatting>
  <conditionalFormatting sqref="C4170">
    <cfRule type="expression" dxfId="24" priority="29">
      <formula>MOD($A4170,100)=0</formula>
    </cfRule>
  </conditionalFormatting>
  <conditionalFormatting sqref="C4171">
    <cfRule type="expression" dxfId="23" priority="28">
      <formula>MOD($A4171,100)=0</formula>
    </cfRule>
  </conditionalFormatting>
  <conditionalFormatting sqref="C4172:C4176">
    <cfRule type="expression" dxfId="22" priority="27">
      <formula>MOD($A4172,100)=0</formula>
    </cfRule>
  </conditionalFormatting>
  <conditionalFormatting sqref="C4177">
    <cfRule type="expression" dxfId="21" priority="26">
      <formula>MOD($A4177,100)=0</formula>
    </cfRule>
  </conditionalFormatting>
  <conditionalFormatting sqref="C4178:C4182">
    <cfRule type="expression" dxfId="20" priority="25">
      <formula>MOD($A4178,100)=0</formula>
    </cfRule>
  </conditionalFormatting>
  <conditionalFormatting sqref="C4183">
    <cfRule type="expression" dxfId="19" priority="24">
      <formula>MOD($A4183,100)=0</formula>
    </cfRule>
  </conditionalFormatting>
  <conditionalFormatting sqref="C4184:C4188">
    <cfRule type="expression" dxfId="18" priority="23">
      <formula>MOD($A4184,100)=0</formula>
    </cfRule>
  </conditionalFormatting>
  <conditionalFormatting sqref="C4189">
    <cfRule type="expression" dxfId="17" priority="22">
      <formula>MOD($A4189,100)=0</formula>
    </cfRule>
  </conditionalFormatting>
  <conditionalFormatting sqref="C4190:C4194">
    <cfRule type="expression" dxfId="16" priority="21">
      <formula>MOD($A4190,100)=0</formula>
    </cfRule>
  </conditionalFormatting>
  <conditionalFormatting sqref="C4195">
    <cfRule type="expression" dxfId="15" priority="20">
      <formula>MOD($A4195,100)=0</formula>
    </cfRule>
  </conditionalFormatting>
  <conditionalFormatting sqref="C4196:C4200">
    <cfRule type="expression" dxfId="14" priority="19">
      <formula>MOD($A4196,100)=0</formula>
    </cfRule>
  </conditionalFormatting>
  <conditionalFormatting sqref="C4201">
    <cfRule type="expression" dxfId="13" priority="18">
      <formula>MOD($A4201,100)=0</formula>
    </cfRule>
  </conditionalFormatting>
  <conditionalFormatting sqref="E4170">
    <cfRule type="expression" dxfId="12" priority="14">
      <formula>MOD($A4170,100)=0</formula>
    </cfRule>
  </conditionalFormatting>
  <conditionalFormatting sqref="E4171">
    <cfRule type="expression" dxfId="11" priority="13">
      <formula>MOD($A4171,100)=0</formula>
    </cfRule>
  </conditionalFormatting>
  <conditionalFormatting sqref="E4172:E4176">
    <cfRule type="expression" dxfId="10" priority="12">
      <formula>MOD($A4172,100)=0</formula>
    </cfRule>
  </conditionalFormatting>
  <conditionalFormatting sqref="E4177">
    <cfRule type="expression" dxfId="9" priority="11">
      <formula>MOD($A4177,100)=0</formula>
    </cfRule>
  </conditionalFormatting>
  <conditionalFormatting sqref="E4178:E4182">
    <cfRule type="expression" dxfId="8" priority="10">
      <formula>MOD($A4178,100)=0</formula>
    </cfRule>
  </conditionalFormatting>
  <conditionalFormatting sqref="E4183">
    <cfRule type="expression" dxfId="7" priority="9">
      <formula>MOD($A4183,100)=0</formula>
    </cfRule>
  </conditionalFormatting>
  <conditionalFormatting sqref="E4184:E4188">
    <cfRule type="expression" dxfId="6" priority="8">
      <formula>MOD($A4184,100)=0</formula>
    </cfRule>
  </conditionalFormatting>
  <conditionalFormatting sqref="E4189">
    <cfRule type="expression" dxfId="5" priority="7">
      <formula>MOD($A4189,100)=0</formula>
    </cfRule>
  </conditionalFormatting>
  <conditionalFormatting sqref="E4190:E4194">
    <cfRule type="expression" dxfId="4" priority="6">
      <formula>MOD($A4190,100)=0</formula>
    </cfRule>
  </conditionalFormatting>
  <conditionalFormatting sqref="E4195">
    <cfRule type="expression" dxfId="3" priority="5">
      <formula>MOD($A4195,100)=0</formula>
    </cfRule>
  </conditionalFormatting>
  <conditionalFormatting sqref="E4196:E4200">
    <cfRule type="expression" dxfId="2" priority="4">
      <formula>MOD($A4196,100)=0</formula>
    </cfRule>
  </conditionalFormatting>
  <conditionalFormatting sqref="E4201">
    <cfRule type="expression" dxfId="1" priority="3">
      <formula>MOD($A4201,100)=0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2023-02-22T12:53:22Z</dcterms:modified>
</cp:coreProperties>
</file>