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63677F96-4688-40A7-B0E5-9D6ACA7EAC37}" xr6:coauthVersionLast="47" xr6:coauthVersionMax="47" xr10:uidLastSave="{00000000-0000-0000-0000-000000000000}"/>
  <bookViews>
    <workbookView xWindow="-12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03" i="1" l="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F4421" i="1" s="1"/>
  <c r="C4422" i="1"/>
  <c r="C4423" i="1"/>
  <c r="C4424" i="1"/>
  <c r="F4424" i="1" s="1"/>
  <c r="C4425" i="1"/>
  <c r="C4426" i="1"/>
  <c r="F4426" i="1" s="1"/>
  <c r="C4427" i="1"/>
  <c r="C4428" i="1"/>
  <c r="C4429" i="1"/>
  <c r="C4430" i="1"/>
  <c r="C4431" i="1"/>
  <c r="C4432" i="1"/>
  <c r="C4433" i="1"/>
  <c r="F4433" i="1" s="1"/>
  <c r="C4434" i="1"/>
  <c r="C4435" i="1"/>
  <c r="C4436" i="1"/>
  <c r="F4436" i="1" s="1"/>
  <c r="C4437" i="1"/>
  <c r="C4438" i="1"/>
  <c r="F4438" i="1" s="1"/>
  <c r="C4439" i="1"/>
  <c r="C4440" i="1"/>
  <c r="C4441" i="1"/>
  <c r="C4442" i="1"/>
  <c r="C4443" i="1"/>
  <c r="C4444" i="1"/>
  <c r="C4445" i="1"/>
  <c r="C4446" i="1"/>
  <c r="C4447" i="1"/>
  <c r="C4448" i="1"/>
  <c r="F4448" i="1" s="1"/>
  <c r="C4449" i="1"/>
  <c r="C4450" i="1"/>
  <c r="F4450" i="1" s="1"/>
  <c r="C4451" i="1"/>
  <c r="C4452" i="1"/>
  <c r="C4453" i="1"/>
  <c r="C4454" i="1"/>
  <c r="C4455" i="1"/>
  <c r="C4456" i="1"/>
  <c r="C4457" i="1"/>
  <c r="C4458" i="1"/>
  <c r="C4459" i="1"/>
  <c r="C4460" i="1"/>
  <c r="F4460" i="1" s="1"/>
  <c r="C4461" i="1"/>
  <c r="C4462" i="1"/>
  <c r="F4462" i="1" s="1"/>
  <c r="C4463" i="1"/>
  <c r="C4464" i="1"/>
  <c r="C4465" i="1"/>
  <c r="C4466" i="1"/>
  <c r="C4467" i="1"/>
  <c r="C4468" i="1"/>
  <c r="C4469" i="1"/>
  <c r="F4469" i="1" s="1"/>
  <c r="C4470" i="1"/>
  <c r="C4471" i="1"/>
  <c r="C4472" i="1"/>
  <c r="F4472" i="1" s="1"/>
  <c r="C4473" i="1"/>
  <c r="C4474" i="1"/>
  <c r="F4474" i="1" s="1"/>
  <c r="C4475" i="1"/>
  <c r="C4476" i="1"/>
  <c r="C4477" i="1"/>
  <c r="C4478" i="1"/>
  <c r="C4479" i="1"/>
  <c r="C4480" i="1"/>
  <c r="C4481" i="1"/>
  <c r="C4482" i="1"/>
  <c r="C4483" i="1"/>
  <c r="C4484" i="1"/>
  <c r="F4484" i="1" s="1"/>
  <c r="C4485" i="1"/>
  <c r="C4486" i="1"/>
  <c r="F4486" i="1" s="1"/>
  <c r="C4487" i="1"/>
  <c r="C4488" i="1"/>
  <c r="C4489" i="1"/>
  <c r="C4490" i="1"/>
  <c r="C4491" i="1"/>
  <c r="C4492" i="1"/>
  <c r="C4493" i="1"/>
  <c r="C4494" i="1"/>
  <c r="C4495" i="1"/>
  <c r="C4496" i="1"/>
  <c r="F4496" i="1" s="1"/>
  <c r="C4497" i="1"/>
  <c r="C4498" i="1"/>
  <c r="F4498" i="1" s="1"/>
  <c r="C4499" i="1"/>
  <c r="C4500" i="1"/>
  <c r="C4501" i="1"/>
  <c r="C4502" i="1"/>
  <c r="C4503" i="1"/>
  <c r="C4504" i="1"/>
  <c r="C4505" i="1"/>
  <c r="C4506" i="1"/>
  <c r="C4507" i="1"/>
  <c r="C4508" i="1"/>
  <c r="F4508" i="1" s="1"/>
  <c r="C4509" i="1"/>
  <c r="C4510" i="1"/>
  <c r="F4510" i="1" s="1"/>
  <c r="C4511" i="1"/>
  <c r="C4512" i="1"/>
  <c r="C4513" i="1"/>
  <c r="C4514" i="1"/>
  <c r="C4515" i="1"/>
  <c r="C4516" i="1"/>
  <c r="C4517" i="1"/>
  <c r="C4518" i="1"/>
  <c r="C4519" i="1"/>
  <c r="C4520" i="1"/>
  <c r="F4520" i="1" s="1"/>
  <c r="C4521" i="1"/>
  <c r="C4522" i="1"/>
  <c r="F4522" i="1" s="1"/>
  <c r="C4523" i="1"/>
  <c r="C4524" i="1"/>
  <c r="C4525" i="1"/>
  <c r="C4526" i="1"/>
  <c r="C4527" i="1"/>
  <c r="C4528" i="1"/>
  <c r="C4529" i="1"/>
  <c r="F4529" i="1" s="1"/>
  <c r="C4530" i="1"/>
  <c r="C4531" i="1"/>
  <c r="F4531" i="1" s="1"/>
  <c r="C4532" i="1"/>
  <c r="C4533" i="1"/>
  <c r="C4534" i="1"/>
  <c r="C4535" i="1"/>
  <c r="C4536" i="1"/>
  <c r="C4537" i="1"/>
  <c r="C4538" i="1"/>
  <c r="C4539" i="1"/>
  <c r="C4540" i="1"/>
  <c r="C4541" i="1"/>
  <c r="F4541" i="1" s="1"/>
  <c r="C4542" i="1"/>
  <c r="C4543" i="1"/>
  <c r="F4543" i="1" s="1"/>
  <c r="C4544" i="1"/>
  <c r="F4544" i="1" s="1"/>
  <c r="C4545" i="1"/>
  <c r="C4546" i="1"/>
  <c r="F4546" i="1" s="1"/>
  <c r="C4547" i="1"/>
  <c r="C4548" i="1"/>
  <c r="C4549" i="1"/>
  <c r="C4550" i="1"/>
  <c r="C4551" i="1"/>
  <c r="C4552" i="1"/>
  <c r="C4553" i="1"/>
  <c r="F4553" i="1" s="1"/>
  <c r="C4554" i="1"/>
  <c r="C4555" i="1"/>
  <c r="F4555" i="1" s="1"/>
  <c r="C4556" i="1"/>
  <c r="F4556" i="1" s="1"/>
  <c r="C4557" i="1"/>
  <c r="C4558" i="1"/>
  <c r="F4558" i="1" s="1"/>
  <c r="C4559" i="1"/>
  <c r="C4560" i="1"/>
  <c r="C4561" i="1"/>
  <c r="C4562" i="1"/>
  <c r="C4563" i="1"/>
  <c r="C4564" i="1"/>
  <c r="C4565" i="1"/>
  <c r="C4566" i="1"/>
  <c r="C4567" i="1"/>
  <c r="F4567" i="1" s="1"/>
  <c r="C4568" i="1"/>
  <c r="F4568" i="1" s="1"/>
  <c r="C4569" i="1"/>
  <c r="C4570" i="1"/>
  <c r="F4570" i="1" s="1"/>
  <c r="C4571" i="1"/>
  <c r="C4572" i="1"/>
  <c r="C4573" i="1"/>
  <c r="C4574" i="1"/>
  <c r="C4575" i="1"/>
  <c r="C4576" i="1"/>
  <c r="C4577" i="1"/>
  <c r="F4577" i="1" s="1"/>
  <c r="C4578" i="1"/>
  <c r="C4579" i="1"/>
  <c r="F4579" i="1" s="1"/>
  <c r="C4580" i="1"/>
  <c r="C4581" i="1"/>
  <c r="C4582" i="1"/>
  <c r="C4583" i="1"/>
  <c r="C4584" i="1"/>
  <c r="C4585" i="1"/>
  <c r="C4586" i="1"/>
  <c r="C4587" i="1"/>
  <c r="C4588" i="1"/>
  <c r="C4589" i="1"/>
  <c r="C4590" i="1"/>
  <c r="C4591" i="1"/>
  <c r="F4591" i="1" s="1"/>
  <c r="C4592" i="1"/>
  <c r="F4592" i="1" s="1"/>
  <c r="C4593" i="1"/>
  <c r="C4594" i="1"/>
  <c r="F4594" i="1" s="1"/>
  <c r="C4595" i="1"/>
  <c r="C4596" i="1"/>
  <c r="C4597" i="1"/>
  <c r="C4598" i="1"/>
  <c r="C4599" i="1"/>
  <c r="C4600" i="1"/>
  <c r="C4601" i="1"/>
  <c r="F4601" i="1" s="1"/>
  <c r="C4602" i="1"/>
  <c r="C4402" i="1"/>
  <c r="F4414" i="1"/>
  <c r="F4425" i="1"/>
  <c r="F4437" i="1"/>
  <c r="F4461" i="1"/>
  <c r="F4473" i="1"/>
  <c r="F4485" i="1"/>
  <c r="F4509" i="1"/>
  <c r="F4521" i="1"/>
  <c r="F4532" i="1"/>
  <c r="F4533" i="1"/>
  <c r="F4534" i="1"/>
  <c r="F4545" i="1"/>
  <c r="F4557" i="1"/>
  <c r="F4569" i="1"/>
  <c r="F4580" i="1"/>
  <c r="F4581" i="1"/>
  <c r="F4582" i="1"/>
  <c r="F4593" i="1"/>
  <c r="G4413" i="1"/>
  <c r="F4413" i="1" s="1"/>
  <c r="G4414" i="1"/>
  <c r="H4414" i="1"/>
  <c r="G4415" i="1"/>
  <c r="F4415" i="1" s="1"/>
  <c r="H4415" i="1"/>
  <c r="F4416" i="1"/>
  <c r="G4416" i="1"/>
  <c r="H4416" i="1"/>
  <c r="F4417" i="1"/>
  <c r="G4417" i="1"/>
  <c r="H4417" i="1"/>
  <c r="F4418" i="1"/>
  <c r="G4418" i="1"/>
  <c r="H4418" i="1"/>
  <c r="G4419" i="1"/>
  <c r="F4419" i="1" s="1"/>
  <c r="H4419" i="1"/>
  <c r="F4420" i="1"/>
  <c r="G4420" i="1"/>
  <c r="H4420" i="1"/>
  <c r="G4421" i="1"/>
  <c r="H4421" i="1"/>
  <c r="F4422" i="1"/>
  <c r="G4422" i="1"/>
  <c r="H4422" i="1"/>
  <c r="G4423" i="1"/>
  <c r="H4423" i="1"/>
  <c r="G4424" i="1"/>
  <c r="H4424" i="1"/>
  <c r="G4425" i="1"/>
  <c r="H4425" i="1"/>
  <c r="G4426" i="1"/>
  <c r="H4426" i="1"/>
  <c r="G4427" i="1"/>
  <c r="F4427" i="1" s="1"/>
  <c r="H4427" i="1"/>
  <c r="F4428" i="1"/>
  <c r="G4428" i="1"/>
  <c r="H4428" i="1"/>
  <c r="F4429" i="1"/>
  <c r="G4429" i="1"/>
  <c r="H4429" i="1"/>
  <c r="F4430" i="1"/>
  <c r="G4430" i="1"/>
  <c r="H4430" i="1"/>
  <c r="G4431" i="1"/>
  <c r="F4431" i="1" s="1"/>
  <c r="H4431" i="1"/>
  <c r="F4432" i="1"/>
  <c r="G4432" i="1"/>
  <c r="H4432" i="1"/>
  <c r="G4433" i="1"/>
  <c r="H4433" i="1"/>
  <c r="F4434" i="1"/>
  <c r="G4434" i="1"/>
  <c r="H4434" i="1"/>
  <c r="G4435" i="1"/>
  <c r="H4435" i="1"/>
  <c r="G4436" i="1"/>
  <c r="H4436" i="1"/>
  <c r="G4437" i="1"/>
  <c r="H4437" i="1"/>
  <c r="G4438" i="1"/>
  <c r="H4438" i="1"/>
  <c r="G4439" i="1"/>
  <c r="F4439" i="1" s="1"/>
  <c r="H4439" i="1"/>
  <c r="F4440" i="1"/>
  <c r="G4440" i="1"/>
  <c r="H4440" i="1"/>
  <c r="F4441" i="1"/>
  <c r="G4441" i="1"/>
  <c r="H4441" i="1"/>
  <c r="F4442" i="1"/>
  <c r="G4442" i="1"/>
  <c r="H4442" i="1"/>
  <c r="G4443" i="1"/>
  <c r="F4443" i="1" s="1"/>
  <c r="H4443" i="1"/>
  <c r="F4444" i="1"/>
  <c r="G4444" i="1"/>
  <c r="H4444" i="1"/>
  <c r="F4445" i="1"/>
  <c r="G4445" i="1"/>
  <c r="H4445" i="1"/>
  <c r="F4446" i="1"/>
  <c r="G4446" i="1"/>
  <c r="H4446" i="1"/>
  <c r="G4447" i="1"/>
  <c r="H4447" i="1"/>
  <c r="G4448" i="1"/>
  <c r="H4448" i="1"/>
  <c r="F4449" i="1"/>
  <c r="G4449" i="1"/>
  <c r="H4449" i="1"/>
  <c r="G4450" i="1"/>
  <c r="H4450" i="1"/>
  <c r="G4451" i="1"/>
  <c r="F4451" i="1" s="1"/>
  <c r="H4451" i="1"/>
  <c r="F4452" i="1"/>
  <c r="G4452" i="1"/>
  <c r="H4452" i="1"/>
  <c r="F4453" i="1"/>
  <c r="G4453" i="1"/>
  <c r="H4453" i="1"/>
  <c r="F4454" i="1"/>
  <c r="G4454" i="1"/>
  <c r="H4454" i="1"/>
  <c r="G4455" i="1"/>
  <c r="F4455" i="1" s="1"/>
  <c r="H4455" i="1"/>
  <c r="F4456" i="1"/>
  <c r="G4456" i="1"/>
  <c r="H4456" i="1"/>
  <c r="F4457" i="1"/>
  <c r="G4457" i="1"/>
  <c r="H4457" i="1"/>
  <c r="F4458" i="1"/>
  <c r="G4458" i="1"/>
  <c r="H4458" i="1"/>
  <c r="G4459" i="1"/>
  <c r="H4459" i="1"/>
  <c r="G4460" i="1"/>
  <c r="H4460" i="1"/>
  <c r="G4461" i="1"/>
  <c r="H4461" i="1"/>
  <c r="G4462" i="1"/>
  <c r="H4462" i="1"/>
  <c r="G4463" i="1"/>
  <c r="F4463" i="1" s="1"/>
  <c r="H4463" i="1"/>
  <c r="F4464" i="1"/>
  <c r="G4464" i="1"/>
  <c r="H4464" i="1"/>
  <c r="F4465" i="1"/>
  <c r="G4465" i="1"/>
  <c r="H4465" i="1"/>
  <c r="F4466" i="1"/>
  <c r="G4466" i="1"/>
  <c r="H4466" i="1"/>
  <c r="G4467" i="1"/>
  <c r="F4467" i="1" s="1"/>
  <c r="H4467" i="1"/>
  <c r="F4468" i="1"/>
  <c r="G4468" i="1"/>
  <c r="H4468" i="1"/>
  <c r="G4469" i="1"/>
  <c r="H4469" i="1"/>
  <c r="F4470" i="1"/>
  <c r="G4470" i="1"/>
  <c r="H4470" i="1"/>
  <c r="G4471" i="1"/>
  <c r="H4471" i="1"/>
  <c r="G4472" i="1"/>
  <c r="H4472" i="1"/>
  <c r="G4473" i="1"/>
  <c r="H4473" i="1"/>
  <c r="G4474" i="1"/>
  <c r="H4474" i="1"/>
  <c r="G4475" i="1"/>
  <c r="F4475" i="1" s="1"/>
  <c r="H4475" i="1"/>
  <c r="F4476" i="1"/>
  <c r="G4476" i="1"/>
  <c r="H4476" i="1"/>
  <c r="F4477" i="1"/>
  <c r="G4477" i="1"/>
  <c r="H4477" i="1"/>
  <c r="F4478" i="1"/>
  <c r="G4478" i="1"/>
  <c r="H4478" i="1"/>
  <c r="G4479" i="1"/>
  <c r="F4479" i="1" s="1"/>
  <c r="H4479" i="1"/>
  <c r="F4480" i="1"/>
  <c r="G4480" i="1"/>
  <c r="H4480" i="1"/>
  <c r="F4481" i="1"/>
  <c r="G4481" i="1"/>
  <c r="H4481" i="1"/>
  <c r="F4482" i="1"/>
  <c r="G4482" i="1"/>
  <c r="H4482" i="1"/>
  <c r="G4483" i="1"/>
  <c r="H4483" i="1"/>
  <c r="G4484" i="1"/>
  <c r="H4484" i="1"/>
  <c r="G4485" i="1"/>
  <c r="H4485" i="1"/>
  <c r="G4486" i="1"/>
  <c r="H4486" i="1"/>
  <c r="G4487" i="1"/>
  <c r="F4487" i="1" s="1"/>
  <c r="H4487" i="1"/>
  <c r="F4488" i="1"/>
  <c r="G4488" i="1"/>
  <c r="H4488" i="1"/>
  <c r="F4489" i="1"/>
  <c r="G4489" i="1"/>
  <c r="H4489" i="1"/>
  <c r="F4490" i="1"/>
  <c r="G4490" i="1"/>
  <c r="H4490" i="1"/>
  <c r="G4491" i="1"/>
  <c r="F4491" i="1" s="1"/>
  <c r="H4491" i="1"/>
  <c r="F4492" i="1"/>
  <c r="G4492" i="1"/>
  <c r="H4492" i="1"/>
  <c r="F4493" i="1"/>
  <c r="G4493" i="1"/>
  <c r="H4493" i="1"/>
  <c r="F4494" i="1"/>
  <c r="G4494" i="1"/>
  <c r="H4494" i="1"/>
  <c r="G4495" i="1"/>
  <c r="H4495" i="1"/>
  <c r="G4496" i="1"/>
  <c r="H4496" i="1"/>
  <c r="F4497" i="1"/>
  <c r="G4497" i="1"/>
  <c r="H4497" i="1"/>
  <c r="G4498" i="1"/>
  <c r="H4498" i="1"/>
  <c r="G4499" i="1"/>
  <c r="F4499" i="1" s="1"/>
  <c r="H4499" i="1"/>
  <c r="F4500" i="1"/>
  <c r="G4500" i="1"/>
  <c r="H4500" i="1"/>
  <c r="F4501" i="1"/>
  <c r="G4501" i="1"/>
  <c r="H4501" i="1"/>
  <c r="F4502" i="1"/>
  <c r="G4502" i="1"/>
  <c r="H4502" i="1"/>
  <c r="G4503" i="1"/>
  <c r="F4503" i="1" s="1"/>
  <c r="H4503" i="1"/>
  <c r="F4504" i="1"/>
  <c r="G4504" i="1"/>
  <c r="H4504" i="1"/>
  <c r="F4505" i="1"/>
  <c r="G4505" i="1"/>
  <c r="H4505" i="1"/>
  <c r="F4506" i="1"/>
  <c r="G4506" i="1"/>
  <c r="H4506" i="1"/>
  <c r="G4507" i="1"/>
  <c r="H4507" i="1"/>
  <c r="G4508" i="1"/>
  <c r="H4508" i="1"/>
  <c r="G4509" i="1"/>
  <c r="H4509" i="1"/>
  <c r="G4510" i="1"/>
  <c r="H4510" i="1"/>
  <c r="G4511" i="1"/>
  <c r="F4511" i="1" s="1"/>
  <c r="H4511" i="1"/>
  <c r="F4512" i="1"/>
  <c r="G4512" i="1"/>
  <c r="H4512" i="1"/>
  <c r="F4513" i="1"/>
  <c r="G4513" i="1"/>
  <c r="H4513" i="1"/>
  <c r="F4514" i="1"/>
  <c r="G4514" i="1"/>
  <c r="H4514" i="1"/>
  <c r="G4515" i="1"/>
  <c r="F4515" i="1" s="1"/>
  <c r="H4515" i="1"/>
  <c r="F4516" i="1"/>
  <c r="G4516" i="1"/>
  <c r="H4516" i="1"/>
  <c r="F4517" i="1"/>
  <c r="G4517" i="1"/>
  <c r="H4517" i="1"/>
  <c r="F4518" i="1"/>
  <c r="G4518" i="1"/>
  <c r="H4518" i="1"/>
  <c r="G4519" i="1"/>
  <c r="H4519" i="1"/>
  <c r="G4520" i="1"/>
  <c r="H4520" i="1"/>
  <c r="G4521" i="1"/>
  <c r="H4521" i="1"/>
  <c r="G4522" i="1"/>
  <c r="H4522" i="1"/>
  <c r="F4523" i="1"/>
  <c r="G4523" i="1"/>
  <c r="H4523" i="1"/>
  <c r="F4524" i="1"/>
  <c r="G4524" i="1"/>
  <c r="H4524" i="1"/>
  <c r="F4525" i="1"/>
  <c r="G4525" i="1"/>
  <c r="H4525" i="1"/>
  <c r="F4526" i="1"/>
  <c r="G4526" i="1"/>
  <c r="H4526" i="1"/>
  <c r="F4527" i="1"/>
  <c r="G4527" i="1"/>
  <c r="H4527" i="1"/>
  <c r="F4528" i="1"/>
  <c r="G4528" i="1"/>
  <c r="H4528" i="1"/>
  <c r="G4529" i="1"/>
  <c r="H4529" i="1"/>
  <c r="F4530" i="1"/>
  <c r="G4530" i="1"/>
  <c r="H4530" i="1"/>
  <c r="G4531" i="1"/>
  <c r="H4531" i="1"/>
  <c r="G4532" i="1"/>
  <c r="H4532" i="1"/>
  <c r="G4533" i="1"/>
  <c r="H4533" i="1"/>
  <c r="G4534" i="1"/>
  <c r="H4534" i="1"/>
  <c r="F4535" i="1"/>
  <c r="G4535" i="1"/>
  <c r="H4535" i="1"/>
  <c r="F4536" i="1"/>
  <c r="G4536" i="1"/>
  <c r="H4536" i="1"/>
  <c r="F4537" i="1"/>
  <c r="G4537" i="1"/>
  <c r="H4537" i="1"/>
  <c r="F4538" i="1"/>
  <c r="G4538" i="1"/>
  <c r="H4538" i="1"/>
  <c r="F4539" i="1"/>
  <c r="G4539" i="1"/>
  <c r="H4539" i="1"/>
  <c r="F4540" i="1"/>
  <c r="G4540" i="1"/>
  <c r="H4540" i="1"/>
  <c r="G4541" i="1"/>
  <c r="H4541" i="1"/>
  <c r="F4542" i="1"/>
  <c r="G4542" i="1"/>
  <c r="H4542" i="1"/>
  <c r="G4543" i="1"/>
  <c r="H4543" i="1"/>
  <c r="G4544" i="1"/>
  <c r="H4544" i="1"/>
  <c r="G4545" i="1"/>
  <c r="H4545" i="1"/>
  <c r="G4546" i="1"/>
  <c r="H4546" i="1"/>
  <c r="F4547" i="1"/>
  <c r="G4547" i="1"/>
  <c r="H4547" i="1"/>
  <c r="F4548" i="1"/>
  <c r="G4548" i="1"/>
  <c r="H4548" i="1"/>
  <c r="F4549" i="1"/>
  <c r="G4549" i="1"/>
  <c r="H4549" i="1"/>
  <c r="F4550" i="1"/>
  <c r="G4550" i="1"/>
  <c r="H4550" i="1"/>
  <c r="F4551" i="1"/>
  <c r="G4551" i="1"/>
  <c r="H4551" i="1"/>
  <c r="F4552" i="1"/>
  <c r="G4552" i="1"/>
  <c r="H4552" i="1"/>
  <c r="G4553" i="1"/>
  <c r="H4553" i="1"/>
  <c r="F4554" i="1"/>
  <c r="G4554" i="1"/>
  <c r="H4554" i="1"/>
  <c r="G4555" i="1"/>
  <c r="H4555" i="1"/>
  <c r="G4556" i="1"/>
  <c r="H4556" i="1"/>
  <c r="G4557" i="1"/>
  <c r="H4557" i="1"/>
  <c r="G4558" i="1"/>
  <c r="H4558" i="1"/>
  <c r="F4559" i="1"/>
  <c r="G4559" i="1"/>
  <c r="H4559" i="1"/>
  <c r="F4560" i="1"/>
  <c r="G4560" i="1"/>
  <c r="H4560" i="1"/>
  <c r="F4561" i="1"/>
  <c r="G4561" i="1"/>
  <c r="H4561" i="1"/>
  <c r="F4562" i="1"/>
  <c r="G4562" i="1"/>
  <c r="H4562" i="1"/>
  <c r="F4563" i="1"/>
  <c r="G4563" i="1"/>
  <c r="H4563" i="1"/>
  <c r="F4564" i="1"/>
  <c r="G4564" i="1"/>
  <c r="H4564" i="1"/>
  <c r="F4565" i="1"/>
  <c r="G4565" i="1"/>
  <c r="H4565" i="1"/>
  <c r="F4566" i="1"/>
  <c r="G4566" i="1"/>
  <c r="H4566" i="1"/>
  <c r="G4567" i="1"/>
  <c r="H4567" i="1"/>
  <c r="G4568" i="1"/>
  <c r="H4568" i="1"/>
  <c r="G4569" i="1"/>
  <c r="H4569" i="1"/>
  <c r="G4570" i="1"/>
  <c r="H4570" i="1"/>
  <c r="F4571" i="1"/>
  <c r="G4571" i="1"/>
  <c r="H4571" i="1"/>
  <c r="F4572" i="1"/>
  <c r="G4572" i="1"/>
  <c r="H4572" i="1"/>
  <c r="F4573" i="1"/>
  <c r="G4573" i="1"/>
  <c r="H4573" i="1"/>
  <c r="F4574" i="1"/>
  <c r="G4574" i="1"/>
  <c r="H4574" i="1"/>
  <c r="F4575" i="1"/>
  <c r="G4575" i="1"/>
  <c r="H4575" i="1"/>
  <c r="F4576" i="1"/>
  <c r="G4576" i="1"/>
  <c r="H4576" i="1"/>
  <c r="G4577" i="1"/>
  <c r="H4577" i="1"/>
  <c r="F4578" i="1"/>
  <c r="G4578" i="1"/>
  <c r="H4578" i="1"/>
  <c r="G4579" i="1"/>
  <c r="H4579" i="1"/>
  <c r="G4580" i="1"/>
  <c r="H4580" i="1"/>
  <c r="G4581" i="1"/>
  <c r="H4581" i="1"/>
  <c r="G4582" i="1"/>
  <c r="H4582" i="1"/>
  <c r="F4583" i="1"/>
  <c r="G4583" i="1"/>
  <c r="H4583" i="1"/>
  <c r="F4584" i="1"/>
  <c r="G4584" i="1"/>
  <c r="H4584" i="1"/>
  <c r="F4585" i="1"/>
  <c r="G4585" i="1"/>
  <c r="H4585" i="1"/>
  <c r="F4586" i="1"/>
  <c r="G4586" i="1"/>
  <c r="H4586" i="1"/>
  <c r="F4587" i="1"/>
  <c r="G4587" i="1"/>
  <c r="H4587" i="1"/>
  <c r="F4588" i="1"/>
  <c r="G4588" i="1"/>
  <c r="H4588" i="1"/>
  <c r="F4589" i="1"/>
  <c r="G4589" i="1"/>
  <c r="H4589" i="1"/>
  <c r="F4590" i="1"/>
  <c r="G4590" i="1"/>
  <c r="H4590" i="1"/>
  <c r="G4591" i="1"/>
  <c r="H4591" i="1"/>
  <c r="G4592" i="1"/>
  <c r="H4592" i="1"/>
  <c r="G4593" i="1"/>
  <c r="H4593" i="1"/>
  <c r="G4594" i="1"/>
  <c r="H4594" i="1"/>
  <c r="F4595" i="1"/>
  <c r="G4595" i="1"/>
  <c r="H4595" i="1"/>
  <c r="F4596" i="1"/>
  <c r="G4596" i="1"/>
  <c r="H4596" i="1"/>
  <c r="F4597" i="1"/>
  <c r="G4597" i="1"/>
  <c r="H4597" i="1"/>
  <c r="F4598" i="1"/>
  <c r="G4598" i="1"/>
  <c r="H4598" i="1"/>
  <c r="F4599" i="1"/>
  <c r="G4599" i="1"/>
  <c r="H4599" i="1"/>
  <c r="F4600" i="1"/>
  <c r="G4600" i="1"/>
  <c r="H4600" i="1"/>
  <c r="G4601" i="1"/>
  <c r="H4601" i="1"/>
  <c r="F4602" i="1"/>
  <c r="G4602" i="1"/>
  <c r="H460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2" i="1"/>
  <c r="D4593" i="1"/>
  <c r="D4594" i="1"/>
  <c r="D4595" i="1"/>
  <c r="D4596" i="1"/>
  <c r="D4597" i="1"/>
  <c r="D4598" i="1"/>
  <c r="D4599" i="1"/>
  <c r="D4600" i="1"/>
  <c r="D4601" i="1"/>
  <c r="D4602" i="1"/>
  <c r="G4404" i="1"/>
  <c r="D4404" i="1" s="1"/>
  <c r="G4405" i="1"/>
  <c r="D4405" i="1" s="1"/>
  <c r="G4406" i="1"/>
  <c r="D4406" i="1" s="1"/>
  <c r="G4407" i="1"/>
  <c r="D4407" i="1" s="1"/>
  <c r="G4408" i="1"/>
  <c r="D4408" i="1" s="1"/>
  <c r="G4409" i="1"/>
  <c r="D4409" i="1" s="1"/>
  <c r="D4410" i="1"/>
  <c r="G4410" i="1"/>
  <c r="F4410" i="1" s="1"/>
  <c r="G4411" i="1"/>
  <c r="G4412" i="1"/>
  <c r="G4403" i="1"/>
  <c r="D4403" i="1" s="1"/>
  <c r="H4402" i="1"/>
  <c r="G4402" i="1"/>
  <c r="G4203" i="1"/>
  <c r="G4204" i="1"/>
  <c r="G4205" i="1"/>
  <c r="G4206" i="1"/>
  <c r="G4207" i="1"/>
  <c r="G4208" i="1"/>
  <c r="G4209" i="1"/>
  <c r="G4210" i="1"/>
  <c r="F4210" i="1" s="1"/>
  <c r="G4211" i="1"/>
  <c r="D4211" i="1" s="1"/>
  <c r="G4212" i="1"/>
  <c r="D4212" i="1" s="1"/>
  <c r="G4213" i="1"/>
  <c r="D4213" i="1" s="1"/>
  <c r="G4214" i="1"/>
  <c r="G4215" i="1"/>
  <c r="G4216" i="1"/>
  <c r="G4217" i="1"/>
  <c r="G4218" i="1"/>
  <c r="G4219" i="1"/>
  <c r="G4220" i="1"/>
  <c r="G4221" i="1"/>
  <c r="G4222" i="1"/>
  <c r="F4222" i="1" s="1"/>
  <c r="G4223" i="1"/>
  <c r="D4223" i="1" s="1"/>
  <c r="G4224" i="1"/>
  <c r="D4224" i="1" s="1"/>
  <c r="G4225" i="1"/>
  <c r="D4225" i="1" s="1"/>
  <c r="G4226" i="1"/>
  <c r="G4227" i="1"/>
  <c r="G4228" i="1"/>
  <c r="G4229" i="1"/>
  <c r="G4230" i="1"/>
  <c r="G4231" i="1"/>
  <c r="G4232" i="1"/>
  <c r="G4233" i="1"/>
  <c r="G4234" i="1"/>
  <c r="F4234" i="1" s="1"/>
  <c r="G4235" i="1"/>
  <c r="D4235" i="1" s="1"/>
  <c r="G4236" i="1"/>
  <c r="D4236" i="1" s="1"/>
  <c r="G4237" i="1"/>
  <c r="D4237" i="1" s="1"/>
  <c r="G4238" i="1"/>
  <c r="G4239" i="1"/>
  <c r="G4240" i="1"/>
  <c r="G4241" i="1"/>
  <c r="G4242" i="1"/>
  <c r="G4243" i="1"/>
  <c r="G4244" i="1"/>
  <c r="G4245" i="1"/>
  <c r="G4246" i="1"/>
  <c r="F4246" i="1" s="1"/>
  <c r="G4247" i="1"/>
  <c r="D4247" i="1" s="1"/>
  <c r="G4248" i="1"/>
  <c r="D4248" i="1" s="1"/>
  <c r="G4249" i="1"/>
  <c r="D4249" i="1" s="1"/>
  <c r="G4250" i="1"/>
  <c r="G4251" i="1"/>
  <c r="G4252" i="1"/>
  <c r="G4253" i="1"/>
  <c r="G4254" i="1"/>
  <c r="G4255" i="1"/>
  <c r="G4256" i="1"/>
  <c r="G4257" i="1"/>
  <c r="G4258" i="1"/>
  <c r="F4258" i="1" s="1"/>
  <c r="G4259" i="1"/>
  <c r="D4259" i="1" s="1"/>
  <c r="G4260" i="1"/>
  <c r="D4260" i="1" s="1"/>
  <c r="G4261" i="1"/>
  <c r="D4261" i="1" s="1"/>
  <c r="G4262" i="1"/>
  <c r="G4263" i="1"/>
  <c r="G4264" i="1"/>
  <c r="G4265" i="1"/>
  <c r="G4266" i="1"/>
  <c r="G4267" i="1"/>
  <c r="G4268" i="1"/>
  <c r="G4269" i="1"/>
  <c r="G4270" i="1"/>
  <c r="F4270" i="1" s="1"/>
  <c r="G4271" i="1"/>
  <c r="D4271" i="1" s="1"/>
  <c r="G4272" i="1"/>
  <c r="D4272" i="1" s="1"/>
  <c r="G4273" i="1"/>
  <c r="D4273" i="1" s="1"/>
  <c r="G4274" i="1"/>
  <c r="G4275" i="1"/>
  <c r="G4276" i="1"/>
  <c r="G4277" i="1"/>
  <c r="G4278" i="1"/>
  <c r="G4279" i="1"/>
  <c r="G4280" i="1"/>
  <c r="G4281" i="1"/>
  <c r="G4282" i="1"/>
  <c r="F4282" i="1" s="1"/>
  <c r="G4283" i="1"/>
  <c r="D4283" i="1" s="1"/>
  <c r="G4284" i="1"/>
  <c r="D4284" i="1" s="1"/>
  <c r="G4285" i="1"/>
  <c r="D4285" i="1" s="1"/>
  <c r="G4286" i="1"/>
  <c r="G4287" i="1"/>
  <c r="G4288" i="1"/>
  <c r="G4289" i="1"/>
  <c r="G4290" i="1"/>
  <c r="G4291" i="1"/>
  <c r="G4292" i="1"/>
  <c r="G4293" i="1"/>
  <c r="G4294" i="1"/>
  <c r="F4294" i="1" s="1"/>
  <c r="G4295" i="1"/>
  <c r="D4295" i="1" s="1"/>
  <c r="G4296" i="1"/>
  <c r="D4296" i="1" s="1"/>
  <c r="G4297" i="1"/>
  <c r="D4297" i="1" s="1"/>
  <c r="G4298" i="1"/>
  <c r="G4299" i="1"/>
  <c r="G4300" i="1"/>
  <c r="G4301" i="1"/>
  <c r="G4302" i="1"/>
  <c r="G4303" i="1"/>
  <c r="G4304" i="1"/>
  <c r="G4305" i="1"/>
  <c r="G4306" i="1"/>
  <c r="F4306" i="1" s="1"/>
  <c r="G4307" i="1"/>
  <c r="D4307" i="1" s="1"/>
  <c r="G4308" i="1"/>
  <c r="D4308" i="1" s="1"/>
  <c r="G4309" i="1"/>
  <c r="D4309" i="1" s="1"/>
  <c r="G4310" i="1"/>
  <c r="G4311" i="1"/>
  <c r="G4312" i="1"/>
  <c r="G4313" i="1"/>
  <c r="G4314" i="1"/>
  <c r="G4315" i="1"/>
  <c r="G4316" i="1"/>
  <c r="G4317" i="1"/>
  <c r="G4318" i="1"/>
  <c r="F4318" i="1" s="1"/>
  <c r="G4319" i="1"/>
  <c r="D4319" i="1" s="1"/>
  <c r="G4320" i="1"/>
  <c r="D4320" i="1" s="1"/>
  <c r="G4321" i="1"/>
  <c r="D4321" i="1" s="1"/>
  <c r="G4322" i="1"/>
  <c r="G4323" i="1"/>
  <c r="G4324" i="1"/>
  <c r="G4325" i="1"/>
  <c r="G4326" i="1"/>
  <c r="G4327" i="1"/>
  <c r="G4328" i="1"/>
  <c r="G4329" i="1"/>
  <c r="G4330" i="1"/>
  <c r="F4330" i="1" s="1"/>
  <c r="G4331" i="1"/>
  <c r="D4331" i="1" s="1"/>
  <c r="G4332" i="1"/>
  <c r="D4332" i="1" s="1"/>
  <c r="G4333" i="1"/>
  <c r="D4333" i="1" s="1"/>
  <c r="G4334" i="1"/>
  <c r="G4335" i="1"/>
  <c r="G4336" i="1"/>
  <c r="G4337" i="1"/>
  <c r="G4338" i="1"/>
  <c r="G4339" i="1"/>
  <c r="G4340" i="1"/>
  <c r="G4341" i="1"/>
  <c r="G4342" i="1"/>
  <c r="F4342" i="1" s="1"/>
  <c r="G4343" i="1"/>
  <c r="D4343" i="1" s="1"/>
  <c r="G4344" i="1"/>
  <c r="D4344" i="1" s="1"/>
  <c r="G4345" i="1"/>
  <c r="D4345" i="1" s="1"/>
  <c r="G4346" i="1"/>
  <c r="G4347" i="1"/>
  <c r="G4348" i="1"/>
  <c r="G4349" i="1"/>
  <c r="G4350" i="1"/>
  <c r="G4351" i="1"/>
  <c r="G4352" i="1"/>
  <c r="G4353" i="1"/>
  <c r="G4354" i="1"/>
  <c r="F4354" i="1" s="1"/>
  <c r="G4355" i="1"/>
  <c r="D4355" i="1" s="1"/>
  <c r="G4356" i="1"/>
  <c r="D4356" i="1" s="1"/>
  <c r="G4357" i="1"/>
  <c r="D4357" i="1" s="1"/>
  <c r="G4358" i="1"/>
  <c r="G4359" i="1"/>
  <c r="G4360" i="1"/>
  <c r="G4361" i="1"/>
  <c r="G4362" i="1"/>
  <c r="G4363" i="1"/>
  <c r="G4364" i="1"/>
  <c r="G4365" i="1"/>
  <c r="G4366" i="1"/>
  <c r="F4366" i="1" s="1"/>
  <c r="G4367" i="1"/>
  <c r="D4367" i="1" s="1"/>
  <c r="G4368" i="1"/>
  <c r="D4368" i="1" s="1"/>
  <c r="G4369" i="1"/>
  <c r="D4369" i="1" s="1"/>
  <c r="G4370" i="1"/>
  <c r="G4371" i="1"/>
  <c r="G4372" i="1"/>
  <c r="G4373" i="1"/>
  <c r="G4374" i="1"/>
  <c r="G4375" i="1"/>
  <c r="G4376" i="1"/>
  <c r="G4377" i="1"/>
  <c r="G4378" i="1"/>
  <c r="F4378" i="1" s="1"/>
  <c r="G4379" i="1"/>
  <c r="D4379" i="1" s="1"/>
  <c r="G4380" i="1"/>
  <c r="D4380" i="1" s="1"/>
  <c r="G4381" i="1"/>
  <c r="D4381" i="1" s="1"/>
  <c r="G4382" i="1"/>
  <c r="G4383" i="1"/>
  <c r="G4384" i="1"/>
  <c r="G4385" i="1"/>
  <c r="G4386" i="1"/>
  <c r="G4387" i="1"/>
  <c r="G4388" i="1"/>
  <c r="G4389" i="1"/>
  <c r="G4390" i="1"/>
  <c r="F4390" i="1" s="1"/>
  <c r="G4391" i="1"/>
  <c r="D4391" i="1" s="1"/>
  <c r="G4392" i="1"/>
  <c r="D4392" i="1" s="1"/>
  <c r="G4393" i="1"/>
  <c r="D4393" i="1" s="1"/>
  <c r="G4394" i="1"/>
  <c r="G4395" i="1"/>
  <c r="G4396" i="1"/>
  <c r="G4397" i="1"/>
  <c r="G4398" i="1"/>
  <c r="G4399" i="1"/>
  <c r="G4400" i="1"/>
  <c r="G4401" i="1"/>
  <c r="F4203" i="1"/>
  <c r="F4204" i="1"/>
  <c r="F4205" i="1"/>
  <c r="F4206" i="1"/>
  <c r="F4207" i="1"/>
  <c r="F4208" i="1"/>
  <c r="F4209" i="1"/>
  <c r="F4214" i="1"/>
  <c r="F4215" i="1"/>
  <c r="F4216" i="1"/>
  <c r="F4217" i="1"/>
  <c r="F4218" i="1"/>
  <c r="F4219" i="1"/>
  <c r="F4220" i="1"/>
  <c r="F4221" i="1"/>
  <c r="F4226" i="1"/>
  <c r="F4227" i="1"/>
  <c r="F4228" i="1"/>
  <c r="F4229" i="1"/>
  <c r="F4230" i="1"/>
  <c r="F4231" i="1"/>
  <c r="F4232" i="1"/>
  <c r="F4233" i="1"/>
  <c r="F4238" i="1"/>
  <c r="F4239" i="1"/>
  <c r="F4240" i="1"/>
  <c r="F4241" i="1"/>
  <c r="F4242" i="1"/>
  <c r="F4243" i="1"/>
  <c r="F4244" i="1"/>
  <c r="F4245" i="1"/>
  <c r="F4250" i="1"/>
  <c r="F4251" i="1"/>
  <c r="F4252" i="1"/>
  <c r="F4253" i="1"/>
  <c r="F4254" i="1"/>
  <c r="F4255" i="1"/>
  <c r="F4256" i="1"/>
  <c r="F4257" i="1"/>
  <c r="F4262" i="1"/>
  <c r="F4263" i="1"/>
  <c r="F4264" i="1"/>
  <c r="F4265" i="1"/>
  <c r="F4266" i="1"/>
  <c r="F4267" i="1"/>
  <c r="F4268" i="1"/>
  <c r="F4269" i="1"/>
  <c r="F4274" i="1"/>
  <c r="F4275" i="1"/>
  <c r="F4276" i="1"/>
  <c r="F4277" i="1"/>
  <c r="F4278" i="1"/>
  <c r="F4279" i="1"/>
  <c r="F4280" i="1"/>
  <c r="F4281" i="1"/>
  <c r="F4286" i="1"/>
  <c r="F4287" i="1"/>
  <c r="F4288" i="1"/>
  <c r="F4289" i="1"/>
  <c r="F4290" i="1"/>
  <c r="F4291" i="1"/>
  <c r="F4292" i="1"/>
  <c r="F4293" i="1"/>
  <c r="F4298" i="1"/>
  <c r="F4299" i="1"/>
  <c r="F4300" i="1"/>
  <c r="F4301" i="1"/>
  <c r="F4302" i="1"/>
  <c r="F4303" i="1"/>
  <c r="F4304" i="1"/>
  <c r="F4305" i="1"/>
  <c r="F4310" i="1"/>
  <c r="F4311" i="1"/>
  <c r="F4312" i="1"/>
  <c r="F4313" i="1"/>
  <c r="F4314" i="1"/>
  <c r="F4315" i="1"/>
  <c r="F4316" i="1"/>
  <c r="F4317" i="1"/>
  <c r="F4322" i="1"/>
  <c r="F4323" i="1"/>
  <c r="F4324" i="1"/>
  <c r="F4325" i="1"/>
  <c r="F4326" i="1"/>
  <c r="F4327" i="1"/>
  <c r="F4328" i="1"/>
  <c r="F4329" i="1"/>
  <c r="F4334" i="1"/>
  <c r="F4335" i="1"/>
  <c r="F4336" i="1"/>
  <c r="F4337" i="1"/>
  <c r="F4338" i="1"/>
  <c r="F4339" i="1"/>
  <c r="F4340" i="1"/>
  <c r="F4341" i="1"/>
  <c r="F4346" i="1"/>
  <c r="F4347" i="1"/>
  <c r="F4348" i="1"/>
  <c r="F4349" i="1"/>
  <c r="F4350" i="1"/>
  <c r="F4351" i="1"/>
  <c r="F4352" i="1"/>
  <c r="F4353" i="1"/>
  <c r="F4358" i="1"/>
  <c r="F4359" i="1"/>
  <c r="F4360" i="1"/>
  <c r="F4361" i="1"/>
  <c r="F4362" i="1"/>
  <c r="F4363" i="1"/>
  <c r="F4364" i="1"/>
  <c r="F4365" i="1"/>
  <c r="F4370" i="1"/>
  <c r="F4371" i="1"/>
  <c r="F4372" i="1"/>
  <c r="F4373" i="1"/>
  <c r="F4374" i="1"/>
  <c r="F4375" i="1"/>
  <c r="F4376" i="1"/>
  <c r="F4377" i="1"/>
  <c r="F4382" i="1"/>
  <c r="F4383" i="1"/>
  <c r="F4384" i="1"/>
  <c r="F4385" i="1"/>
  <c r="F4386" i="1"/>
  <c r="F4387" i="1"/>
  <c r="F4388" i="1"/>
  <c r="F4389" i="1"/>
  <c r="F4394" i="1"/>
  <c r="F4395" i="1"/>
  <c r="F4396" i="1"/>
  <c r="F4397" i="1"/>
  <c r="F4398" i="1"/>
  <c r="F4399" i="1"/>
  <c r="F4400" i="1"/>
  <c r="F4401" i="1"/>
  <c r="D4203" i="1"/>
  <c r="D4204" i="1"/>
  <c r="D4205" i="1"/>
  <c r="D4206" i="1"/>
  <c r="D4207" i="1"/>
  <c r="D4208" i="1"/>
  <c r="D4209" i="1"/>
  <c r="D4214" i="1"/>
  <c r="D4215" i="1"/>
  <c r="D4216" i="1"/>
  <c r="D4217" i="1"/>
  <c r="D4218" i="1"/>
  <c r="D4219" i="1"/>
  <c r="D4220" i="1"/>
  <c r="D4221" i="1"/>
  <c r="D4226" i="1"/>
  <c r="D4227" i="1"/>
  <c r="D4228" i="1"/>
  <c r="D4229" i="1"/>
  <c r="D4230" i="1"/>
  <c r="D4231" i="1"/>
  <c r="D4232" i="1"/>
  <c r="D4233" i="1"/>
  <c r="D4238" i="1"/>
  <c r="D4239" i="1"/>
  <c r="D4240" i="1"/>
  <c r="D4241" i="1"/>
  <c r="D4242" i="1"/>
  <c r="D4243" i="1"/>
  <c r="D4244" i="1"/>
  <c r="D4245" i="1"/>
  <c r="D4250" i="1"/>
  <c r="D4251" i="1"/>
  <c r="D4252" i="1"/>
  <c r="D4253" i="1"/>
  <c r="D4254" i="1"/>
  <c r="D4255" i="1"/>
  <c r="D4256" i="1"/>
  <c r="D4257" i="1"/>
  <c r="D4262" i="1"/>
  <c r="D4263" i="1"/>
  <c r="D4264" i="1"/>
  <c r="D4265" i="1"/>
  <c r="D4266" i="1"/>
  <c r="D4267" i="1"/>
  <c r="D4268" i="1"/>
  <c r="D4269" i="1"/>
  <c r="D4274" i="1"/>
  <c r="D4275" i="1"/>
  <c r="D4276" i="1"/>
  <c r="D4277" i="1"/>
  <c r="D4278" i="1"/>
  <c r="D4279" i="1"/>
  <c r="D4280" i="1"/>
  <c r="D4281" i="1"/>
  <c r="D4286" i="1"/>
  <c r="D4287" i="1"/>
  <c r="D4288" i="1"/>
  <c r="D4289" i="1"/>
  <c r="D4290" i="1"/>
  <c r="D4291" i="1"/>
  <c r="D4292" i="1"/>
  <c r="D4293" i="1"/>
  <c r="D4298" i="1"/>
  <c r="D4299" i="1"/>
  <c r="D4300" i="1"/>
  <c r="D4301" i="1"/>
  <c r="D4302" i="1"/>
  <c r="D4303" i="1"/>
  <c r="D4304" i="1"/>
  <c r="D4305" i="1"/>
  <c r="D4310" i="1"/>
  <c r="D4311" i="1"/>
  <c r="D4312" i="1"/>
  <c r="D4313" i="1"/>
  <c r="D4314" i="1"/>
  <c r="D4315" i="1"/>
  <c r="D4316" i="1"/>
  <c r="D4317" i="1"/>
  <c r="D4322" i="1"/>
  <c r="D4323" i="1"/>
  <c r="D4324" i="1"/>
  <c r="D4325" i="1"/>
  <c r="D4326" i="1"/>
  <c r="D4327" i="1"/>
  <c r="D4328" i="1"/>
  <c r="D4329" i="1"/>
  <c r="D4334" i="1"/>
  <c r="D4335" i="1"/>
  <c r="D4336" i="1"/>
  <c r="D4337" i="1"/>
  <c r="D4338" i="1"/>
  <c r="D4339" i="1"/>
  <c r="D4340" i="1"/>
  <c r="D4341" i="1"/>
  <c r="D4346" i="1"/>
  <c r="D4347" i="1"/>
  <c r="D4348" i="1"/>
  <c r="D4349" i="1"/>
  <c r="D4350" i="1"/>
  <c r="D4351" i="1"/>
  <c r="D4352" i="1"/>
  <c r="D4353" i="1"/>
  <c r="D4358" i="1"/>
  <c r="D4359" i="1"/>
  <c r="D4360" i="1"/>
  <c r="D4361" i="1"/>
  <c r="D4362" i="1"/>
  <c r="D4363" i="1"/>
  <c r="D4364" i="1"/>
  <c r="D4365" i="1"/>
  <c r="D4370" i="1"/>
  <c r="D4371" i="1"/>
  <c r="D4372" i="1"/>
  <c r="D4373" i="1"/>
  <c r="D4374" i="1"/>
  <c r="D4375" i="1"/>
  <c r="D4376" i="1"/>
  <c r="D4377" i="1"/>
  <c r="D4382" i="1"/>
  <c r="D4383" i="1"/>
  <c r="D4384" i="1"/>
  <c r="D4385" i="1"/>
  <c r="D4386" i="1"/>
  <c r="D4387" i="1"/>
  <c r="D4388" i="1"/>
  <c r="D4389" i="1"/>
  <c r="D4394" i="1"/>
  <c r="D4395" i="1"/>
  <c r="D4396" i="1"/>
  <c r="D4397" i="1"/>
  <c r="D4398" i="1"/>
  <c r="D4399" i="1"/>
  <c r="D4400" i="1"/>
  <c r="D4401" i="1"/>
  <c r="G4003" i="1"/>
  <c r="G4004" i="1"/>
  <c r="G4005" i="1"/>
  <c r="G4006" i="1"/>
  <c r="G4007" i="1"/>
  <c r="G4008" i="1"/>
  <c r="G4009" i="1"/>
  <c r="G4010" i="1"/>
  <c r="D4010" i="1" s="1"/>
  <c r="G4011" i="1"/>
  <c r="D4011" i="1" s="1"/>
  <c r="G4012" i="1"/>
  <c r="D4012" i="1" s="1"/>
  <c r="G4013" i="1"/>
  <c r="F4013" i="1" s="1"/>
  <c r="G4014" i="1"/>
  <c r="G4015" i="1"/>
  <c r="G4016" i="1"/>
  <c r="G4017" i="1"/>
  <c r="G4018" i="1"/>
  <c r="G4019" i="1"/>
  <c r="G4020" i="1"/>
  <c r="G4021" i="1"/>
  <c r="F4021" i="1" s="1"/>
  <c r="G4022" i="1"/>
  <c r="F4022" i="1" s="1"/>
  <c r="G4023" i="1"/>
  <c r="F4023" i="1" s="1"/>
  <c r="G4024" i="1"/>
  <c r="D4024" i="1" s="1"/>
  <c r="G4025" i="1"/>
  <c r="D4025" i="1" s="1"/>
  <c r="G4026" i="1"/>
  <c r="D4026" i="1" s="1"/>
  <c r="G4027" i="1"/>
  <c r="G4028" i="1"/>
  <c r="G4029" i="1"/>
  <c r="G4030" i="1"/>
  <c r="G4031" i="1"/>
  <c r="G4032" i="1"/>
  <c r="G4033" i="1"/>
  <c r="G4034" i="1"/>
  <c r="F4034" i="1" s="1"/>
  <c r="G4035" i="1"/>
  <c r="D4035" i="1" s="1"/>
  <c r="G4036" i="1"/>
  <c r="D4036" i="1" s="1"/>
  <c r="G4037" i="1"/>
  <c r="F4037" i="1" s="1"/>
  <c r="G4038" i="1"/>
  <c r="D4038" i="1" s="1"/>
  <c r="G4039" i="1"/>
  <c r="G4040" i="1"/>
  <c r="G4041" i="1"/>
  <c r="G4042" i="1"/>
  <c r="G4043" i="1"/>
  <c r="G4044" i="1"/>
  <c r="G4045" i="1"/>
  <c r="F4045" i="1" s="1"/>
  <c r="G4046" i="1"/>
  <c r="D4046" i="1" s="1"/>
  <c r="G4047" i="1"/>
  <c r="F4047" i="1" s="1"/>
  <c r="G4048" i="1"/>
  <c r="D4048" i="1" s="1"/>
  <c r="G4049" i="1"/>
  <c r="F4049" i="1" s="1"/>
  <c r="G4050" i="1"/>
  <c r="D4050" i="1" s="1"/>
  <c r="G4051" i="1"/>
  <c r="G4052" i="1"/>
  <c r="G4053" i="1"/>
  <c r="G4054" i="1"/>
  <c r="G4055" i="1"/>
  <c r="G4056" i="1"/>
  <c r="G4057" i="1"/>
  <c r="G4058" i="1"/>
  <c r="D4058" i="1" s="1"/>
  <c r="G4059" i="1"/>
  <c r="D4059" i="1" s="1"/>
  <c r="G4060" i="1"/>
  <c r="D4060" i="1" s="1"/>
  <c r="G4061" i="1"/>
  <c r="F4061" i="1" s="1"/>
  <c r="G4062" i="1"/>
  <c r="D4062" i="1" s="1"/>
  <c r="G4063" i="1"/>
  <c r="G4064" i="1"/>
  <c r="G4065" i="1"/>
  <c r="G4066" i="1"/>
  <c r="G4067" i="1"/>
  <c r="G4068" i="1"/>
  <c r="G4069" i="1"/>
  <c r="F4069" i="1" s="1"/>
  <c r="G4070" i="1"/>
  <c r="F4070" i="1" s="1"/>
  <c r="G4071" i="1"/>
  <c r="F4071" i="1" s="1"/>
  <c r="G4072" i="1"/>
  <c r="D4072" i="1" s="1"/>
  <c r="G4073" i="1"/>
  <c r="D4073" i="1" s="1"/>
  <c r="G4074" i="1"/>
  <c r="D4074" i="1" s="1"/>
  <c r="G4075" i="1"/>
  <c r="G4076" i="1"/>
  <c r="G4077" i="1"/>
  <c r="G4078" i="1"/>
  <c r="G4079" i="1"/>
  <c r="G4080" i="1"/>
  <c r="G4081" i="1"/>
  <c r="G4082" i="1"/>
  <c r="F4082" i="1" s="1"/>
  <c r="G4083" i="1"/>
  <c r="F4083" i="1" s="1"/>
  <c r="G4084" i="1"/>
  <c r="D4084" i="1" s="1"/>
  <c r="G4085" i="1"/>
  <c r="D4085" i="1" s="1"/>
  <c r="G4086" i="1"/>
  <c r="D4086" i="1" s="1"/>
  <c r="G4087" i="1"/>
  <c r="G4088" i="1"/>
  <c r="G4089" i="1"/>
  <c r="G4090" i="1"/>
  <c r="G4091" i="1"/>
  <c r="G4092" i="1"/>
  <c r="G4093" i="1"/>
  <c r="G4094" i="1"/>
  <c r="D4094" i="1" s="1"/>
  <c r="G4095" i="1"/>
  <c r="D4095" i="1" s="1"/>
  <c r="G4096" i="1"/>
  <c r="D4096" i="1" s="1"/>
  <c r="G4097" i="1"/>
  <c r="D4097" i="1" s="1"/>
  <c r="G4098" i="1"/>
  <c r="D4098" i="1" s="1"/>
  <c r="G4099" i="1"/>
  <c r="G4100" i="1"/>
  <c r="G4101" i="1"/>
  <c r="G4102" i="1"/>
  <c r="G4103" i="1"/>
  <c r="G4104" i="1"/>
  <c r="G4105" i="1"/>
  <c r="G4106" i="1"/>
  <c r="D4106" i="1" s="1"/>
  <c r="G4107" i="1"/>
  <c r="D4107" i="1" s="1"/>
  <c r="G4108" i="1"/>
  <c r="D4108" i="1" s="1"/>
  <c r="G4109" i="1"/>
  <c r="F4109" i="1" s="1"/>
  <c r="G4110" i="1"/>
  <c r="D4110" i="1" s="1"/>
  <c r="G4111" i="1"/>
  <c r="G4112" i="1"/>
  <c r="G4113" i="1"/>
  <c r="G4114" i="1"/>
  <c r="G4115" i="1"/>
  <c r="G4116" i="1"/>
  <c r="G4117" i="1"/>
  <c r="G4118" i="1"/>
  <c r="F4118" i="1" s="1"/>
  <c r="G4119" i="1"/>
  <c r="D4119" i="1" s="1"/>
  <c r="G4120" i="1"/>
  <c r="D4120" i="1" s="1"/>
  <c r="G4121" i="1"/>
  <c r="D4121" i="1" s="1"/>
  <c r="G4122" i="1"/>
  <c r="D4122" i="1" s="1"/>
  <c r="G4123" i="1"/>
  <c r="G4124" i="1"/>
  <c r="G4125" i="1"/>
  <c r="G4126" i="1"/>
  <c r="G4127" i="1"/>
  <c r="G4128" i="1"/>
  <c r="G4129" i="1"/>
  <c r="G4130" i="1"/>
  <c r="F4130" i="1" s="1"/>
  <c r="G4131" i="1"/>
  <c r="D4131" i="1" s="1"/>
  <c r="G4132" i="1"/>
  <c r="D4132" i="1" s="1"/>
  <c r="G4133" i="1"/>
  <c r="F4133" i="1" s="1"/>
  <c r="G4134" i="1"/>
  <c r="D4134" i="1" s="1"/>
  <c r="G4135" i="1"/>
  <c r="G4136" i="1"/>
  <c r="G4137" i="1"/>
  <c r="G4138" i="1"/>
  <c r="G4139" i="1"/>
  <c r="G4140" i="1"/>
  <c r="G4141" i="1"/>
  <c r="G4142" i="1"/>
  <c r="D4142" i="1" s="1"/>
  <c r="G4143" i="1"/>
  <c r="F4143" i="1" s="1"/>
  <c r="G4144" i="1"/>
  <c r="D4144" i="1" s="1"/>
  <c r="G4145" i="1"/>
  <c r="F4145" i="1" s="1"/>
  <c r="G4146" i="1"/>
  <c r="D4146" i="1" s="1"/>
  <c r="G4147" i="1"/>
  <c r="G4148" i="1"/>
  <c r="G4149" i="1"/>
  <c r="G4150" i="1"/>
  <c r="G4151" i="1"/>
  <c r="G4152" i="1"/>
  <c r="G4153" i="1"/>
  <c r="G4154" i="1"/>
  <c r="D4154" i="1" s="1"/>
  <c r="G4155" i="1"/>
  <c r="D4155" i="1" s="1"/>
  <c r="G4156" i="1"/>
  <c r="D4156" i="1" s="1"/>
  <c r="G4157" i="1"/>
  <c r="F4157" i="1" s="1"/>
  <c r="G4158" i="1"/>
  <c r="D4158" i="1" s="1"/>
  <c r="G4159" i="1"/>
  <c r="G4160" i="1"/>
  <c r="G4161" i="1"/>
  <c r="G4162" i="1"/>
  <c r="G4163" i="1"/>
  <c r="G4164" i="1"/>
  <c r="G4165" i="1"/>
  <c r="G4166" i="1"/>
  <c r="F4166" i="1" s="1"/>
  <c r="G4167" i="1"/>
  <c r="D4167" i="1" s="1"/>
  <c r="G4168" i="1"/>
  <c r="D4168" i="1" s="1"/>
  <c r="G4169" i="1"/>
  <c r="F4169" i="1" s="1"/>
  <c r="G4170" i="1"/>
  <c r="D4170" i="1" s="1"/>
  <c r="G4171" i="1"/>
  <c r="G4172" i="1"/>
  <c r="G4173" i="1"/>
  <c r="G4174" i="1"/>
  <c r="G4175" i="1"/>
  <c r="G4176" i="1"/>
  <c r="G4177" i="1"/>
  <c r="F4177" i="1" s="1"/>
  <c r="G4178" i="1"/>
  <c r="G4179" i="1"/>
  <c r="D4179" i="1" s="1"/>
  <c r="G4180" i="1"/>
  <c r="D4180" i="1" s="1"/>
  <c r="G4181" i="1"/>
  <c r="F4181" i="1" s="1"/>
  <c r="G4182" i="1"/>
  <c r="D4182" i="1" s="1"/>
  <c r="G4183" i="1"/>
  <c r="G4184" i="1"/>
  <c r="G4185" i="1"/>
  <c r="G4186" i="1"/>
  <c r="G4187" i="1"/>
  <c r="G4188" i="1"/>
  <c r="G4189" i="1"/>
  <c r="F4189" i="1" s="1"/>
  <c r="G4190" i="1"/>
  <c r="D4190" i="1" s="1"/>
  <c r="G4191" i="1"/>
  <c r="D4191" i="1" s="1"/>
  <c r="G4192" i="1"/>
  <c r="D4192" i="1" s="1"/>
  <c r="G4193" i="1"/>
  <c r="F4193" i="1" s="1"/>
  <c r="G4194" i="1"/>
  <c r="D4194" i="1" s="1"/>
  <c r="G4195" i="1"/>
  <c r="G4196" i="1"/>
  <c r="G4197" i="1"/>
  <c r="G4198" i="1"/>
  <c r="G4199" i="1"/>
  <c r="G4200" i="1"/>
  <c r="G4201" i="1"/>
  <c r="G4202" i="1"/>
  <c r="D4202" i="1" s="1"/>
  <c r="G4002" i="1"/>
  <c r="F4002" i="1" s="1"/>
  <c r="F4009" i="1"/>
  <c r="D4014" i="1"/>
  <c r="F4033" i="1"/>
  <c r="F4057" i="1"/>
  <c r="F4081" i="1"/>
  <c r="F4093" i="1"/>
  <c r="F4105" i="1"/>
  <c r="F4117" i="1"/>
  <c r="F4129" i="1"/>
  <c r="F4003" i="1"/>
  <c r="F4004" i="1"/>
  <c r="F4005" i="1"/>
  <c r="F4006" i="1"/>
  <c r="F4007" i="1"/>
  <c r="F4008" i="1"/>
  <c r="F4010" i="1"/>
  <c r="F4015" i="1"/>
  <c r="F4016" i="1"/>
  <c r="F4017" i="1"/>
  <c r="F4018" i="1"/>
  <c r="F4019" i="1"/>
  <c r="F4020" i="1"/>
  <c r="F4027" i="1"/>
  <c r="F4028" i="1"/>
  <c r="F4029" i="1"/>
  <c r="F4030" i="1"/>
  <c r="F4031" i="1"/>
  <c r="F4032" i="1"/>
  <c r="F4039" i="1"/>
  <c r="F4040" i="1"/>
  <c r="F4041" i="1"/>
  <c r="F4042" i="1"/>
  <c r="F4043" i="1"/>
  <c r="F4044" i="1"/>
  <c r="F4051" i="1"/>
  <c r="F4052" i="1"/>
  <c r="F4053" i="1"/>
  <c r="F4054" i="1"/>
  <c r="F4055" i="1"/>
  <c r="F4056" i="1"/>
  <c r="F4058" i="1"/>
  <c r="F4059" i="1"/>
  <c r="F4063" i="1"/>
  <c r="F4064" i="1"/>
  <c r="F4065" i="1"/>
  <c r="F4066" i="1"/>
  <c r="F4067" i="1"/>
  <c r="F4068" i="1"/>
  <c r="F4075" i="1"/>
  <c r="F4076" i="1"/>
  <c r="F4077" i="1"/>
  <c r="F4078" i="1"/>
  <c r="F4079" i="1"/>
  <c r="F4080" i="1"/>
  <c r="F4087" i="1"/>
  <c r="F4088" i="1"/>
  <c r="F4089" i="1"/>
  <c r="F4090" i="1"/>
  <c r="F4091" i="1"/>
  <c r="F4092" i="1"/>
  <c r="F4099" i="1"/>
  <c r="F4100" i="1"/>
  <c r="F4101" i="1"/>
  <c r="F4102" i="1"/>
  <c r="F4103" i="1"/>
  <c r="F4104" i="1"/>
  <c r="F4111" i="1"/>
  <c r="F4112" i="1"/>
  <c r="F4113" i="1"/>
  <c r="F4114" i="1"/>
  <c r="F4115" i="1"/>
  <c r="F4116" i="1"/>
  <c r="F4123" i="1"/>
  <c r="F4124" i="1"/>
  <c r="F4125" i="1"/>
  <c r="F4126" i="1"/>
  <c r="F4127" i="1"/>
  <c r="F4128" i="1"/>
  <c r="F4135" i="1"/>
  <c r="F4136" i="1"/>
  <c r="F4137" i="1"/>
  <c r="F4138" i="1"/>
  <c r="F4139" i="1"/>
  <c r="F4140" i="1"/>
  <c r="F4141" i="1"/>
  <c r="F4147" i="1"/>
  <c r="F4148" i="1"/>
  <c r="F4149" i="1"/>
  <c r="F4150" i="1"/>
  <c r="F4151" i="1"/>
  <c r="F4152" i="1"/>
  <c r="F4153" i="1"/>
  <c r="F4159" i="1"/>
  <c r="F4160" i="1"/>
  <c r="F4161" i="1"/>
  <c r="F4162" i="1"/>
  <c r="F4163" i="1"/>
  <c r="F4164" i="1"/>
  <c r="F4165" i="1"/>
  <c r="F4171" i="1"/>
  <c r="F4172" i="1"/>
  <c r="F4173" i="1"/>
  <c r="F4174" i="1"/>
  <c r="F4175" i="1"/>
  <c r="F4176" i="1"/>
  <c r="F4178" i="1"/>
  <c r="F4183" i="1"/>
  <c r="F4184" i="1"/>
  <c r="F4185" i="1"/>
  <c r="F4186" i="1"/>
  <c r="F4187" i="1"/>
  <c r="F4188" i="1"/>
  <c r="F4195" i="1"/>
  <c r="F4196" i="1"/>
  <c r="F4197" i="1"/>
  <c r="F4198" i="1"/>
  <c r="F4199" i="1"/>
  <c r="F4200" i="1"/>
  <c r="F4201" i="1"/>
  <c r="D4003" i="1"/>
  <c r="D4004" i="1"/>
  <c r="D4005" i="1"/>
  <c r="D4006" i="1"/>
  <c r="D4007" i="1"/>
  <c r="D4008" i="1"/>
  <c r="D4009" i="1"/>
  <c r="D4015" i="1"/>
  <c r="D4016" i="1"/>
  <c r="D4017" i="1"/>
  <c r="D4018" i="1"/>
  <c r="D4019" i="1"/>
  <c r="D4020" i="1"/>
  <c r="D4021" i="1"/>
  <c r="D4022" i="1"/>
  <c r="D4027" i="1"/>
  <c r="D4028" i="1"/>
  <c r="D4029" i="1"/>
  <c r="D4030" i="1"/>
  <c r="D4031" i="1"/>
  <c r="D4032" i="1"/>
  <c r="D4033" i="1"/>
  <c r="D4039" i="1"/>
  <c r="D4040" i="1"/>
  <c r="D4041" i="1"/>
  <c r="D4042" i="1"/>
  <c r="D4043" i="1"/>
  <c r="D4044" i="1"/>
  <c r="D4045" i="1"/>
  <c r="D4051" i="1"/>
  <c r="D4052" i="1"/>
  <c r="D4053" i="1"/>
  <c r="D4054" i="1"/>
  <c r="D4055" i="1"/>
  <c r="D4056" i="1"/>
  <c r="D4057" i="1"/>
  <c r="D4063" i="1"/>
  <c r="D4064" i="1"/>
  <c r="D4065" i="1"/>
  <c r="D4066" i="1"/>
  <c r="D4067" i="1"/>
  <c r="D4068" i="1"/>
  <c r="D4069" i="1"/>
  <c r="D4070" i="1"/>
  <c r="D4075" i="1"/>
  <c r="D4076" i="1"/>
  <c r="D4077" i="1"/>
  <c r="D4078" i="1"/>
  <c r="D4079" i="1"/>
  <c r="D4080" i="1"/>
  <c r="D4081" i="1"/>
  <c r="D4082" i="1"/>
  <c r="D4087" i="1"/>
  <c r="D4088" i="1"/>
  <c r="D4089" i="1"/>
  <c r="D4090" i="1"/>
  <c r="D4091" i="1"/>
  <c r="D4092" i="1"/>
  <c r="D4093" i="1"/>
  <c r="D4099" i="1"/>
  <c r="D4100" i="1"/>
  <c r="D4101" i="1"/>
  <c r="D4102" i="1"/>
  <c r="D4103" i="1"/>
  <c r="D4104" i="1"/>
  <c r="D4105" i="1"/>
  <c r="D4111" i="1"/>
  <c r="D4112" i="1"/>
  <c r="D4113" i="1"/>
  <c r="D4114" i="1"/>
  <c r="D4115" i="1"/>
  <c r="D4116" i="1"/>
  <c r="D4117" i="1"/>
  <c r="D4123" i="1"/>
  <c r="D4124" i="1"/>
  <c r="D4125" i="1"/>
  <c r="D4126" i="1"/>
  <c r="D4127" i="1"/>
  <c r="D4128" i="1"/>
  <c r="D4129" i="1"/>
  <c r="D4130" i="1"/>
  <c r="D4135" i="1"/>
  <c r="D4136" i="1"/>
  <c r="D4137" i="1"/>
  <c r="D4138" i="1"/>
  <c r="D4139" i="1"/>
  <c r="D4140" i="1"/>
  <c r="D4141" i="1"/>
  <c r="D4147" i="1"/>
  <c r="D4148" i="1"/>
  <c r="D4149" i="1"/>
  <c r="D4150" i="1"/>
  <c r="D4151" i="1"/>
  <c r="D4152" i="1"/>
  <c r="D4153" i="1"/>
  <c r="D4159" i="1"/>
  <c r="D4160" i="1"/>
  <c r="D4161" i="1"/>
  <c r="D4162" i="1"/>
  <c r="D4163" i="1"/>
  <c r="D4164" i="1"/>
  <c r="D4165" i="1"/>
  <c r="D4171" i="1"/>
  <c r="D4172" i="1"/>
  <c r="D4173" i="1"/>
  <c r="D4174" i="1"/>
  <c r="D4175" i="1"/>
  <c r="D4176" i="1"/>
  <c r="D4177" i="1"/>
  <c r="D4178" i="1"/>
  <c r="D4181" i="1"/>
  <c r="D4183" i="1"/>
  <c r="D4184" i="1"/>
  <c r="D4185" i="1"/>
  <c r="D4186" i="1"/>
  <c r="D4187" i="1"/>
  <c r="D4188" i="1"/>
  <c r="D4189" i="1"/>
  <c r="D4195" i="1"/>
  <c r="D4196" i="1"/>
  <c r="D4197" i="1"/>
  <c r="D4198" i="1"/>
  <c r="D4199" i="1"/>
  <c r="D4200"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435" i="1" l="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<sst xmlns="http://schemas.openxmlformats.org/spreadsheetml/2006/main" count="4409" uniqueCount="79">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</sst>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729">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4602"/>
  <sheetViews>
    <sheetView tabSelected="1" zoomScale="70" zoomScaleNormal="70" workbookViewId="0">
      <pane ySplit="1" topLeftCell="A4389" activePane="bottomLeft" state="frozen"/>
      <selection pane="bottomLeft" activeCell="E4404" sqref="E440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02" si="403">IF(MOD($A4595,6)=0,46,
IF(MOD($A4595,6)=1,73,
IF(MOD($A4595,6)=2,9008,
IF(MOD($A4595,6)=3,88,
IF(MOD($A4595,6)=4,14,
IF(MOD($A4595,6)=5,9001,))))))</f>
        <v>88</v>
      </c>
      <c r="D4595" s="1">
        <f t="shared" si="400"/>
        <v>900</v>
      </c>
      <c r="E4595" s="1">
        <f t="shared" ref="E4595:E4602"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02"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G3603:H4001 C3998:C4001 E3998:E4001 F3703:F4402 G4002:G4402 A3103:B4602 D3504:D4602 F4403:G4602">
    <cfRule type="expression" dxfId="728" priority="1034">
      <formula>MOD($A2,100)=0</formula>
    </cfRule>
  </conditionalFormatting>
  <conditionalFormatting sqref="E3103:E3162">
    <cfRule type="expression" dxfId="727" priority="1033">
      <formula>MOD($A3103,100)=0</formula>
    </cfRule>
  </conditionalFormatting>
  <conditionalFormatting sqref="C3103:C3162">
    <cfRule type="expression" dxfId="726" priority="1032">
      <formula>MOD($A3103,100)=0</formula>
    </cfRule>
  </conditionalFormatting>
  <conditionalFormatting sqref="C3510:C3515">
    <cfRule type="expression" dxfId="725" priority="1028">
      <formula>MOD($A3510,100)=0</formula>
    </cfRule>
  </conditionalFormatting>
  <conditionalFormatting sqref="C3516:C3521">
    <cfRule type="expression" dxfId="724" priority="1027">
      <formula>MOD($A3516,100)=0</formula>
    </cfRule>
  </conditionalFormatting>
  <conditionalFormatting sqref="C3522:C3526">
    <cfRule type="expression" dxfId="723" priority="1026">
      <formula>MOD($A3522,100)=0</formula>
    </cfRule>
  </conditionalFormatting>
  <conditionalFormatting sqref="E3510:E3515">
    <cfRule type="expression" dxfId="722" priority="1018">
      <formula>MOD($A3510,100)=0</formula>
    </cfRule>
  </conditionalFormatting>
  <conditionalFormatting sqref="E3516:E3521">
    <cfRule type="expression" dxfId="721" priority="1017">
      <formula>MOD($A3516,100)=0</formula>
    </cfRule>
  </conditionalFormatting>
  <conditionalFormatting sqref="E3522:E3526">
    <cfRule type="expression" dxfId="720" priority="1016">
      <formula>MOD($A3522,100)=0</formula>
    </cfRule>
  </conditionalFormatting>
  <conditionalFormatting sqref="C3527:C3532">
    <cfRule type="expression" dxfId="719" priority="1015">
      <formula>MOD($A3527,100)=0</formula>
    </cfRule>
  </conditionalFormatting>
  <conditionalFormatting sqref="C3533:C3538">
    <cfRule type="expression" dxfId="718" priority="1014">
      <formula>MOD($A3533,100)=0</formula>
    </cfRule>
  </conditionalFormatting>
  <conditionalFormatting sqref="C3539:C3544">
    <cfRule type="expression" dxfId="717" priority="1013">
      <formula>MOD($A3539,100)=0</formula>
    </cfRule>
  </conditionalFormatting>
  <conditionalFormatting sqref="C3545:C3549">
    <cfRule type="expression" dxfId="716" priority="1012">
      <formula>MOD($A3545,100)=0</formula>
    </cfRule>
  </conditionalFormatting>
  <conditionalFormatting sqref="E3527:E3532">
    <cfRule type="expression" dxfId="715" priority="1011">
      <formula>MOD($A3527,100)=0</formula>
    </cfRule>
  </conditionalFormatting>
  <conditionalFormatting sqref="E3533:E3538">
    <cfRule type="expression" dxfId="714" priority="1010">
      <formula>MOD($A3533,100)=0</formula>
    </cfRule>
  </conditionalFormatting>
  <conditionalFormatting sqref="E3539:E3544">
    <cfRule type="expression" dxfId="713" priority="1009">
      <formula>MOD($A3539,100)=0</formula>
    </cfRule>
  </conditionalFormatting>
  <conditionalFormatting sqref="E3545:E3549">
    <cfRule type="expression" dxfId="712" priority="1008">
      <formula>MOD($A3545,100)=0</formula>
    </cfRule>
  </conditionalFormatting>
  <conditionalFormatting sqref="C3550:C3555">
    <cfRule type="expression" dxfId="711" priority="1007">
      <formula>MOD($A3550,100)=0</formula>
    </cfRule>
  </conditionalFormatting>
  <conditionalFormatting sqref="C3556:C3561">
    <cfRule type="expression" dxfId="710" priority="1006">
      <formula>MOD($A3556,100)=0</formula>
    </cfRule>
  </conditionalFormatting>
  <conditionalFormatting sqref="C3562:C3567">
    <cfRule type="expression" dxfId="709" priority="1005">
      <formula>MOD($A3562,100)=0</formula>
    </cfRule>
  </conditionalFormatting>
  <conditionalFormatting sqref="C3568:C3572">
    <cfRule type="expression" dxfId="708" priority="1004">
      <formula>MOD($A3568,100)=0</formula>
    </cfRule>
  </conditionalFormatting>
  <conditionalFormatting sqref="E3550:E3555">
    <cfRule type="expression" dxfId="707" priority="1003">
      <formula>MOD($A3550,100)=0</formula>
    </cfRule>
  </conditionalFormatting>
  <conditionalFormatting sqref="E3556:E3561">
    <cfRule type="expression" dxfId="706" priority="1002">
      <formula>MOD($A3556,100)=0</formula>
    </cfRule>
  </conditionalFormatting>
  <conditionalFormatting sqref="E3562:E3567">
    <cfRule type="expression" dxfId="705" priority="1001">
      <formula>MOD($A3562,100)=0</formula>
    </cfRule>
  </conditionalFormatting>
  <conditionalFormatting sqref="E3568:E3572">
    <cfRule type="expression" dxfId="704" priority="1000">
      <formula>MOD($A3568,100)=0</formula>
    </cfRule>
  </conditionalFormatting>
  <conditionalFormatting sqref="C3573:C3578">
    <cfRule type="expression" dxfId="703" priority="999">
      <formula>MOD($A3573,100)=0</formula>
    </cfRule>
  </conditionalFormatting>
  <conditionalFormatting sqref="C3579:C3584">
    <cfRule type="expression" dxfId="702" priority="998">
      <formula>MOD($A3579,100)=0</formula>
    </cfRule>
  </conditionalFormatting>
  <conditionalFormatting sqref="C3585:C3590">
    <cfRule type="expression" dxfId="701" priority="997">
      <formula>MOD($A3585,100)=0</formula>
    </cfRule>
  </conditionalFormatting>
  <conditionalFormatting sqref="C3591:C3595">
    <cfRule type="expression" dxfId="700" priority="996">
      <formula>MOD($A3591,100)=0</formula>
    </cfRule>
  </conditionalFormatting>
  <conditionalFormatting sqref="E3573:E3578">
    <cfRule type="expression" dxfId="699" priority="995">
      <formula>MOD($A3573,100)=0</formula>
    </cfRule>
  </conditionalFormatting>
  <conditionalFormatting sqref="E3579:E3584">
    <cfRule type="expression" dxfId="698" priority="994">
      <formula>MOD($A3579,100)=0</formula>
    </cfRule>
  </conditionalFormatting>
  <conditionalFormatting sqref="E3585:E3590">
    <cfRule type="expression" dxfId="697" priority="993">
      <formula>MOD($A3585,100)=0</formula>
    </cfRule>
  </conditionalFormatting>
  <conditionalFormatting sqref="E3591:E3595">
    <cfRule type="expression" dxfId="696" priority="992">
      <formula>MOD($A3591,100)=0</formula>
    </cfRule>
  </conditionalFormatting>
  <conditionalFormatting sqref="C3596:C3600">
    <cfRule type="expression" dxfId="695" priority="991">
      <formula>MOD($A3596,100)=0</formula>
    </cfRule>
  </conditionalFormatting>
  <conditionalFormatting sqref="E3596:E3600">
    <cfRule type="expression" dxfId="694" priority="987">
      <formula>MOD($A3596,100)=0</formula>
    </cfRule>
  </conditionalFormatting>
  <conditionalFormatting sqref="C3601">
    <cfRule type="expression" dxfId="693" priority="983">
      <formula>MOD($A3601,100)=0</formula>
    </cfRule>
  </conditionalFormatting>
  <conditionalFormatting sqref="C3602:C3606">
    <cfRule type="expression" dxfId="692" priority="982">
      <formula>MOD($A3602,100)=0</formula>
    </cfRule>
  </conditionalFormatting>
  <conditionalFormatting sqref="E3601">
    <cfRule type="expression" dxfId="691" priority="981">
      <formula>MOD($A3601,100)=0</formula>
    </cfRule>
  </conditionalFormatting>
  <conditionalFormatting sqref="E3602:E3606">
    <cfRule type="expression" dxfId="690" priority="980">
      <formula>MOD($A3602,100)=0</formula>
    </cfRule>
  </conditionalFormatting>
  <conditionalFormatting sqref="C3607">
    <cfRule type="expression" dxfId="689" priority="979">
      <formula>MOD($A3607,100)=0</formula>
    </cfRule>
  </conditionalFormatting>
  <conditionalFormatting sqref="C3608:C3612">
    <cfRule type="expression" dxfId="688" priority="978">
      <formula>MOD($A3608,100)=0</formula>
    </cfRule>
  </conditionalFormatting>
  <conditionalFormatting sqref="E3607">
    <cfRule type="expression" dxfId="687" priority="977">
      <formula>MOD($A3607,100)=0</formula>
    </cfRule>
  </conditionalFormatting>
  <conditionalFormatting sqref="E3608:E3612">
    <cfRule type="expression" dxfId="686" priority="976">
      <formula>MOD($A3608,100)=0</formula>
    </cfRule>
  </conditionalFormatting>
  <conditionalFormatting sqref="C3613">
    <cfRule type="expression" dxfId="685" priority="975">
      <formula>MOD($A3613,100)=0</formula>
    </cfRule>
  </conditionalFormatting>
  <conditionalFormatting sqref="C3614:C3618">
    <cfRule type="expression" dxfId="684" priority="974">
      <formula>MOD($A3614,100)=0</formula>
    </cfRule>
  </conditionalFormatting>
  <conditionalFormatting sqref="E3613">
    <cfRule type="expression" dxfId="683" priority="973">
      <formula>MOD($A3613,100)=0</formula>
    </cfRule>
  </conditionalFormatting>
  <conditionalFormatting sqref="E3614:E3618">
    <cfRule type="expression" dxfId="682" priority="972">
      <formula>MOD($A3614,100)=0</formula>
    </cfRule>
  </conditionalFormatting>
  <conditionalFormatting sqref="C3619">
    <cfRule type="expression" dxfId="681" priority="971">
      <formula>MOD($A3619,100)=0</formula>
    </cfRule>
  </conditionalFormatting>
  <conditionalFormatting sqref="C3620:C3624">
    <cfRule type="expression" dxfId="680" priority="970">
      <formula>MOD($A3620,100)=0</formula>
    </cfRule>
  </conditionalFormatting>
  <conditionalFormatting sqref="E3619">
    <cfRule type="expression" dxfId="679" priority="969">
      <formula>MOD($A3619,100)=0</formula>
    </cfRule>
  </conditionalFormatting>
  <conditionalFormatting sqref="E3620:E3624">
    <cfRule type="expression" dxfId="678" priority="968">
      <formula>MOD($A3620,100)=0</formula>
    </cfRule>
  </conditionalFormatting>
  <conditionalFormatting sqref="C3625">
    <cfRule type="expression" dxfId="677" priority="967">
      <formula>MOD($A3625,100)=0</formula>
    </cfRule>
  </conditionalFormatting>
  <conditionalFormatting sqref="C3626:C3630">
    <cfRule type="expression" dxfId="676" priority="966">
      <formula>MOD($A3626,100)=0</formula>
    </cfRule>
  </conditionalFormatting>
  <conditionalFormatting sqref="C3631">
    <cfRule type="expression" dxfId="675" priority="965">
      <formula>MOD($A3631,100)=0</formula>
    </cfRule>
  </conditionalFormatting>
  <conditionalFormatting sqref="C3632:C3636">
    <cfRule type="expression" dxfId="674" priority="964">
      <formula>MOD($A3632,100)=0</formula>
    </cfRule>
  </conditionalFormatting>
  <conditionalFormatting sqref="C3637">
    <cfRule type="expression" dxfId="673" priority="963">
      <formula>MOD($A3637,100)=0</formula>
    </cfRule>
  </conditionalFormatting>
  <conditionalFormatting sqref="C3638:C3642">
    <cfRule type="expression" dxfId="672" priority="962">
      <formula>MOD($A3638,100)=0</formula>
    </cfRule>
  </conditionalFormatting>
  <conditionalFormatting sqref="E3625">
    <cfRule type="expression" dxfId="671" priority="961">
      <formula>MOD($A3625,100)=0</formula>
    </cfRule>
  </conditionalFormatting>
  <conditionalFormatting sqref="E3626:E3630">
    <cfRule type="expression" dxfId="670" priority="960">
      <formula>MOD($A3626,100)=0</formula>
    </cfRule>
  </conditionalFormatting>
  <conditionalFormatting sqref="E3631">
    <cfRule type="expression" dxfId="669" priority="959">
      <formula>MOD($A3631,100)=0</formula>
    </cfRule>
  </conditionalFormatting>
  <conditionalFormatting sqref="E3632:E3636">
    <cfRule type="expression" dxfId="668" priority="958">
      <formula>MOD($A3632,100)=0</formula>
    </cfRule>
  </conditionalFormatting>
  <conditionalFormatting sqref="E3637">
    <cfRule type="expression" dxfId="667" priority="957">
      <formula>MOD($A3637,100)=0</formula>
    </cfRule>
  </conditionalFormatting>
  <conditionalFormatting sqref="E3638:E3642">
    <cfRule type="expression" dxfId="666" priority="956">
      <formula>MOD($A3638,100)=0</formula>
    </cfRule>
  </conditionalFormatting>
  <conditionalFormatting sqref="C3643">
    <cfRule type="expression" dxfId="665" priority="955">
      <formula>MOD($A3643,100)=0</formula>
    </cfRule>
  </conditionalFormatting>
  <conditionalFormatting sqref="C3644:C3648">
    <cfRule type="expression" dxfId="664" priority="954">
      <formula>MOD($A3644,100)=0</formula>
    </cfRule>
  </conditionalFormatting>
  <conditionalFormatting sqref="C3649">
    <cfRule type="expression" dxfId="663" priority="953">
      <formula>MOD($A3649,100)=0</formula>
    </cfRule>
  </conditionalFormatting>
  <conditionalFormatting sqref="C3650:C3654">
    <cfRule type="expression" dxfId="662" priority="952">
      <formula>MOD($A3650,100)=0</formula>
    </cfRule>
  </conditionalFormatting>
  <conditionalFormatting sqref="C3655">
    <cfRule type="expression" dxfId="661" priority="951">
      <formula>MOD($A3655,100)=0</formula>
    </cfRule>
  </conditionalFormatting>
  <conditionalFormatting sqref="C3656:C3660">
    <cfRule type="expression" dxfId="660" priority="950">
      <formula>MOD($A3656,100)=0</formula>
    </cfRule>
  </conditionalFormatting>
  <conditionalFormatting sqref="E3643">
    <cfRule type="expression" dxfId="659" priority="949">
      <formula>MOD($A3643,100)=0</formula>
    </cfRule>
  </conditionalFormatting>
  <conditionalFormatting sqref="E3644:E3648">
    <cfRule type="expression" dxfId="658" priority="948">
      <formula>MOD($A3644,100)=0</formula>
    </cfRule>
  </conditionalFormatting>
  <conditionalFormatting sqref="E3649">
    <cfRule type="expression" dxfId="657" priority="947">
      <formula>MOD($A3649,100)=0</formula>
    </cfRule>
  </conditionalFormatting>
  <conditionalFormatting sqref="E3650:E3654">
    <cfRule type="expression" dxfId="656" priority="946">
      <formula>MOD($A3650,100)=0</formula>
    </cfRule>
  </conditionalFormatting>
  <conditionalFormatting sqref="E3655">
    <cfRule type="expression" dxfId="655" priority="945">
      <formula>MOD($A3655,100)=0</formula>
    </cfRule>
  </conditionalFormatting>
  <conditionalFormatting sqref="E3656:E3660">
    <cfRule type="expression" dxfId="654" priority="944">
      <formula>MOD($A3656,100)=0</formula>
    </cfRule>
  </conditionalFormatting>
  <conditionalFormatting sqref="C3661">
    <cfRule type="expression" dxfId="653" priority="943">
      <formula>MOD($A3661,100)=0</formula>
    </cfRule>
  </conditionalFormatting>
  <conditionalFormatting sqref="C3662:C3666">
    <cfRule type="expression" dxfId="652" priority="942">
      <formula>MOD($A3662,100)=0</formula>
    </cfRule>
  </conditionalFormatting>
  <conditionalFormatting sqref="C3667">
    <cfRule type="expression" dxfId="651" priority="941">
      <formula>MOD($A3667,100)=0</formula>
    </cfRule>
  </conditionalFormatting>
  <conditionalFormatting sqref="C3668:C3672">
    <cfRule type="expression" dxfId="650" priority="940">
      <formula>MOD($A3668,100)=0</formula>
    </cfRule>
  </conditionalFormatting>
  <conditionalFormatting sqref="C3673">
    <cfRule type="expression" dxfId="649" priority="939">
      <formula>MOD($A3673,100)=0</formula>
    </cfRule>
  </conditionalFormatting>
  <conditionalFormatting sqref="C3674:C3678">
    <cfRule type="expression" dxfId="648" priority="938">
      <formula>MOD($A3674,100)=0</formula>
    </cfRule>
  </conditionalFormatting>
  <conditionalFormatting sqref="E3661">
    <cfRule type="expression" dxfId="647" priority="937">
      <formula>MOD($A3661,100)=0</formula>
    </cfRule>
  </conditionalFormatting>
  <conditionalFormatting sqref="E3662:E3666">
    <cfRule type="expression" dxfId="646" priority="936">
      <formula>MOD($A3662,100)=0</formula>
    </cfRule>
  </conditionalFormatting>
  <conditionalFormatting sqref="E3667">
    <cfRule type="expression" dxfId="645" priority="935">
      <formula>MOD($A3667,100)=0</formula>
    </cfRule>
  </conditionalFormatting>
  <conditionalFormatting sqref="E3668:E3672">
    <cfRule type="expression" dxfId="644" priority="934">
      <formula>MOD($A3668,100)=0</formula>
    </cfRule>
  </conditionalFormatting>
  <conditionalFormatting sqref="E3673">
    <cfRule type="expression" dxfId="643" priority="933">
      <formula>MOD($A3673,100)=0</formula>
    </cfRule>
  </conditionalFormatting>
  <conditionalFormatting sqref="E3674:E3678">
    <cfRule type="expression" dxfId="642" priority="932">
      <formula>MOD($A3674,100)=0</formula>
    </cfRule>
  </conditionalFormatting>
  <conditionalFormatting sqref="C3679">
    <cfRule type="expression" dxfId="641" priority="931">
      <formula>MOD($A3679,100)=0</formula>
    </cfRule>
  </conditionalFormatting>
  <conditionalFormatting sqref="C3680:C3684">
    <cfRule type="expression" dxfId="640" priority="930">
      <formula>MOD($A3680,100)=0</formula>
    </cfRule>
  </conditionalFormatting>
  <conditionalFormatting sqref="C3685">
    <cfRule type="expression" dxfId="639" priority="929">
      <formula>MOD($A3685,100)=0</formula>
    </cfRule>
  </conditionalFormatting>
  <conditionalFormatting sqref="C3686:C3690">
    <cfRule type="expression" dxfId="638" priority="928">
      <formula>MOD($A3686,100)=0</formula>
    </cfRule>
  </conditionalFormatting>
  <conditionalFormatting sqref="C3691">
    <cfRule type="expression" dxfId="637" priority="927">
      <formula>MOD($A3691,100)=0</formula>
    </cfRule>
  </conditionalFormatting>
  <conditionalFormatting sqref="C3692:C3696">
    <cfRule type="expression" dxfId="636" priority="926">
      <formula>MOD($A3692,100)=0</formula>
    </cfRule>
  </conditionalFormatting>
  <conditionalFormatting sqref="E3679">
    <cfRule type="expression" dxfId="635" priority="925">
      <formula>MOD($A3679,100)=0</formula>
    </cfRule>
  </conditionalFormatting>
  <conditionalFormatting sqref="E3680:E3684">
    <cfRule type="expression" dxfId="634" priority="924">
      <formula>MOD($A3680,100)=0</formula>
    </cfRule>
  </conditionalFormatting>
  <conditionalFormatting sqref="E3685">
    <cfRule type="expression" dxfId="633" priority="923">
      <formula>MOD($A3685,100)=0</formula>
    </cfRule>
  </conditionalFormatting>
  <conditionalFormatting sqref="E3686:E3690">
    <cfRule type="expression" dxfId="632" priority="922">
      <formula>MOD($A3686,100)=0</formula>
    </cfRule>
  </conditionalFormatting>
  <conditionalFormatting sqref="E3691">
    <cfRule type="expression" dxfId="631" priority="921">
      <formula>MOD($A3691,100)=0</formula>
    </cfRule>
  </conditionalFormatting>
  <conditionalFormatting sqref="E3692:E3696">
    <cfRule type="expression" dxfId="630" priority="920">
      <formula>MOD($A3692,100)=0</formula>
    </cfRule>
  </conditionalFormatting>
  <conditionalFormatting sqref="C3697">
    <cfRule type="expression" dxfId="629" priority="919">
      <formula>MOD($A3697,100)=0</formula>
    </cfRule>
  </conditionalFormatting>
  <conditionalFormatting sqref="C3698:C3702">
    <cfRule type="expression" dxfId="628" priority="918">
      <formula>MOD($A3698,100)=0</formula>
    </cfRule>
  </conditionalFormatting>
  <conditionalFormatting sqref="E3697">
    <cfRule type="expression" dxfId="627" priority="913">
      <formula>MOD($A3697,100)=0</formula>
    </cfRule>
  </conditionalFormatting>
  <conditionalFormatting sqref="E3698:E3702">
    <cfRule type="expression" dxfId="626" priority="912">
      <formula>MOD($A3698,100)=0</formula>
    </cfRule>
  </conditionalFormatting>
  <conditionalFormatting sqref="C3703">
    <cfRule type="expression" dxfId="625" priority="903">
      <formula>MOD($A3703,100)=0</formula>
    </cfRule>
  </conditionalFormatting>
  <conditionalFormatting sqref="C3704:C3708">
    <cfRule type="expression" dxfId="624" priority="902">
      <formula>MOD($A3704,100)=0</formula>
    </cfRule>
  </conditionalFormatting>
  <conditionalFormatting sqref="C3709">
    <cfRule type="expression" dxfId="623" priority="729">
      <formula>MOD($A3709,100)=0</formula>
    </cfRule>
  </conditionalFormatting>
  <conditionalFormatting sqref="C3710:C3714">
    <cfRule type="expression" dxfId="622" priority="728">
      <formula>MOD($A3710,100)=0</formula>
    </cfRule>
  </conditionalFormatting>
  <conditionalFormatting sqref="C3715">
    <cfRule type="expression" dxfId="621" priority="727">
      <formula>MOD($A3715,100)=0</formula>
    </cfRule>
  </conditionalFormatting>
  <conditionalFormatting sqref="C3716:C3720">
    <cfRule type="expression" dxfId="620" priority="726">
      <formula>MOD($A3716,100)=0</formula>
    </cfRule>
  </conditionalFormatting>
  <conditionalFormatting sqref="C3721">
    <cfRule type="expression" dxfId="619" priority="725">
      <formula>MOD($A3721,100)=0</formula>
    </cfRule>
  </conditionalFormatting>
  <conditionalFormatting sqref="C3722:C3726">
    <cfRule type="expression" dxfId="618" priority="724">
      <formula>MOD($A3722,100)=0</formula>
    </cfRule>
  </conditionalFormatting>
  <conditionalFormatting sqref="E3703">
    <cfRule type="expression" dxfId="617" priority="723">
      <formula>MOD($A3703,100)=0</formula>
    </cfRule>
  </conditionalFormatting>
  <conditionalFormatting sqref="E3704:E3708">
    <cfRule type="expression" dxfId="616" priority="722">
      <formula>MOD($A3704,100)=0</formula>
    </cfRule>
  </conditionalFormatting>
  <conditionalFormatting sqref="E3709">
    <cfRule type="expression" dxfId="615" priority="721">
      <formula>MOD($A3709,100)=0</formula>
    </cfRule>
  </conditionalFormatting>
  <conditionalFormatting sqref="E3710:E3714">
    <cfRule type="expression" dxfId="614" priority="720">
      <formula>MOD($A3710,100)=0</formula>
    </cfRule>
  </conditionalFormatting>
  <conditionalFormatting sqref="E3715">
    <cfRule type="expression" dxfId="613" priority="719">
      <formula>MOD($A3715,100)=0</formula>
    </cfRule>
  </conditionalFormatting>
  <conditionalFormatting sqref="E3716:E3720">
    <cfRule type="expression" dxfId="612" priority="718">
      <formula>MOD($A3716,100)=0</formula>
    </cfRule>
  </conditionalFormatting>
  <conditionalFormatting sqref="E3721">
    <cfRule type="expression" dxfId="611" priority="717">
      <formula>MOD($A3721,100)=0</formula>
    </cfRule>
  </conditionalFormatting>
  <conditionalFormatting sqref="E3722:E3726">
    <cfRule type="expression" dxfId="610" priority="716">
      <formula>MOD($A3722,100)=0</formula>
    </cfRule>
  </conditionalFormatting>
  <conditionalFormatting sqref="C3727">
    <cfRule type="expression" dxfId="609" priority="699">
      <formula>MOD($A3727,100)=0</formula>
    </cfRule>
  </conditionalFormatting>
  <conditionalFormatting sqref="C3728:C3732">
    <cfRule type="expression" dxfId="608" priority="698">
      <formula>MOD($A3728,100)=0</formula>
    </cfRule>
  </conditionalFormatting>
  <conditionalFormatting sqref="C3733">
    <cfRule type="expression" dxfId="607" priority="697">
      <formula>MOD($A3733,100)=0</formula>
    </cfRule>
  </conditionalFormatting>
  <conditionalFormatting sqref="C3734:C3738">
    <cfRule type="expression" dxfId="606" priority="696">
      <formula>MOD($A3734,100)=0</formula>
    </cfRule>
  </conditionalFormatting>
  <conditionalFormatting sqref="C3739">
    <cfRule type="expression" dxfId="605" priority="695">
      <formula>MOD($A3739,100)=0</formula>
    </cfRule>
  </conditionalFormatting>
  <conditionalFormatting sqref="C3740:C3744">
    <cfRule type="expression" dxfId="604" priority="694">
      <formula>MOD($A3740,100)=0</formula>
    </cfRule>
  </conditionalFormatting>
  <conditionalFormatting sqref="C3745">
    <cfRule type="expression" dxfId="603" priority="693">
      <formula>MOD($A3745,100)=0</formula>
    </cfRule>
  </conditionalFormatting>
  <conditionalFormatting sqref="C3746:C3750">
    <cfRule type="expression" dxfId="602" priority="692">
      <formula>MOD($A3746,100)=0</formula>
    </cfRule>
  </conditionalFormatting>
  <conditionalFormatting sqref="E3727">
    <cfRule type="expression" dxfId="601" priority="691">
      <formula>MOD($A3727,100)=0</formula>
    </cfRule>
  </conditionalFormatting>
  <conditionalFormatting sqref="E3728:E3732">
    <cfRule type="expression" dxfId="600" priority="690">
      <formula>MOD($A3728,100)=0</formula>
    </cfRule>
  </conditionalFormatting>
  <conditionalFormatting sqref="E3733">
    <cfRule type="expression" dxfId="599" priority="689">
      <formula>MOD($A3733,100)=0</formula>
    </cfRule>
  </conditionalFormatting>
  <conditionalFormatting sqref="E3734:E3738">
    <cfRule type="expression" dxfId="598" priority="688">
      <formula>MOD($A3734,100)=0</formula>
    </cfRule>
  </conditionalFormatting>
  <conditionalFormatting sqref="E3739">
    <cfRule type="expression" dxfId="597" priority="687">
      <formula>MOD($A3739,100)=0</formula>
    </cfRule>
  </conditionalFormatting>
  <conditionalFormatting sqref="E3740:E3744">
    <cfRule type="expression" dxfId="596" priority="686">
      <formula>MOD($A3740,100)=0</formula>
    </cfRule>
  </conditionalFormatting>
  <conditionalFormatting sqref="E3745">
    <cfRule type="expression" dxfId="595" priority="685">
      <formula>MOD($A3745,100)=0</formula>
    </cfRule>
  </conditionalFormatting>
  <conditionalFormatting sqref="E3746:E3750">
    <cfRule type="expression" dxfId="594" priority="684">
      <formula>MOD($A3746,100)=0</formula>
    </cfRule>
  </conditionalFormatting>
  <conditionalFormatting sqref="C3751">
    <cfRule type="expression" dxfId="593" priority="683">
      <formula>MOD($A3751,100)=0</formula>
    </cfRule>
  </conditionalFormatting>
  <conditionalFormatting sqref="C3752:C3756">
    <cfRule type="expression" dxfId="592" priority="682">
      <formula>MOD($A3752,100)=0</formula>
    </cfRule>
  </conditionalFormatting>
  <conditionalFormatting sqref="C3757">
    <cfRule type="expression" dxfId="591" priority="681">
      <formula>MOD($A3757,100)=0</formula>
    </cfRule>
  </conditionalFormatting>
  <conditionalFormatting sqref="C3758:C3762">
    <cfRule type="expression" dxfId="590" priority="680">
      <formula>MOD($A3758,100)=0</formula>
    </cfRule>
  </conditionalFormatting>
  <conditionalFormatting sqref="C3763">
    <cfRule type="expression" dxfId="589" priority="679">
      <formula>MOD($A3763,100)=0</formula>
    </cfRule>
  </conditionalFormatting>
  <conditionalFormatting sqref="C3764:C3768">
    <cfRule type="expression" dxfId="588" priority="678">
      <formula>MOD($A3764,100)=0</formula>
    </cfRule>
  </conditionalFormatting>
  <conditionalFormatting sqref="C3769">
    <cfRule type="expression" dxfId="587" priority="677">
      <formula>MOD($A3769,100)=0</formula>
    </cfRule>
  </conditionalFormatting>
  <conditionalFormatting sqref="C3770:C3774">
    <cfRule type="expression" dxfId="586" priority="676">
      <formula>MOD($A3770,100)=0</formula>
    </cfRule>
  </conditionalFormatting>
  <conditionalFormatting sqref="E3751">
    <cfRule type="expression" dxfId="585" priority="675">
      <formula>MOD($A3751,100)=0</formula>
    </cfRule>
  </conditionalFormatting>
  <conditionalFormatting sqref="E3752:E3756">
    <cfRule type="expression" dxfId="584" priority="674">
      <formula>MOD($A3752,100)=0</formula>
    </cfRule>
  </conditionalFormatting>
  <conditionalFormatting sqref="E3757">
    <cfRule type="expression" dxfId="583" priority="673">
      <formula>MOD($A3757,100)=0</formula>
    </cfRule>
  </conditionalFormatting>
  <conditionalFormatting sqref="E3758:E3762">
    <cfRule type="expression" dxfId="582" priority="672">
      <formula>MOD($A3758,100)=0</formula>
    </cfRule>
  </conditionalFormatting>
  <conditionalFormatting sqref="E3763">
    <cfRule type="expression" dxfId="581" priority="671">
      <formula>MOD($A3763,100)=0</formula>
    </cfRule>
  </conditionalFormatting>
  <conditionalFormatting sqref="E3764:E3768">
    <cfRule type="expression" dxfId="580" priority="670">
      <formula>MOD($A3764,100)=0</formula>
    </cfRule>
  </conditionalFormatting>
  <conditionalFormatting sqref="E3769">
    <cfRule type="expression" dxfId="579" priority="669">
      <formula>MOD($A3769,100)=0</formula>
    </cfRule>
  </conditionalFormatting>
  <conditionalFormatting sqref="E3770:E3774">
    <cfRule type="expression" dxfId="578" priority="668">
      <formula>MOD($A3770,100)=0</formula>
    </cfRule>
  </conditionalFormatting>
  <conditionalFormatting sqref="C3775">
    <cfRule type="expression" dxfId="577" priority="667">
      <formula>MOD($A3775,100)=0</formula>
    </cfRule>
  </conditionalFormatting>
  <conditionalFormatting sqref="C3776:C3780">
    <cfRule type="expression" dxfId="576" priority="666">
      <formula>MOD($A3776,100)=0</formula>
    </cfRule>
  </conditionalFormatting>
  <conditionalFormatting sqref="C3781">
    <cfRule type="expression" dxfId="575" priority="665">
      <formula>MOD($A3781,100)=0</formula>
    </cfRule>
  </conditionalFormatting>
  <conditionalFormatting sqref="C3782:C3786">
    <cfRule type="expression" dxfId="574" priority="664">
      <formula>MOD($A3782,100)=0</formula>
    </cfRule>
  </conditionalFormatting>
  <conditionalFormatting sqref="C3787">
    <cfRule type="expression" dxfId="573" priority="663">
      <formula>MOD($A3787,100)=0</formula>
    </cfRule>
  </conditionalFormatting>
  <conditionalFormatting sqref="C3788:C3792">
    <cfRule type="expression" dxfId="572" priority="662">
      <formula>MOD($A3788,100)=0</formula>
    </cfRule>
  </conditionalFormatting>
  <conditionalFormatting sqref="C3793">
    <cfRule type="expression" dxfId="571" priority="661">
      <formula>MOD($A3793,100)=0</formula>
    </cfRule>
  </conditionalFormatting>
  <conditionalFormatting sqref="C3794:C3798">
    <cfRule type="expression" dxfId="570" priority="660">
      <formula>MOD($A3794,100)=0</formula>
    </cfRule>
  </conditionalFormatting>
  <conditionalFormatting sqref="E3775">
    <cfRule type="expression" dxfId="569" priority="659">
      <formula>MOD($A3775,100)=0</formula>
    </cfRule>
  </conditionalFormatting>
  <conditionalFormatting sqref="E3776:E3780">
    <cfRule type="expression" dxfId="568" priority="658">
      <formula>MOD($A3776,100)=0</formula>
    </cfRule>
  </conditionalFormatting>
  <conditionalFormatting sqref="E3781">
    <cfRule type="expression" dxfId="567" priority="657">
      <formula>MOD($A3781,100)=0</formula>
    </cfRule>
  </conditionalFormatting>
  <conditionalFormatting sqref="E3782:E3786">
    <cfRule type="expression" dxfId="566" priority="656">
      <formula>MOD($A3782,100)=0</formula>
    </cfRule>
  </conditionalFormatting>
  <conditionalFormatting sqref="E3787">
    <cfRule type="expression" dxfId="565" priority="655">
      <formula>MOD($A3787,100)=0</formula>
    </cfRule>
  </conditionalFormatting>
  <conditionalFormatting sqref="E3788:E3792">
    <cfRule type="expression" dxfId="564" priority="654">
      <formula>MOD($A3788,100)=0</formula>
    </cfRule>
  </conditionalFormatting>
  <conditionalFormatting sqref="E3793">
    <cfRule type="expression" dxfId="563" priority="653">
      <formula>MOD($A3793,100)=0</formula>
    </cfRule>
  </conditionalFormatting>
  <conditionalFormatting sqref="E3794:E3798">
    <cfRule type="expression" dxfId="562" priority="652">
      <formula>MOD($A3794,100)=0</formula>
    </cfRule>
  </conditionalFormatting>
  <conditionalFormatting sqref="C3799">
    <cfRule type="expression" dxfId="561" priority="651">
      <formula>MOD($A3799,100)=0</formula>
    </cfRule>
  </conditionalFormatting>
  <conditionalFormatting sqref="C3800:C3804">
    <cfRule type="expression" dxfId="560" priority="650">
      <formula>MOD($A3800,100)=0</formula>
    </cfRule>
  </conditionalFormatting>
  <conditionalFormatting sqref="C3805">
    <cfRule type="expression" dxfId="559" priority="649">
      <formula>MOD($A3805,100)=0</formula>
    </cfRule>
  </conditionalFormatting>
  <conditionalFormatting sqref="C3806:C3810">
    <cfRule type="expression" dxfId="558" priority="648">
      <formula>MOD($A3806,100)=0</formula>
    </cfRule>
  </conditionalFormatting>
  <conditionalFormatting sqref="C3811">
    <cfRule type="expression" dxfId="557" priority="647">
      <formula>MOD($A3811,100)=0</formula>
    </cfRule>
  </conditionalFormatting>
  <conditionalFormatting sqref="C3812:C3816">
    <cfRule type="expression" dxfId="556" priority="646">
      <formula>MOD($A3812,100)=0</formula>
    </cfRule>
  </conditionalFormatting>
  <conditionalFormatting sqref="C3817">
    <cfRule type="expression" dxfId="555" priority="645">
      <formula>MOD($A3817,100)=0</formula>
    </cfRule>
  </conditionalFormatting>
  <conditionalFormatting sqref="C3818:C3822">
    <cfRule type="expression" dxfId="554" priority="644">
      <formula>MOD($A3818,100)=0</formula>
    </cfRule>
  </conditionalFormatting>
  <conditionalFormatting sqref="E3799">
    <cfRule type="expression" dxfId="553" priority="643">
      <formula>MOD($A3799,100)=0</formula>
    </cfRule>
  </conditionalFormatting>
  <conditionalFormatting sqref="E3800:E3804">
    <cfRule type="expression" dxfId="552" priority="642">
      <formula>MOD($A3800,100)=0</formula>
    </cfRule>
  </conditionalFormatting>
  <conditionalFormatting sqref="E3805">
    <cfRule type="expression" dxfId="551" priority="641">
      <formula>MOD($A3805,100)=0</formula>
    </cfRule>
  </conditionalFormatting>
  <conditionalFormatting sqref="E3806:E3810">
    <cfRule type="expression" dxfId="550" priority="640">
      <formula>MOD($A3806,100)=0</formula>
    </cfRule>
  </conditionalFormatting>
  <conditionalFormatting sqref="E3811">
    <cfRule type="expression" dxfId="549" priority="639">
      <formula>MOD($A3811,100)=0</formula>
    </cfRule>
  </conditionalFormatting>
  <conditionalFormatting sqref="E3812:E3816">
    <cfRule type="expression" dxfId="548" priority="638">
      <formula>MOD($A3812,100)=0</formula>
    </cfRule>
  </conditionalFormatting>
  <conditionalFormatting sqref="E3817">
    <cfRule type="expression" dxfId="547" priority="637">
      <formula>MOD($A3817,100)=0</formula>
    </cfRule>
  </conditionalFormatting>
  <conditionalFormatting sqref="E3818:E3822">
    <cfRule type="expression" dxfId="546" priority="636">
      <formula>MOD($A3818,100)=0</formula>
    </cfRule>
  </conditionalFormatting>
  <conditionalFormatting sqref="C3823">
    <cfRule type="expression" dxfId="545" priority="627">
      <formula>MOD($A3823,100)=0</formula>
    </cfRule>
  </conditionalFormatting>
  <conditionalFormatting sqref="C3824:C3828">
    <cfRule type="expression" dxfId="544" priority="626">
      <formula>MOD($A3824,100)=0</formula>
    </cfRule>
  </conditionalFormatting>
  <conditionalFormatting sqref="C3829">
    <cfRule type="expression" dxfId="543" priority="625">
      <formula>MOD($A3829,100)=0</formula>
    </cfRule>
  </conditionalFormatting>
  <conditionalFormatting sqref="C3830:C3834">
    <cfRule type="expression" dxfId="542" priority="624">
      <formula>MOD($A3830,100)=0</formula>
    </cfRule>
  </conditionalFormatting>
  <conditionalFormatting sqref="C3835">
    <cfRule type="expression" dxfId="541" priority="623">
      <formula>MOD($A3835,100)=0</formula>
    </cfRule>
  </conditionalFormatting>
  <conditionalFormatting sqref="C3836:C3840">
    <cfRule type="expression" dxfId="540" priority="622">
      <formula>MOD($A3836,100)=0</formula>
    </cfRule>
  </conditionalFormatting>
  <conditionalFormatting sqref="C3841">
    <cfRule type="expression" dxfId="539" priority="621">
      <formula>MOD($A3841,100)=0</formula>
    </cfRule>
  </conditionalFormatting>
  <conditionalFormatting sqref="C3842:C3846">
    <cfRule type="expression" dxfId="538" priority="620">
      <formula>MOD($A3842,100)=0</formula>
    </cfRule>
  </conditionalFormatting>
  <conditionalFormatting sqref="E3823">
    <cfRule type="expression" dxfId="537" priority="619">
      <formula>MOD($A3823,100)=0</formula>
    </cfRule>
  </conditionalFormatting>
  <conditionalFormatting sqref="E3824:E3828">
    <cfRule type="expression" dxfId="536" priority="618">
      <formula>MOD($A3824,100)=0</formula>
    </cfRule>
  </conditionalFormatting>
  <conditionalFormatting sqref="E3829">
    <cfRule type="expression" dxfId="535" priority="617">
      <formula>MOD($A3829,100)=0</formula>
    </cfRule>
  </conditionalFormatting>
  <conditionalFormatting sqref="E3830:E3834">
    <cfRule type="expression" dxfId="534" priority="616">
      <formula>MOD($A3830,100)=0</formula>
    </cfRule>
  </conditionalFormatting>
  <conditionalFormatting sqref="E3835">
    <cfRule type="expression" dxfId="533" priority="615">
      <formula>MOD($A3835,100)=0</formula>
    </cfRule>
  </conditionalFormatting>
  <conditionalFormatting sqref="E3836:E3840">
    <cfRule type="expression" dxfId="532" priority="614">
      <formula>MOD($A3836,100)=0</formula>
    </cfRule>
  </conditionalFormatting>
  <conditionalFormatting sqref="E3841">
    <cfRule type="expression" dxfId="531" priority="613">
      <formula>MOD($A3841,100)=0</formula>
    </cfRule>
  </conditionalFormatting>
  <conditionalFormatting sqref="E3842:E3846">
    <cfRule type="expression" dxfId="530" priority="612">
      <formula>MOD($A3842,100)=0</formula>
    </cfRule>
  </conditionalFormatting>
  <conditionalFormatting sqref="C3847">
    <cfRule type="expression" dxfId="529" priority="611">
      <formula>MOD($A3847,100)=0</formula>
    </cfRule>
  </conditionalFormatting>
  <conditionalFormatting sqref="C3848:C3852">
    <cfRule type="expression" dxfId="528" priority="610">
      <formula>MOD($A3848,100)=0</formula>
    </cfRule>
  </conditionalFormatting>
  <conditionalFormatting sqref="C3853">
    <cfRule type="expression" dxfId="527" priority="609">
      <formula>MOD($A3853,100)=0</formula>
    </cfRule>
  </conditionalFormatting>
  <conditionalFormatting sqref="C3854:C3858">
    <cfRule type="expression" dxfId="526" priority="608">
      <formula>MOD($A3854,100)=0</formula>
    </cfRule>
  </conditionalFormatting>
  <conditionalFormatting sqref="C3859">
    <cfRule type="expression" dxfId="525" priority="607">
      <formula>MOD($A3859,100)=0</formula>
    </cfRule>
  </conditionalFormatting>
  <conditionalFormatting sqref="C3860:C3864">
    <cfRule type="expression" dxfId="524" priority="606">
      <formula>MOD($A3860,100)=0</formula>
    </cfRule>
  </conditionalFormatting>
  <conditionalFormatting sqref="C3865">
    <cfRule type="expression" dxfId="523" priority="605">
      <formula>MOD($A3865,100)=0</formula>
    </cfRule>
  </conditionalFormatting>
  <conditionalFormatting sqref="C3866:C3870">
    <cfRule type="expression" dxfId="522" priority="604">
      <formula>MOD($A3866,100)=0</formula>
    </cfRule>
  </conditionalFormatting>
  <conditionalFormatting sqref="E3847">
    <cfRule type="expression" dxfId="521" priority="603">
      <formula>MOD($A3847,100)=0</formula>
    </cfRule>
  </conditionalFormatting>
  <conditionalFormatting sqref="E3848:E3852">
    <cfRule type="expression" dxfId="520" priority="602">
      <formula>MOD($A3848,100)=0</formula>
    </cfRule>
  </conditionalFormatting>
  <conditionalFormatting sqref="E3853">
    <cfRule type="expression" dxfId="519" priority="601">
      <formula>MOD($A3853,100)=0</formula>
    </cfRule>
  </conditionalFormatting>
  <conditionalFormatting sqref="E3854:E3858">
    <cfRule type="expression" dxfId="518" priority="600">
      <formula>MOD($A3854,100)=0</formula>
    </cfRule>
  </conditionalFormatting>
  <conditionalFormatting sqref="E3859">
    <cfRule type="expression" dxfId="517" priority="599">
      <formula>MOD($A3859,100)=0</formula>
    </cfRule>
  </conditionalFormatting>
  <conditionalFormatting sqref="E3860:E3864">
    <cfRule type="expression" dxfId="516" priority="598">
      <formula>MOD($A3860,100)=0</formula>
    </cfRule>
  </conditionalFormatting>
  <conditionalFormatting sqref="E3865">
    <cfRule type="expression" dxfId="515" priority="597">
      <formula>MOD($A3865,100)=0</formula>
    </cfRule>
  </conditionalFormatting>
  <conditionalFormatting sqref="E3866:E3870">
    <cfRule type="expression" dxfId="514" priority="596">
      <formula>MOD($A3866,100)=0</formula>
    </cfRule>
  </conditionalFormatting>
  <conditionalFormatting sqref="C3871">
    <cfRule type="expression" dxfId="513" priority="595">
      <formula>MOD($A3871,100)=0</formula>
    </cfRule>
  </conditionalFormatting>
  <conditionalFormatting sqref="C3872:C3876">
    <cfRule type="expression" dxfId="512" priority="594">
      <formula>MOD($A3872,100)=0</formula>
    </cfRule>
  </conditionalFormatting>
  <conditionalFormatting sqref="C3877">
    <cfRule type="expression" dxfId="511" priority="593">
      <formula>MOD($A3877,100)=0</formula>
    </cfRule>
  </conditionalFormatting>
  <conditionalFormatting sqref="C3878:C3882">
    <cfRule type="expression" dxfId="510" priority="592">
      <formula>MOD($A3878,100)=0</formula>
    </cfRule>
  </conditionalFormatting>
  <conditionalFormatting sqref="C3883">
    <cfRule type="expression" dxfId="509" priority="591">
      <formula>MOD($A3883,100)=0</formula>
    </cfRule>
  </conditionalFormatting>
  <conditionalFormatting sqref="C3884:C3888">
    <cfRule type="expression" dxfId="508" priority="590">
      <formula>MOD($A3884,100)=0</formula>
    </cfRule>
  </conditionalFormatting>
  <conditionalFormatting sqref="C3889">
    <cfRule type="expression" dxfId="507" priority="589">
      <formula>MOD($A3889,100)=0</formula>
    </cfRule>
  </conditionalFormatting>
  <conditionalFormatting sqref="C3890:C3894">
    <cfRule type="expression" dxfId="506" priority="588">
      <formula>MOD($A3890,100)=0</formula>
    </cfRule>
  </conditionalFormatting>
  <conditionalFormatting sqref="E3871">
    <cfRule type="expression" dxfId="505" priority="587">
      <formula>MOD($A3871,100)=0</formula>
    </cfRule>
  </conditionalFormatting>
  <conditionalFormatting sqref="E3872:E3876">
    <cfRule type="expression" dxfId="504" priority="586">
      <formula>MOD($A3872,100)=0</formula>
    </cfRule>
  </conditionalFormatting>
  <conditionalFormatting sqref="E3877">
    <cfRule type="expression" dxfId="503" priority="585">
      <formula>MOD($A3877,100)=0</formula>
    </cfRule>
  </conditionalFormatting>
  <conditionalFormatting sqref="E3878:E3882">
    <cfRule type="expression" dxfId="502" priority="584">
      <formula>MOD($A3878,100)=0</formula>
    </cfRule>
  </conditionalFormatting>
  <conditionalFormatting sqref="E3883">
    <cfRule type="expression" dxfId="501" priority="583">
      <formula>MOD($A3883,100)=0</formula>
    </cfRule>
  </conditionalFormatting>
  <conditionalFormatting sqref="E3884:E3888">
    <cfRule type="expression" dxfId="500" priority="582">
      <formula>MOD($A3884,100)=0</formula>
    </cfRule>
  </conditionalFormatting>
  <conditionalFormatting sqref="E3889">
    <cfRule type="expression" dxfId="499" priority="581">
      <formula>MOD($A3889,100)=0</formula>
    </cfRule>
  </conditionalFormatting>
  <conditionalFormatting sqref="E3890:E3894">
    <cfRule type="expression" dxfId="498" priority="580">
      <formula>MOD($A3890,100)=0</formula>
    </cfRule>
  </conditionalFormatting>
  <conditionalFormatting sqref="E3895">
    <cfRule type="expression" dxfId="497" priority="571">
      <formula>MOD($A3895,100)=0</formula>
    </cfRule>
  </conditionalFormatting>
  <conditionalFormatting sqref="E3896:E3900">
    <cfRule type="expression" dxfId="496" priority="570">
      <formula>MOD($A3896,100)=0</formula>
    </cfRule>
  </conditionalFormatting>
  <conditionalFormatting sqref="E3901">
    <cfRule type="expression" dxfId="495" priority="561">
      <formula>MOD($A3901,100)=0</formula>
    </cfRule>
  </conditionalFormatting>
  <conditionalFormatting sqref="E3902:E3906">
    <cfRule type="expression" dxfId="494" priority="560">
      <formula>MOD($A3902,100)=0</formula>
    </cfRule>
  </conditionalFormatting>
  <conditionalFormatting sqref="E3907">
    <cfRule type="expression" dxfId="493" priority="557">
      <formula>MOD($A3907,100)=0</formula>
    </cfRule>
  </conditionalFormatting>
  <conditionalFormatting sqref="E3908:E3912">
    <cfRule type="expression" dxfId="492" priority="556">
      <formula>MOD($A3908,100)=0</formula>
    </cfRule>
  </conditionalFormatting>
  <conditionalFormatting sqref="E3913">
    <cfRule type="expression" dxfId="491" priority="555">
      <formula>MOD($A3913,100)=0</formula>
    </cfRule>
  </conditionalFormatting>
  <conditionalFormatting sqref="E3914:E3918">
    <cfRule type="expression" dxfId="490" priority="554">
      <formula>MOD($A3914,100)=0</formula>
    </cfRule>
  </conditionalFormatting>
  <conditionalFormatting sqref="C3895">
    <cfRule type="expression" dxfId="489" priority="553">
      <formula>MOD($A3895,100)=0</formula>
    </cfRule>
  </conditionalFormatting>
  <conditionalFormatting sqref="C3896:C3900">
    <cfRule type="expression" dxfId="488" priority="552">
      <formula>MOD($A3896,100)=0</formula>
    </cfRule>
  </conditionalFormatting>
  <conditionalFormatting sqref="C3901">
    <cfRule type="expression" dxfId="487" priority="551">
      <formula>MOD($A3901,100)=0</formula>
    </cfRule>
  </conditionalFormatting>
  <conditionalFormatting sqref="C3902:C3906">
    <cfRule type="expression" dxfId="486" priority="550">
      <formula>MOD($A3902,100)=0</formula>
    </cfRule>
  </conditionalFormatting>
  <conditionalFormatting sqref="C3907">
    <cfRule type="expression" dxfId="485" priority="549">
      <formula>MOD($A3907,100)=0</formula>
    </cfRule>
  </conditionalFormatting>
  <conditionalFormatting sqref="C3908:C3912">
    <cfRule type="expression" dxfId="484" priority="548">
      <formula>MOD($A3908,100)=0</formula>
    </cfRule>
  </conditionalFormatting>
  <conditionalFormatting sqref="C3913">
    <cfRule type="expression" dxfId="483" priority="547">
      <formula>MOD($A3913,100)=0</formula>
    </cfRule>
  </conditionalFormatting>
  <conditionalFormatting sqref="C3914:C3918">
    <cfRule type="expression" dxfId="482" priority="546">
      <formula>MOD($A3914,100)=0</formula>
    </cfRule>
  </conditionalFormatting>
  <conditionalFormatting sqref="C3919">
    <cfRule type="expression" dxfId="481" priority="545">
      <formula>MOD($A3919,100)=0</formula>
    </cfRule>
  </conditionalFormatting>
  <conditionalFormatting sqref="C3920:C3924">
    <cfRule type="expression" dxfId="480" priority="544">
      <formula>MOD($A3920,100)=0</formula>
    </cfRule>
  </conditionalFormatting>
  <conditionalFormatting sqref="C3925">
    <cfRule type="expression" dxfId="479" priority="543">
      <formula>MOD($A3925,100)=0</formula>
    </cfRule>
  </conditionalFormatting>
  <conditionalFormatting sqref="C3926:C3930">
    <cfRule type="expression" dxfId="478" priority="542">
      <formula>MOD($A3926,100)=0</formula>
    </cfRule>
  </conditionalFormatting>
  <conditionalFormatting sqref="C3931">
    <cfRule type="expression" dxfId="477" priority="541">
      <formula>MOD($A3931,100)=0</formula>
    </cfRule>
  </conditionalFormatting>
  <conditionalFormatting sqref="C3932:C3936">
    <cfRule type="expression" dxfId="476" priority="540">
      <formula>MOD($A3932,100)=0</formula>
    </cfRule>
  </conditionalFormatting>
  <conditionalFormatting sqref="C3937">
    <cfRule type="expression" dxfId="475" priority="539">
      <formula>MOD($A3937,100)=0</formula>
    </cfRule>
  </conditionalFormatting>
  <conditionalFormatting sqref="C3938:C3942">
    <cfRule type="expression" dxfId="474" priority="538">
      <formula>MOD($A3938,100)=0</formula>
    </cfRule>
  </conditionalFormatting>
  <conditionalFormatting sqref="E3919">
    <cfRule type="expression" dxfId="473" priority="537">
      <formula>MOD($A3919,100)=0</formula>
    </cfRule>
  </conditionalFormatting>
  <conditionalFormatting sqref="E3920:E3924">
    <cfRule type="expression" dxfId="472" priority="536">
      <formula>MOD($A3920,100)=0</formula>
    </cfRule>
  </conditionalFormatting>
  <conditionalFormatting sqref="E3925">
    <cfRule type="expression" dxfId="471" priority="535">
      <formula>MOD($A3925,100)=0</formula>
    </cfRule>
  </conditionalFormatting>
  <conditionalFormatting sqref="E3926:E3930">
    <cfRule type="expression" dxfId="470" priority="534">
      <formula>MOD($A3926,100)=0</formula>
    </cfRule>
  </conditionalFormatting>
  <conditionalFormatting sqref="E3931">
    <cfRule type="expression" dxfId="469" priority="533">
      <formula>MOD($A3931,100)=0</formula>
    </cfRule>
  </conditionalFormatting>
  <conditionalFormatting sqref="E3932:E3936">
    <cfRule type="expression" dxfId="468" priority="532">
      <formula>MOD($A3932,100)=0</formula>
    </cfRule>
  </conditionalFormatting>
  <conditionalFormatting sqref="E3937">
    <cfRule type="expression" dxfId="467" priority="531">
      <formula>MOD($A3937,100)=0</formula>
    </cfRule>
  </conditionalFormatting>
  <conditionalFormatting sqref="E3938:E3942">
    <cfRule type="expression" dxfId="466" priority="530">
      <formula>MOD($A3938,100)=0</formula>
    </cfRule>
  </conditionalFormatting>
  <conditionalFormatting sqref="C3943">
    <cfRule type="expression" dxfId="465" priority="529">
      <formula>MOD($A3943,100)=0</formula>
    </cfRule>
  </conditionalFormatting>
  <conditionalFormatting sqref="C3944:C3948">
    <cfRule type="expression" dxfId="464" priority="528">
      <formula>MOD($A3944,100)=0</formula>
    </cfRule>
  </conditionalFormatting>
  <conditionalFormatting sqref="C3949">
    <cfRule type="expression" dxfId="463" priority="527">
      <formula>MOD($A3949,100)=0</formula>
    </cfRule>
  </conditionalFormatting>
  <conditionalFormatting sqref="C3950:C3954">
    <cfRule type="expression" dxfId="462" priority="526">
      <formula>MOD($A3950,100)=0</formula>
    </cfRule>
  </conditionalFormatting>
  <conditionalFormatting sqref="C3955">
    <cfRule type="expression" dxfId="461" priority="525">
      <formula>MOD($A3955,100)=0</formula>
    </cfRule>
  </conditionalFormatting>
  <conditionalFormatting sqref="C3956:C3960">
    <cfRule type="expression" dxfId="460" priority="524">
      <formula>MOD($A3956,100)=0</formula>
    </cfRule>
  </conditionalFormatting>
  <conditionalFormatting sqref="C3961">
    <cfRule type="expression" dxfId="459" priority="523">
      <formula>MOD($A3961,100)=0</formula>
    </cfRule>
  </conditionalFormatting>
  <conditionalFormatting sqref="C3962:C3966">
    <cfRule type="expression" dxfId="458" priority="522">
      <formula>MOD($A3962,100)=0</formula>
    </cfRule>
  </conditionalFormatting>
  <conditionalFormatting sqref="E3943">
    <cfRule type="expression" dxfId="457" priority="521">
      <formula>MOD($A3943,100)=0</formula>
    </cfRule>
  </conditionalFormatting>
  <conditionalFormatting sqref="E3944:E3948">
    <cfRule type="expression" dxfId="456" priority="520">
      <formula>MOD($A3944,100)=0</formula>
    </cfRule>
  </conditionalFormatting>
  <conditionalFormatting sqref="E3949">
    <cfRule type="expression" dxfId="455" priority="519">
      <formula>MOD($A3949,100)=0</formula>
    </cfRule>
  </conditionalFormatting>
  <conditionalFormatting sqref="E3950:E3954">
    <cfRule type="expression" dxfId="454" priority="518">
      <formula>MOD($A3950,100)=0</formula>
    </cfRule>
  </conditionalFormatting>
  <conditionalFormatting sqref="E3955">
    <cfRule type="expression" dxfId="453" priority="517">
      <formula>MOD($A3955,100)=0</formula>
    </cfRule>
  </conditionalFormatting>
  <conditionalFormatting sqref="E3956:E3960">
    <cfRule type="expression" dxfId="452" priority="516">
      <formula>MOD($A3956,100)=0</formula>
    </cfRule>
  </conditionalFormatting>
  <conditionalFormatting sqref="E3961">
    <cfRule type="expression" dxfId="451" priority="515">
      <formula>MOD($A3961,100)=0</formula>
    </cfRule>
  </conditionalFormatting>
  <conditionalFormatting sqref="E3962:E3966">
    <cfRule type="expression" dxfId="450" priority="514">
      <formula>MOD($A3962,100)=0</formula>
    </cfRule>
  </conditionalFormatting>
  <conditionalFormatting sqref="C3967">
    <cfRule type="expression" dxfId="449" priority="513">
      <formula>MOD($A3967,100)=0</formula>
    </cfRule>
  </conditionalFormatting>
  <conditionalFormatting sqref="C3968:C3972">
    <cfRule type="expression" dxfId="448" priority="512">
      <formula>MOD($A3968,100)=0</formula>
    </cfRule>
  </conditionalFormatting>
  <conditionalFormatting sqref="C3973">
    <cfRule type="expression" dxfId="447" priority="511">
      <formula>MOD($A3973,100)=0</formula>
    </cfRule>
  </conditionalFormatting>
  <conditionalFormatting sqref="C3974:C3978">
    <cfRule type="expression" dxfId="446" priority="510">
      <formula>MOD($A3974,100)=0</formula>
    </cfRule>
  </conditionalFormatting>
  <conditionalFormatting sqref="C3979">
    <cfRule type="expression" dxfId="445" priority="509">
      <formula>MOD($A3979,100)=0</formula>
    </cfRule>
  </conditionalFormatting>
  <conditionalFormatting sqref="C3980:C3984">
    <cfRule type="expression" dxfId="444" priority="508">
      <formula>MOD($A3980,100)=0</formula>
    </cfRule>
  </conditionalFormatting>
  <conditionalFormatting sqref="C3985">
    <cfRule type="expression" dxfId="443" priority="507">
      <formula>MOD($A3985,100)=0</formula>
    </cfRule>
  </conditionalFormatting>
  <conditionalFormatting sqref="C3986:C3990">
    <cfRule type="expression" dxfId="442" priority="506">
      <formula>MOD($A3986,100)=0</formula>
    </cfRule>
  </conditionalFormatting>
  <conditionalFormatting sqref="E3967">
    <cfRule type="expression" dxfId="441" priority="505">
      <formula>MOD($A3967,100)=0</formula>
    </cfRule>
  </conditionalFormatting>
  <conditionalFormatting sqref="E3968:E3972">
    <cfRule type="expression" dxfId="440" priority="504">
      <formula>MOD($A3968,100)=0</formula>
    </cfRule>
  </conditionalFormatting>
  <conditionalFormatting sqref="E3973">
    <cfRule type="expression" dxfId="439" priority="503">
      <formula>MOD($A3973,100)=0</formula>
    </cfRule>
  </conditionalFormatting>
  <conditionalFormatting sqref="E3974:E3978">
    <cfRule type="expression" dxfId="438" priority="502">
      <formula>MOD($A3974,100)=0</formula>
    </cfRule>
  </conditionalFormatting>
  <conditionalFormatting sqref="E3979">
    <cfRule type="expression" dxfId="437" priority="501">
      <formula>MOD($A3979,100)=0</formula>
    </cfRule>
  </conditionalFormatting>
  <conditionalFormatting sqref="E3980:E3984">
    <cfRule type="expression" dxfId="436" priority="500">
      <formula>MOD($A3980,100)=0</formula>
    </cfRule>
  </conditionalFormatting>
  <conditionalFormatting sqref="E3985">
    <cfRule type="expression" dxfId="435" priority="499">
      <formula>MOD($A3985,100)=0</formula>
    </cfRule>
  </conditionalFormatting>
  <conditionalFormatting sqref="E3986:E3990">
    <cfRule type="expression" dxfId="434" priority="498">
      <formula>MOD($A3986,100)=0</formula>
    </cfRule>
  </conditionalFormatting>
  <conditionalFormatting sqref="C3991">
    <cfRule type="expression" dxfId="433" priority="497">
      <formula>MOD($A3991,100)=0</formula>
    </cfRule>
  </conditionalFormatting>
  <conditionalFormatting sqref="C3992:C3996">
    <cfRule type="expression" dxfId="432" priority="496">
      <formula>MOD($A3992,100)=0</formula>
    </cfRule>
  </conditionalFormatting>
  <conditionalFormatting sqref="C3997">
    <cfRule type="expression" dxfId="431" priority="495">
      <formula>MOD($A3997,100)=0</formula>
    </cfRule>
  </conditionalFormatting>
  <conditionalFormatting sqref="E3991">
    <cfRule type="expression" dxfId="430" priority="489">
      <formula>MOD($A3991,100)=0</formula>
    </cfRule>
  </conditionalFormatting>
  <conditionalFormatting sqref="E3992:E3996">
    <cfRule type="expression" dxfId="429" priority="488">
      <formula>MOD($A3992,100)=0</formula>
    </cfRule>
  </conditionalFormatting>
  <conditionalFormatting sqref="E3997">
    <cfRule type="expression" dxfId="428" priority="487">
      <formula>MOD($A3997,100)=0</formula>
    </cfRule>
  </conditionalFormatting>
  <conditionalFormatting sqref="H4003:H4602">
    <cfRule type="expression" dxfId="427" priority="481">
      <formula>MOD($A4003,100)=0</formula>
    </cfRule>
  </conditionalFormatting>
  <conditionalFormatting sqref="H4002">
    <cfRule type="expression" dxfId="426" priority="480">
      <formula>MOD($A4002,100)=0</formula>
    </cfRule>
  </conditionalFormatting>
  <conditionalFormatting sqref="C4040:C4043">
    <cfRule type="expression" dxfId="425" priority="479">
      <formula>MOD($A4040,100)=0</formula>
    </cfRule>
  </conditionalFormatting>
  <conditionalFormatting sqref="C4002">
    <cfRule type="expression" dxfId="424" priority="478">
      <formula>MOD($A4002,100)=0</formula>
    </cfRule>
  </conditionalFormatting>
  <conditionalFormatting sqref="C4003">
    <cfRule type="expression" dxfId="423" priority="477">
      <formula>MOD($A4003,100)=0</formula>
    </cfRule>
  </conditionalFormatting>
  <conditionalFormatting sqref="C4004:C4008">
    <cfRule type="expression" dxfId="422" priority="476">
      <formula>MOD($A4004,100)=0</formula>
    </cfRule>
  </conditionalFormatting>
  <conditionalFormatting sqref="C4009">
    <cfRule type="expression" dxfId="421" priority="475">
      <formula>MOD($A4009,100)=0</formula>
    </cfRule>
  </conditionalFormatting>
  <conditionalFormatting sqref="C4010:C4014">
    <cfRule type="expression" dxfId="420" priority="474">
      <formula>MOD($A4010,100)=0</formula>
    </cfRule>
  </conditionalFormatting>
  <conditionalFormatting sqref="C4015">
    <cfRule type="expression" dxfId="419" priority="473">
      <formula>MOD($A4015,100)=0</formula>
    </cfRule>
  </conditionalFormatting>
  <conditionalFormatting sqref="C4016:C4020">
    <cfRule type="expression" dxfId="418" priority="472">
      <formula>MOD($A4016,100)=0</formula>
    </cfRule>
  </conditionalFormatting>
  <conditionalFormatting sqref="C4021">
    <cfRule type="expression" dxfId="417" priority="471">
      <formula>MOD($A4021,100)=0</formula>
    </cfRule>
  </conditionalFormatting>
  <conditionalFormatting sqref="C4022:C4026">
    <cfRule type="expression" dxfId="416" priority="470">
      <formula>MOD($A4022,100)=0</formula>
    </cfRule>
  </conditionalFormatting>
  <conditionalFormatting sqref="C4027">
    <cfRule type="expression" dxfId="415" priority="469">
      <formula>MOD($A4027,100)=0</formula>
    </cfRule>
  </conditionalFormatting>
  <conditionalFormatting sqref="C4028:C4032">
    <cfRule type="expression" dxfId="414" priority="468">
      <formula>MOD($A4028,100)=0</formula>
    </cfRule>
  </conditionalFormatting>
  <conditionalFormatting sqref="C4033">
    <cfRule type="expression" dxfId="413" priority="467">
      <formula>MOD($A4033,100)=0</formula>
    </cfRule>
  </conditionalFormatting>
  <conditionalFormatting sqref="C4034:C4038">
    <cfRule type="expression" dxfId="412" priority="466">
      <formula>MOD($A4034,100)=0</formula>
    </cfRule>
  </conditionalFormatting>
  <conditionalFormatting sqref="C4039">
    <cfRule type="expression" dxfId="411" priority="465">
      <formula>MOD($A4039,100)=0</formula>
    </cfRule>
  </conditionalFormatting>
  <conditionalFormatting sqref="E4040:E4043">
    <cfRule type="expression" dxfId="410" priority="464">
      <formula>MOD($A4040,100)=0</formula>
    </cfRule>
  </conditionalFormatting>
  <conditionalFormatting sqref="E4002">
    <cfRule type="expression" dxfId="409" priority="463">
      <formula>MOD($A4002,100)=0</formula>
    </cfRule>
  </conditionalFormatting>
  <conditionalFormatting sqref="E4003">
    <cfRule type="expression" dxfId="408" priority="462">
      <formula>MOD($A4003,100)=0</formula>
    </cfRule>
  </conditionalFormatting>
  <conditionalFormatting sqref="E4004:E4008">
    <cfRule type="expression" dxfId="407" priority="461">
      <formula>MOD($A4004,100)=0</formula>
    </cfRule>
  </conditionalFormatting>
  <conditionalFormatting sqref="E4009">
    <cfRule type="expression" dxfId="406" priority="460">
      <formula>MOD($A4009,100)=0</formula>
    </cfRule>
  </conditionalFormatting>
  <conditionalFormatting sqref="E4010:E4014">
    <cfRule type="expression" dxfId="405" priority="459">
      <formula>MOD($A4010,100)=0</formula>
    </cfRule>
  </conditionalFormatting>
  <conditionalFormatting sqref="E4015">
    <cfRule type="expression" dxfId="404" priority="458">
      <formula>MOD($A4015,100)=0</formula>
    </cfRule>
  </conditionalFormatting>
  <conditionalFormatting sqref="E4016:E4020">
    <cfRule type="expression" dxfId="403" priority="457">
      <formula>MOD($A4016,100)=0</formula>
    </cfRule>
  </conditionalFormatting>
  <conditionalFormatting sqref="E4021">
    <cfRule type="expression" dxfId="402" priority="456">
      <formula>MOD($A4021,100)=0</formula>
    </cfRule>
  </conditionalFormatting>
  <conditionalFormatting sqref="E4022:E4026">
    <cfRule type="expression" dxfId="401" priority="455">
      <formula>MOD($A4022,100)=0</formula>
    </cfRule>
  </conditionalFormatting>
  <conditionalFormatting sqref="E4027">
    <cfRule type="expression" dxfId="400" priority="454">
      <formula>MOD($A4027,100)=0</formula>
    </cfRule>
  </conditionalFormatting>
  <conditionalFormatting sqref="E4028:E4032">
    <cfRule type="expression" dxfId="399" priority="453">
      <formula>MOD($A4028,100)=0</formula>
    </cfRule>
  </conditionalFormatting>
  <conditionalFormatting sqref="E4033">
    <cfRule type="expression" dxfId="398" priority="452">
      <formula>MOD($A4033,100)=0</formula>
    </cfRule>
  </conditionalFormatting>
  <conditionalFormatting sqref="E4034:E4038">
    <cfRule type="expression" dxfId="397" priority="451">
      <formula>MOD($A4034,100)=0</formula>
    </cfRule>
  </conditionalFormatting>
  <conditionalFormatting sqref="E4039">
    <cfRule type="expression" dxfId="396" priority="450">
      <formula>MOD($A4039,100)=0</formula>
    </cfRule>
  </conditionalFormatting>
  <conditionalFormatting sqref="C4082:C4085">
    <cfRule type="expression" dxfId="395" priority="434">
      <formula>MOD($A4082,100)=0</formula>
    </cfRule>
  </conditionalFormatting>
  <conditionalFormatting sqref="C4044">
    <cfRule type="expression" dxfId="394" priority="433">
      <formula>MOD($A4044,100)=0</formula>
    </cfRule>
  </conditionalFormatting>
  <conditionalFormatting sqref="C4045">
    <cfRule type="expression" dxfId="393" priority="432">
      <formula>MOD($A4045,100)=0</formula>
    </cfRule>
  </conditionalFormatting>
  <conditionalFormatting sqref="C4046:C4050">
    <cfRule type="expression" dxfId="392" priority="431">
      <formula>MOD($A4046,100)=0</formula>
    </cfRule>
  </conditionalFormatting>
  <conditionalFormatting sqref="C4051">
    <cfRule type="expression" dxfId="391" priority="430">
      <formula>MOD($A4051,100)=0</formula>
    </cfRule>
  </conditionalFormatting>
  <conditionalFormatting sqref="C4052:C4056">
    <cfRule type="expression" dxfId="390" priority="429">
      <formula>MOD($A4052,100)=0</formula>
    </cfRule>
  </conditionalFormatting>
  <conditionalFormatting sqref="C4057">
    <cfRule type="expression" dxfId="389" priority="428">
      <formula>MOD($A4057,100)=0</formula>
    </cfRule>
  </conditionalFormatting>
  <conditionalFormatting sqref="C4058:C4062">
    <cfRule type="expression" dxfId="388" priority="427">
      <formula>MOD($A4058,100)=0</formula>
    </cfRule>
  </conditionalFormatting>
  <conditionalFormatting sqref="C4063">
    <cfRule type="expression" dxfId="387" priority="426">
      <formula>MOD($A4063,100)=0</formula>
    </cfRule>
  </conditionalFormatting>
  <conditionalFormatting sqref="C4064:C4068">
    <cfRule type="expression" dxfId="386" priority="425">
      <formula>MOD($A4064,100)=0</formula>
    </cfRule>
  </conditionalFormatting>
  <conditionalFormatting sqref="C4069">
    <cfRule type="expression" dxfId="385" priority="424">
      <formula>MOD($A4069,100)=0</formula>
    </cfRule>
  </conditionalFormatting>
  <conditionalFormatting sqref="C4070:C4074">
    <cfRule type="expression" dxfId="384" priority="423">
      <formula>MOD($A4070,100)=0</formula>
    </cfRule>
  </conditionalFormatting>
  <conditionalFormatting sqref="C4075">
    <cfRule type="expression" dxfId="383" priority="422">
      <formula>MOD($A4075,100)=0</formula>
    </cfRule>
  </conditionalFormatting>
  <conditionalFormatting sqref="C4076:C4080">
    <cfRule type="expression" dxfId="382" priority="421">
      <formula>MOD($A4076,100)=0</formula>
    </cfRule>
  </conditionalFormatting>
  <conditionalFormatting sqref="C4081">
    <cfRule type="expression" dxfId="381" priority="420">
      <formula>MOD($A4081,100)=0</formula>
    </cfRule>
  </conditionalFormatting>
  <conditionalFormatting sqref="E4082:E4085">
    <cfRule type="expression" dxfId="380" priority="419">
      <formula>MOD($A4082,100)=0</formula>
    </cfRule>
  </conditionalFormatting>
  <conditionalFormatting sqref="E4044">
    <cfRule type="expression" dxfId="379" priority="418">
      <formula>MOD($A4044,100)=0</formula>
    </cfRule>
  </conditionalFormatting>
  <conditionalFormatting sqref="E4045">
    <cfRule type="expression" dxfId="378" priority="417">
      <formula>MOD($A4045,100)=0</formula>
    </cfRule>
  </conditionalFormatting>
  <conditionalFormatting sqref="E4046:E4050">
    <cfRule type="expression" dxfId="377" priority="416">
      <formula>MOD($A4046,100)=0</formula>
    </cfRule>
  </conditionalFormatting>
  <conditionalFormatting sqref="E4051">
    <cfRule type="expression" dxfId="376" priority="415">
      <formula>MOD($A4051,100)=0</formula>
    </cfRule>
  </conditionalFormatting>
  <conditionalFormatting sqref="E4052:E4056">
    <cfRule type="expression" dxfId="375" priority="414">
      <formula>MOD($A4052,100)=0</formula>
    </cfRule>
  </conditionalFormatting>
  <conditionalFormatting sqref="E4057">
    <cfRule type="expression" dxfId="374" priority="413">
      <formula>MOD($A4057,100)=0</formula>
    </cfRule>
  </conditionalFormatting>
  <conditionalFormatting sqref="E4058:E4062">
    <cfRule type="expression" dxfId="373" priority="412">
      <formula>MOD($A4058,100)=0</formula>
    </cfRule>
  </conditionalFormatting>
  <conditionalFormatting sqref="E4063">
    <cfRule type="expression" dxfId="372" priority="411">
      <formula>MOD($A4063,100)=0</formula>
    </cfRule>
  </conditionalFormatting>
  <conditionalFormatting sqref="E4064:E4068">
    <cfRule type="expression" dxfId="371" priority="410">
      <formula>MOD($A4064,100)=0</formula>
    </cfRule>
  </conditionalFormatting>
  <conditionalFormatting sqref="E4069">
    <cfRule type="expression" dxfId="370" priority="409">
      <formula>MOD($A4069,100)=0</formula>
    </cfRule>
  </conditionalFormatting>
  <conditionalFormatting sqref="E4070:E4074">
    <cfRule type="expression" dxfId="369" priority="408">
      <formula>MOD($A4070,100)=0</formula>
    </cfRule>
  </conditionalFormatting>
  <conditionalFormatting sqref="E4075">
    <cfRule type="expression" dxfId="368" priority="407">
      <formula>MOD($A4075,100)=0</formula>
    </cfRule>
  </conditionalFormatting>
  <conditionalFormatting sqref="E4076:E4080">
    <cfRule type="expression" dxfId="367" priority="406">
      <formula>MOD($A4076,100)=0</formula>
    </cfRule>
  </conditionalFormatting>
  <conditionalFormatting sqref="E4081">
    <cfRule type="expression" dxfId="366" priority="405">
      <formula>MOD($A4081,100)=0</formula>
    </cfRule>
  </conditionalFormatting>
  <conditionalFormatting sqref="C4124:C4127">
    <cfRule type="expression" dxfId="365" priority="404">
      <formula>MOD($A4124,100)=0</formula>
    </cfRule>
  </conditionalFormatting>
  <conditionalFormatting sqref="C4086">
    <cfRule type="expression" dxfId="364" priority="403">
      <formula>MOD($A4086,100)=0</formula>
    </cfRule>
  </conditionalFormatting>
  <conditionalFormatting sqref="C4087">
    <cfRule type="expression" dxfId="363" priority="402">
      <formula>MOD($A4087,100)=0</formula>
    </cfRule>
  </conditionalFormatting>
  <conditionalFormatting sqref="C4088:C4092">
    <cfRule type="expression" dxfId="362" priority="401">
      <formula>MOD($A4088,100)=0</formula>
    </cfRule>
  </conditionalFormatting>
  <conditionalFormatting sqref="C4093">
    <cfRule type="expression" dxfId="361" priority="400">
      <formula>MOD($A4093,100)=0</formula>
    </cfRule>
  </conditionalFormatting>
  <conditionalFormatting sqref="C4094:C4098">
    <cfRule type="expression" dxfId="360" priority="399">
      <formula>MOD($A4094,100)=0</formula>
    </cfRule>
  </conditionalFormatting>
  <conditionalFormatting sqref="C4099">
    <cfRule type="expression" dxfId="359" priority="398">
      <formula>MOD($A4099,100)=0</formula>
    </cfRule>
  </conditionalFormatting>
  <conditionalFormatting sqref="C4100:C4104">
    <cfRule type="expression" dxfId="358" priority="397">
      <formula>MOD($A4100,100)=0</formula>
    </cfRule>
  </conditionalFormatting>
  <conditionalFormatting sqref="C4105">
    <cfRule type="expression" dxfId="357" priority="396">
      <formula>MOD($A4105,100)=0</formula>
    </cfRule>
  </conditionalFormatting>
  <conditionalFormatting sqref="C4106:C4110">
    <cfRule type="expression" dxfId="356" priority="395">
      <formula>MOD($A4106,100)=0</formula>
    </cfRule>
  </conditionalFormatting>
  <conditionalFormatting sqref="C4111">
    <cfRule type="expression" dxfId="355" priority="394">
      <formula>MOD($A4111,100)=0</formula>
    </cfRule>
  </conditionalFormatting>
  <conditionalFormatting sqref="C4112:C4116">
    <cfRule type="expression" dxfId="354" priority="393">
      <formula>MOD($A4112,100)=0</formula>
    </cfRule>
  </conditionalFormatting>
  <conditionalFormatting sqref="C4117">
    <cfRule type="expression" dxfId="353" priority="392">
      <formula>MOD($A4117,100)=0</formula>
    </cfRule>
  </conditionalFormatting>
  <conditionalFormatting sqref="C4118:C4122">
    <cfRule type="expression" dxfId="352" priority="391">
      <formula>MOD($A4118,100)=0</formula>
    </cfRule>
  </conditionalFormatting>
  <conditionalFormatting sqref="C4123">
    <cfRule type="expression" dxfId="351" priority="390">
      <formula>MOD($A4123,100)=0</formula>
    </cfRule>
  </conditionalFormatting>
  <conditionalFormatting sqref="E4124:E4127">
    <cfRule type="expression" dxfId="350" priority="389">
      <formula>MOD($A4124,100)=0</formula>
    </cfRule>
  </conditionalFormatting>
  <conditionalFormatting sqref="E4086">
    <cfRule type="expression" dxfId="349" priority="388">
      <formula>MOD($A4086,100)=0</formula>
    </cfRule>
  </conditionalFormatting>
  <conditionalFormatting sqref="E4087">
    <cfRule type="expression" dxfId="348" priority="387">
      <formula>MOD($A4087,100)=0</formula>
    </cfRule>
  </conditionalFormatting>
  <conditionalFormatting sqref="E4088:E4092">
    <cfRule type="expression" dxfId="347" priority="386">
      <formula>MOD($A4088,100)=0</formula>
    </cfRule>
  </conditionalFormatting>
  <conditionalFormatting sqref="E4093">
    <cfRule type="expression" dxfId="346" priority="385">
      <formula>MOD($A4093,100)=0</formula>
    </cfRule>
  </conditionalFormatting>
  <conditionalFormatting sqref="E4094:E4098">
    <cfRule type="expression" dxfId="345" priority="384">
      <formula>MOD($A4094,100)=0</formula>
    </cfRule>
  </conditionalFormatting>
  <conditionalFormatting sqref="E4099">
    <cfRule type="expression" dxfId="344" priority="383">
      <formula>MOD($A4099,100)=0</formula>
    </cfRule>
  </conditionalFormatting>
  <conditionalFormatting sqref="E4100:E4104">
    <cfRule type="expression" dxfId="343" priority="382">
      <formula>MOD($A4100,100)=0</formula>
    </cfRule>
  </conditionalFormatting>
  <conditionalFormatting sqref="E4105">
    <cfRule type="expression" dxfId="342" priority="381">
      <formula>MOD($A4105,100)=0</formula>
    </cfRule>
  </conditionalFormatting>
  <conditionalFormatting sqref="E4106:E4110">
    <cfRule type="expression" dxfId="341" priority="380">
      <formula>MOD($A4106,100)=0</formula>
    </cfRule>
  </conditionalFormatting>
  <conditionalFormatting sqref="E4111">
    <cfRule type="expression" dxfId="340" priority="379">
      <formula>MOD($A4111,100)=0</formula>
    </cfRule>
  </conditionalFormatting>
  <conditionalFormatting sqref="E4112:E4116">
    <cfRule type="expression" dxfId="339" priority="378">
      <formula>MOD($A4112,100)=0</formula>
    </cfRule>
  </conditionalFormatting>
  <conditionalFormatting sqref="E4117">
    <cfRule type="expression" dxfId="338" priority="377">
      <formula>MOD($A4117,100)=0</formula>
    </cfRule>
  </conditionalFormatting>
  <conditionalFormatting sqref="E4118:E4122">
    <cfRule type="expression" dxfId="337" priority="376">
      <formula>MOD($A4118,100)=0</formula>
    </cfRule>
  </conditionalFormatting>
  <conditionalFormatting sqref="E4123">
    <cfRule type="expression" dxfId="336" priority="375">
      <formula>MOD($A4123,100)=0</formula>
    </cfRule>
  </conditionalFormatting>
  <conditionalFormatting sqref="C4166:C4169">
    <cfRule type="expression" dxfId="335" priority="374">
      <formula>MOD($A4166,100)=0</formula>
    </cfRule>
  </conditionalFormatting>
  <conditionalFormatting sqref="C4128">
    <cfRule type="expression" dxfId="334" priority="373">
      <formula>MOD($A4128,100)=0</formula>
    </cfRule>
  </conditionalFormatting>
  <conditionalFormatting sqref="C4129">
    <cfRule type="expression" dxfId="333" priority="372">
      <formula>MOD($A4129,100)=0</formula>
    </cfRule>
  </conditionalFormatting>
  <conditionalFormatting sqref="C4130:C4134">
    <cfRule type="expression" dxfId="332" priority="371">
      <formula>MOD($A4130,100)=0</formula>
    </cfRule>
  </conditionalFormatting>
  <conditionalFormatting sqref="C4135">
    <cfRule type="expression" dxfId="331" priority="370">
      <formula>MOD($A4135,100)=0</formula>
    </cfRule>
  </conditionalFormatting>
  <conditionalFormatting sqref="C4136:C4140">
    <cfRule type="expression" dxfId="330" priority="369">
      <formula>MOD($A4136,100)=0</formula>
    </cfRule>
  </conditionalFormatting>
  <conditionalFormatting sqref="C4141">
    <cfRule type="expression" dxfId="329" priority="368">
      <formula>MOD($A4141,100)=0</formula>
    </cfRule>
  </conditionalFormatting>
  <conditionalFormatting sqref="C4142:C4146">
    <cfRule type="expression" dxfId="328" priority="367">
      <formula>MOD($A4142,100)=0</formula>
    </cfRule>
  </conditionalFormatting>
  <conditionalFormatting sqref="C4147">
    <cfRule type="expression" dxfId="327" priority="366">
      <formula>MOD($A4147,100)=0</formula>
    </cfRule>
  </conditionalFormatting>
  <conditionalFormatting sqref="C4148:C4152">
    <cfRule type="expression" dxfId="326" priority="365">
      <formula>MOD($A4148,100)=0</formula>
    </cfRule>
  </conditionalFormatting>
  <conditionalFormatting sqref="C4153">
    <cfRule type="expression" dxfId="325" priority="364">
      <formula>MOD($A4153,100)=0</formula>
    </cfRule>
  </conditionalFormatting>
  <conditionalFormatting sqref="C4154:C4158">
    <cfRule type="expression" dxfId="324" priority="363">
      <formula>MOD($A4154,100)=0</formula>
    </cfRule>
  </conditionalFormatting>
  <conditionalFormatting sqref="C4159">
    <cfRule type="expression" dxfId="323" priority="362">
      <formula>MOD($A4159,100)=0</formula>
    </cfRule>
  </conditionalFormatting>
  <conditionalFormatting sqref="C4160:C4164">
    <cfRule type="expression" dxfId="322" priority="361">
      <formula>MOD($A4160,100)=0</formula>
    </cfRule>
  </conditionalFormatting>
  <conditionalFormatting sqref="C4165">
    <cfRule type="expression" dxfId="321" priority="360">
      <formula>MOD($A4165,100)=0</formula>
    </cfRule>
  </conditionalFormatting>
  <conditionalFormatting sqref="E4166:E4169">
    <cfRule type="expression" dxfId="320" priority="359">
      <formula>MOD($A4166,100)=0</formula>
    </cfRule>
  </conditionalFormatting>
  <conditionalFormatting sqref="E4128">
    <cfRule type="expression" dxfId="319" priority="358">
      <formula>MOD($A4128,100)=0</formula>
    </cfRule>
  </conditionalFormatting>
  <conditionalFormatting sqref="E4129">
    <cfRule type="expression" dxfId="318" priority="357">
      <formula>MOD($A4129,100)=0</formula>
    </cfRule>
  </conditionalFormatting>
  <conditionalFormatting sqref="E4130:E4134">
    <cfRule type="expression" dxfId="317" priority="356">
      <formula>MOD($A4130,100)=0</formula>
    </cfRule>
  </conditionalFormatting>
  <conditionalFormatting sqref="E4135">
    <cfRule type="expression" dxfId="316" priority="355">
      <formula>MOD($A4135,100)=0</formula>
    </cfRule>
  </conditionalFormatting>
  <conditionalFormatting sqref="E4136:E4140">
    <cfRule type="expression" dxfId="315" priority="354">
      <formula>MOD($A4136,100)=0</formula>
    </cfRule>
  </conditionalFormatting>
  <conditionalFormatting sqref="E4141">
    <cfRule type="expression" dxfId="314" priority="353">
      <formula>MOD($A4141,100)=0</formula>
    </cfRule>
  </conditionalFormatting>
  <conditionalFormatting sqref="E4142:E4146">
    <cfRule type="expression" dxfId="313" priority="352">
      <formula>MOD($A4142,100)=0</formula>
    </cfRule>
  </conditionalFormatting>
  <conditionalFormatting sqref="E4147">
    <cfRule type="expression" dxfId="312" priority="351">
      <formula>MOD($A4147,100)=0</formula>
    </cfRule>
  </conditionalFormatting>
  <conditionalFormatting sqref="E4148:E4152">
    <cfRule type="expression" dxfId="311" priority="350">
      <formula>MOD($A4148,100)=0</formula>
    </cfRule>
  </conditionalFormatting>
  <conditionalFormatting sqref="E4153">
    <cfRule type="expression" dxfId="310" priority="349">
      <formula>MOD($A4153,100)=0</formula>
    </cfRule>
  </conditionalFormatting>
  <conditionalFormatting sqref="E4154:E4158">
    <cfRule type="expression" dxfId="309" priority="348">
      <formula>MOD($A4154,100)=0</formula>
    </cfRule>
  </conditionalFormatting>
  <conditionalFormatting sqref="E4159">
    <cfRule type="expression" dxfId="308" priority="347">
      <formula>MOD($A4159,100)=0</formula>
    </cfRule>
  </conditionalFormatting>
  <conditionalFormatting sqref="E4160:E4164">
    <cfRule type="expression" dxfId="307" priority="346">
      <formula>MOD($A4160,100)=0</formula>
    </cfRule>
  </conditionalFormatting>
  <conditionalFormatting sqref="E4165">
    <cfRule type="expression" dxfId="306" priority="345">
      <formula>MOD($A4165,100)=0</formula>
    </cfRule>
  </conditionalFormatting>
  <conditionalFormatting sqref="C4170">
    <cfRule type="expression" dxfId="305" priority="343">
      <formula>MOD($A4170,100)=0</formula>
    </cfRule>
  </conditionalFormatting>
  <conditionalFormatting sqref="C4171">
    <cfRule type="expression" dxfId="304" priority="342">
      <formula>MOD($A4171,100)=0</formula>
    </cfRule>
  </conditionalFormatting>
  <conditionalFormatting sqref="C4172:C4176">
    <cfRule type="expression" dxfId="303" priority="341">
      <formula>MOD($A4172,100)=0</formula>
    </cfRule>
  </conditionalFormatting>
  <conditionalFormatting sqref="C4177">
    <cfRule type="expression" dxfId="302" priority="340">
      <formula>MOD($A4177,100)=0</formula>
    </cfRule>
  </conditionalFormatting>
  <conditionalFormatting sqref="C4178:C4182">
    <cfRule type="expression" dxfId="301" priority="339">
      <formula>MOD($A4178,100)=0</formula>
    </cfRule>
  </conditionalFormatting>
  <conditionalFormatting sqref="C4183">
    <cfRule type="expression" dxfId="300" priority="338">
      <formula>MOD($A4183,100)=0</formula>
    </cfRule>
  </conditionalFormatting>
  <conditionalFormatting sqref="C4184:C4188">
    <cfRule type="expression" dxfId="299" priority="337">
      <formula>MOD($A4184,100)=0</formula>
    </cfRule>
  </conditionalFormatting>
  <conditionalFormatting sqref="C4189">
    <cfRule type="expression" dxfId="298" priority="336">
      <formula>MOD($A4189,100)=0</formula>
    </cfRule>
  </conditionalFormatting>
  <conditionalFormatting sqref="C4190:C4194">
    <cfRule type="expression" dxfId="297" priority="335">
      <formula>MOD($A4190,100)=0</formula>
    </cfRule>
  </conditionalFormatting>
  <conditionalFormatting sqref="C4195">
    <cfRule type="expression" dxfId="296" priority="334">
      <formula>MOD($A4195,100)=0</formula>
    </cfRule>
  </conditionalFormatting>
  <conditionalFormatting sqref="C4196:C4199">
    <cfRule type="expression" dxfId="295" priority="333">
      <formula>MOD($A4196,100)=0</formula>
    </cfRule>
  </conditionalFormatting>
  <conditionalFormatting sqref="E4170">
    <cfRule type="expression" dxfId="294" priority="328">
      <formula>MOD($A4170,100)=0</formula>
    </cfRule>
  </conditionalFormatting>
  <conditionalFormatting sqref="E4171">
    <cfRule type="expression" dxfId="293" priority="327">
      <formula>MOD($A4171,100)=0</formula>
    </cfRule>
  </conditionalFormatting>
  <conditionalFormatting sqref="E4172:E4176">
    <cfRule type="expression" dxfId="292" priority="326">
      <formula>MOD($A4172,100)=0</formula>
    </cfRule>
  </conditionalFormatting>
  <conditionalFormatting sqref="E4177">
    <cfRule type="expression" dxfId="291" priority="325">
      <formula>MOD($A4177,100)=0</formula>
    </cfRule>
  </conditionalFormatting>
  <conditionalFormatting sqref="E4178:E4182">
    <cfRule type="expression" dxfId="290" priority="324">
      <formula>MOD($A4178,100)=0</formula>
    </cfRule>
  </conditionalFormatting>
  <conditionalFormatting sqref="E4183">
    <cfRule type="expression" dxfId="289" priority="323">
      <formula>MOD($A4183,100)=0</formula>
    </cfRule>
  </conditionalFormatting>
  <conditionalFormatting sqref="E4184:E4188">
    <cfRule type="expression" dxfId="288" priority="322">
      <formula>MOD($A4184,100)=0</formula>
    </cfRule>
  </conditionalFormatting>
  <conditionalFormatting sqref="E4189">
    <cfRule type="expression" dxfId="287" priority="321">
      <formula>MOD($A4189,100)=0</formula>
    </cfRule>
  </conditionalFormatting>
  <conditionalFormatting sqref="E4190:E4194">
    <cfRule type="expression" dxfId="286" priority="320">
      <formula>MOD($A4190,100)=0</formula>
    </cfRule>
  </conditionalFormatting>
  <conditionalFormatting sqref="E4195">
    <cfRule type="expression" dxfId="285" priority="319">
      <formula>MOD($A4195,100)=0</formula>
    </cfRule>
  </conditionalFormatting>
  <conditionalFormatting sqref="E4196:E4199">
    <cfRule type="expression" dxfId="284" priority="318">
      <formula>MOD($A4196,100)=0</formula>
    </cfRule>
  </conditionalFormatting>
  <conditionalFormatting sqref="E4200">
    <cfRule type="expression" dxfId="283" priority="314">
      <formula>MOD($A4200,100)=0</formula>
    </cfRule>
  </conditionalFormatting>
  <conditionalFormatting sqref="E4201">
    <cfRule type="expression" dxfId="282" priority="313">
      <formula>MOD($A4201,100)=0</formula>
    </cfRule>
  </conditionalFormatting>
  <conditionalFormatting sqref="E4202:E4206">
    <cfRule type="expression" dxfId="281" priority="312">
      <formula>MOD($A4202,100)=0</formula>
    </cfRule>
  </conditionalFormatting>
  <conditionalFormatting sqref="E4207">
    <cfRule type="expression" dxfId="280" priority="311">
      <formula>MOD($A4207,100)=0</formula>
    </cfRule>
  </conditionalFormatting>
  <conditionalFormatting sqref="E4208:E4212">
    <cfRule type="expression" dxfId="279" priority="310">
      <formula>MOD($A4208,100)=0</formula>
    </cfRule>
  </conditionalFormatting>
  <conditionalFormatting sqref="E4213">
    <cfRule type="expression" dxfId="278" priority="309">
      <formula>MOD($A4213,100)=0</formula>
    </cfRule>
  </conditionalFormatting>
  <conditionalFormatting sqref="E4214:E4218">
    <cfRule type="expression" dxfId="277" priority="308">
      <formula>MOD($A4214,100)=0</formula>
    </cfRule>
  </conditionalFormatting>
  <conditionalFormatting sqref="E4219">
    <cfRule type="expression" dxfId="276" priority="307">
      <formula>MOD($A4219,100)=0</formula>
    </cfRule>
  </conditionalFormatting>
  <conditionalFormatting sqref="E4220:E4224">
    <cfRule type="expression" dxfId="275" priority="306">
      <formula>MOD($A4220,100)=0</formula>
    </cfRule>
  </conditionalFormatting>
  <conditionalFormatting sqref="E4225">
    <cfRule type="expression" dxfId="274" priority="305">
      <formula>MOD($A4225,100)=0</formula>
    </cfRule>
  </conditionalFormatting>
  <conditionalFormatting sqref="E4226:E4229">
    <cfRule type="expression" dxfId="273" priority="304">
      <formula>MOD($A4226,100)=0</formula>
    </cfRule>
  </conditionalFormatting>
  <conditionalFormatting sqref="C4200">
    <cfRule type="expression" dxfId="272" priority="303">
      <formula>MOD($A4200,100)=0</formula>
    </cfRule>
  </conditionalFormatting>
  <conditionalFormatting sqref="C4201">
    <cfRule type="expression" dxfId="271" priority="302">
      <formula>MOD($A4201,100)=0</formula>
    </cfRule>
  </conditionalFormatting>
  <conditionalFormatting sqref="C4202:C4206">
    <cfRule type="expression" dxfId="270" priority="301">
      <formula>MOD($A4202,100)=0</formula>
    </cfRule>
  </conditionalFormatting>
  <conditionalFormatting sqref="C4207">
    <cfRule type="expression" dxfId="269" priority="300">
      <formula>MOD($A4207,100)=0</formula>
    </cfRule>
  </conditionalFormatting>
  <conditionalFormatting sqref="C4208:C4212">
    <cfRule type="expression" dxfId="268" priority="299">
      <formula>MOD($A4208,100)=0</formula>
    </cfRule>
  </conditionalFormatting>
  <conditionalFormatting sqref="C4213">
    <cfRule type="expression" dxfId="267" priority="298">
      <formula>MOD($A4213,100)=0</formula>
    </cfRule>
  </conditionalFormatting>
  <conditionalFormatting sqref="C4214:C4218">
    <cfRule type="expression" dxfId="266" priority="297">
      <formula>MOD($A4214,100)=0</formula>
    </cfRule>
  </conditionalFormatting>
  <conditionalFormatting sqref="C4219">
    <cfRule type="expression" dxfId="265" priority="296">
      <formula>MOD($A4219,100)=0</formula>
    </cfRule>
  </conditionalFormatting>
  <conditionalFormatting sqref="C4220:C4224">
    <cfRule type="expression" dxfId="264" priority="295">
      <formula>MOD($A4220,100)=0</formula>
    </cfRule>
  </conditionalFormatting>
  <conditionalFormatting sqref="C4225">
    <cfRule type="expression" dxfId="263" priority="294">
      <formula>MOD($A4225,100)=0</formula>
    </cfRule>
  </conditionalFormatting>
  <conditionalFormatting sqref="C4226:C4229">
    <cfRule type="expression" dxfId="262" priority="293">
      <formula>MOD($A4226,100)=0</formula>
    </cfRule>
  </conditionalFormatting>
  <conditionalFormatting sqref="C4230">
    <cfRule type="expression" dxfId="261" priority="292">
      <formula>MOD($A4230,100)=0</formula>
    </cfRule>
  </conditionalFormatting>
  <conditionalFormatting sqref="C4231">
    <cfRule type="expression" dxfId="260" priority="291">
      <formula>MOD($A4231,100)=0</formula>
    </cfRule>
  </conditionalFormatting>
  <conditionalFormatting sqref="C4232:C4236">
    <cfRule type="expression" dxfId="259" priority="290">
      <formula>MOD($A4232,100)=0</formula>
    </cfRule>
  </conditionalFormatting>
  <conditionalFormatting sqref="C4237">
    <cfRule type="expression" dxfId="258" priority="289">
      <formula>MOD($A4237,100)=0</formula>
    </cfRule>
  </conditionalFormatting>
  <conditionalFormatting sqref="C4238:C4242">
    <cfRule type="expression" dxfId="257" priority="288">
      <formula>MOD($A4238,100)=0</formula>
    </cfRule>
  </conditionalFormatting>
  <conditionalFormatting sqref="C4243">
    <cfRule type="expression" dxfId="256" priority="287">
      <formula>MOD($A4243,100)=0</formula>
    </cfRule>
  </conditionalFormatting>
  <conditionalFormatting sqref="C4244:C4248">
    <cfRule type="expression" dxfId="255" priority="286">
      <formula>MOD($A4244,100)=0</formula>
    </cfRule>
  </conditionalFormatting>
  <conditionalFormatting sqref="C4249">
    <cfRule type="expression" dxfId="254" priority="285">
      <formula>MOD($A4249,100)=0</formula>
    </cfRule>
  </conditionalFormatting>
  <conditionalFormatting sqref="C4250:C4254">
    <cfRule type="expression" dxfId="253" priority="284">
      <formula>MOD($A4250,100)=0</formula>
    </cfRule>
  </conditionalFormatting>
  <conditionalFormatting sqref="C4255">
    <cfRule type="expression" dxfId="252" priority="283">
      <formula>MOD($A4255,100)=0</formula>
    </cfRule>
  </conditionalFormatting>
  <conditionalFormatting sqref="C4256:C4259">
    <cfRule type="expression" dxfId="251" priority="282">
      <formula>MOD($A4256,100)=0</formula>
    </cfRule>
  </conditionalFormatting>
  <conditionalFormatting sqref="E4230">
    <cfRule type="expression" dxfId="250" priority="281">
      <formula>MOD($A4230,100)=0</formula>
    </cfRule>
  </conditionalFormatting>
  <conditionalFormatting sqref="E4231">
    <cfRule type="expression" dxfId="249" priority="280">
      <formula>MOD($A4231,100)=0</formula>
    </cfRule>
  </conditionalFormatting>
  <conditionalFormatting sqref="E4232:E4236">
    <cfRule type="expression" dxfId="248" priority="279">
      <formula>MOD($A4232,100)=0</formula>
    </cfRule>
  </conditionalFormatting>
  <conditionalFormatting sqref="E4237">
    <cfRule type="expression" dxfId="247" priority="278">
      <formula>MOD($A4237,100)=0</formula>
    </cfRule>
  </conditionalFormatting>
  <conditionalFormatting sqref="E4238:E4242">
    <cfRule type="expression" dxfId="246" priority="277">
      <formula>MOD($A4238,100)=0</formula>
    </cfRule>
  </conditionalFormatting>
  <conditionalFormatting sqref="E4243">
    <cfRule type="expression" dxfId="245" priority="276">
      <formula>MOD($A4243,100)=0</formula>
    </cfRule>
  </conditionalFormatting>
  <conditionalFormatting sqref="E4244:E4248">
    <cfRule type="expression" dxfId="244" priority="275">
      <formula>MOD($A4244,100)=0</formula>
    </cfRule>
  </conditionalFormatting>
  <conditionalFormatting sqref="E4249">
    <cfRule type="expression" dxfId="243" priority="274">
      <formula>MOD($A4249,100)=0</formula>
    </cfRule>
  </conditionalFormatting>
  <conditionalFormatting sqref="E4250:E4254">
    <cfRule type="expression" dxfId="242" priority="273">
      <formula>MOD($A4250,100)=0</formula>
    </cfRule>
  </conditionalFormatting>
  <conditionalFormatting sqref="E4255">
    <cfRule type="expression" dxfId="241" priority="272">
      <formula>MOD($A4255,100)=0</formula>
    </cfRule>
  </conditionalFormatting>
  <conditionalFormatting sqref="E4256:E4259">
    <cfRule type="expression" dxfId="240" priority="271">
      <formula>MOD($A4256,100)=0</formula>
    </cfRule>
  </conditionalFormatting>
  <conditionalFormatting sqref="C4260">
    <cfRule type="expression" dxfId="239" priority="270">
      <formula>MOD($A4260,100)=0</formula>
    </cfRule>
  </conditionalFormatting>
  <conditionalFormatting sqref="C4261">
    <cfRule type="expression" dxfId="238" priority="269">
      <formula>MOD($A4261,100)=0</formula>
    </cfRule>
  </conditionalFormatting>
  <conditionalFormatting sqref="C4262:C4266">
    <cfRule type="expression" dxfId="237" priority="268">
      <formula>MOD($A4262,100)=0</formula>
    </cfRule>
  </conditionalFormatting>
  <conditionalFormatting sqref="C4267">
    <cfRule type="expression" dxfId="236" priority="267">
      <formula>MOD($A4267,100)=0</formula>
    </cfRule>
  </conditionalFormatting>
  <conditionalFormatting sqref="C4268:C4272">
    <cfRule type="expression" dxfId="235" priority="266">
      <formula>MOD($A4268,100)=0</formula>
    </cfRule>
  </conditionalFormatting>
  <conditionalFormatting sqref="C4273">
    <cfRule type="expression" dxfId="234" priority="265">
      <formula>MOD($A4273,100)=0</formula>
    </cfRule>
  </conditionalFormatting>
  <conditionalFormatting sqref="C4274:C4278">
    <cfRule type="expression" dxfId="233" priority="264">
      <formula>MOD($A4274,100)=0</formula>
    </cfRule>
  </conditionalFormatting>
  <conditionalFormatting sqref="C4279">
    <cfRule type="expression" dxfId="232" priority="263">
      <formula>MOD($A4279,100)=0</formula>
    </cfRule>
  </conditionalFormatting>
  <conditionalFormatting sqref="C4280:C4284">
    <cfRule type="expression" dxfId="231" priority="262">
      <formula>MOD($A4280,100)=0</formula>
    </cfRule>
  </conditionalFormatting>
  <conditionalFormatting sqref="C4285">
    <cfRule type="expression" dxfId="230" priority="261">
      <formula>MOD($A4285,100)=0</formula>
    </cfRule>
  </conditionalFormatting>
  <conditionalFormatting sqref="C4286:C4289">
    <cfRule type="expression" dxfId="229" priority="260">
      <formula>MOD($A4286,100)=0</formula>
    </cfRule>
  </conditionalFormatting>
  <conditionalFormatting sqref="E4260">
    <cfRule type="expression" dxfId="228" priority="259">
      <formula>MOD($A4260,100)=0</formula>
    </cfRule>
  </conditionalFormatting>
  <conditionalFormatting sqref="E4261">
    <cfRule type="expression" dxfId="227" priority="258">
      <formula>MOD($A4261,100)=0</formula>
    </cfRule>
  </conditionalFormatting>
  <conditionalFormatting sqref="E4262:E4266">
    <cfRule type="expression" dxfId="226" priority="257">
      <formula>MOD($A4262,100)=0</formula>
    </cfRule>
  </conditionalFormatting>
  <conditionalFormatting sqref="E4267">
    <cfRule type="expression" dxfId="225" priority="256">
      <formula>MOD($A4267,100)=0</formula>
    </cfRule>
  </conditionalFormatting>
  <conditionalFormatting sqref="E4268:E4272">
    <cfRule type="expression" dxfId="224" priority="255">
      <formula>MOD($A4268,100)=0</formula>
    </cfRule>
  </conditionalFormatting>
  <conditionalFormatting sqref="E4273">
    <cfRule type="expression" dxfId="223" priority="254">
      <formula>MOD($A4273,100)=0</formula>
    </cfRule>
  </conditionalFormatting>
  <conditionalFormatting sqref="E4274:E4278">
    <cfRule type="expression" dxfId="222" priority="253">
      <formula>MOD($A4274,100)=0</formula>
    </cfRule>
  </conditionalFormatting>
  <conditionalFormatting sqref="E4279">
    <cfRule type="expression" dxfId="221" priority="252">
      <formula>MOD($A4279,100)=0</formula>
    </cfRule>
  </conditionalFormatting>
  <conditionalFormatting sqref="E4280:E4284">
    <cfRule type="expression" dxfId="220" priority="251">
      <formula>MOD($A4280,100)=0</formula>
    </cfRule>
  </conditionalFormatting>
  <conditionalFormatting sqref="E4285">
    <cfRule type="expression" dxfId="219" priority="250">
      <formula>MOD($A4285,100)=0</formula>
    </cfRule>
  </conditionalFormatting>
  <conditionalFormatting sqref="E4286:E4289">
    <cfRule type="expression" dxfId="218" priority="249">
      <formula>MOD($A4286,100)=0</formula>
    </cfRule>
  </conditionalFormatting>
  <conditionalFormatting sqref="C4290">
    <cfRule type="expression" dxfId="217" priority="248">
      <formula>MOD($A4290,100)=0</formula>
    </cfRule>
  </conditionalFormatting>
  <conditionalFormatting sqref="C4291">
    <cfRule type="expression" dxfId="216" priority="247">
      <formula>MOD($A4291,100)=0</formula>
    </cfRule>
  </conditionalFormatting>
  <conditionalFormatting sqref="C4292:C4296">
    <cfRule type="expression" dxfId="215" priority="246">
      <formula>MOD($A4292,100)=0</formula>
    </cfRule>
  </conditionalFormatting>
  <conditionalFormatting sqref="C4297">
    <cfRule type="expression" dxfId="214" priority="245">
      <formula>MOD($A4297,100)=0</formula>
    </cfRule>
  </conditionalFormatting>
  <conditionalFormatting sqref="C4298:C4302">
    <cfRule type="expression" dxfId="213" priority="244">
      <formula>MOD($A4298,100)=0</formula>
    </cfRule>
  </conditionalFormatting>
  <conditionalFormatting sqref="C4303">
    <cfRule type="expression" dxfId="212" priority="243">
      <formula>MOD($A4303,100)=0</formula>
    </cfRule>
  </conditionalFormatting>
  <conditionalFormatting sqref="C4304:C4308">
    <cfRule type="expression" dxfId="211" priority="242">
      <formula>MOD($A4304,100)=0</formula>
    </cfRule>
  </conditionalFormatting>
  <conditionalFormatting sqref="C4309">
    <cfRule type="expression" dxfId="210" priority="241">
      <formula>MOD($A4309,100)=0</formula>
    </cfRule>
  </conditionalFormatting>
  <conditionalFormatting sqref="C4310:C4314">
    <cfRule type="expression" dxfId="209" priority="240">
      <formula>MOD($A4310,100)=0</formula>
    </cfRule>
  </conditionalFormatting>
  <conditionalFormatting sqref="C4315">
    <cfRule type="expression" dxfId="208" priority="239">
      <formula>MOD($A4315,100)=0</formula>
    </cfRule>
  </conditionalFormatting>
  <conditionalFormatting sqref="C4316:C4319">
    <cfRule type="expression" dxfId="207" priority="238">
      <formula>MOD($A4316,100)=0</formula>
    </cfRule>
  </conditionalFormatting>
  <conditionalFormatting sqref="E4290">
    <cfRule type="expression" dxfId="206" priority="237">
      <formula>MOD($A4290,100)=0</formula>
    </cfRule>
  </conditionalFormatting>
  <conditionalFormatting sqref="E4291">
    <cfRule type="expression" dxfId="205" priority="236">
      <formula>MOD($A4291,100)=0</formula>
    </cfRule>
  </conditionalFormatting>
  <conditionalFormatting sqref="E4292:E4296">
    <cfRule type="expression" dxfId="204" priority="235">
      <formula>MOD($A4292,100)=0</formula>
    </cfRule>
  </conditionalFormatting>
  <conditionalFormatting sqref="E4297">
    <cfRule type="expression" dxfId="203" priority="234">
      <formula>MOD($A4297,100)=0</formula>
    </cfRule>
  </conditionalFormatting>
  <conditionalFormatting sqref="E4298:E4302">
    <cfRule type="expression" dxfId="202" priority="233">
      <formula>MOD($A4298,100)=0</formula>
    </cfRule>
  </conditionalFormatting>
  <conditionalFormatting sqref="E4303">
    <cfRule type="expression" dxfId="201" priority="232">
      <formula>MOD($A4303,100)=0</formula>
    </cfRule>
  </conditionalFormatting>
  <conditionalFormatting sqref="E4304:E4308">
    <cfRule type="expression" dxfId="200" priority="231">
      <formula>MOD($A4304,100)=0</formula>
    </cfRule>
  </conditionalFormatting>
  <conditionalFormatting sqref="E4309">
    <cfRule type="expression" dxfId="199" priority="230">
      <formula>MOD($A4309,100)=0</formula>
    </cfRule>
  </conditionalFormatting>
  <conditionalFormatting sqref="E4310:E4314">
    <cfRule type="expression" dxfId="198" priority="229">
      <formula>MOD($A4310,100)=0</formula>
    </cfRule>
  </conditionalFormatting>
  <conditionalFormatting sqref="E4315">
    <cfRule type="expression" dxfId="197" priority="228">
      <formula>MOD($A4315,100)=0</formula>
    </cfRule>
  </conditionalFormatting>
  <conditionalFormatting sqref="E4316:E4319">
    <cfRule type="expression" dxfId="196" priority="227">
      <formula>MOD($A4316,100)=0</formula>
    </cfRule>
  </conditionalFormatting>
  <conditionalFormatting sqref="C4320">
    <cfRule type="expression" dxfId="195" priority="226">
      <formula>MOD($A4320,100)=0</formula>
    </cfRule>
  </conditionalFormatting>
  <conditionalFormatting sqref="C4321">
    <cfRule type="expression" dxfId="194" priority="225">
      <formula>MOD($A4321,100)=0</formula>
    </cfRule>
  </conditionalFormatting>
  <conditionalFormatting sqref="C4322:C4326">
    <cfRule type="expression" dxfId="193" priority="224">
      <formula>MOD($A4322,100)=0</formula>
    </cfRule>
  </conditionalFormatting>
  <conditionalFormatting sqref="C4327">
    <cfRule type="expression" dxfId="192" priority="223">
      <formula>MOD($A4327,100)=0</formula>
    </cfRule>
  </conditionalFormatting>
  <conditionalFormatting sqref="C4328:C4332">
    <cfRule type="expression" dxfId="191" priority="222">
      <formula>MOD($A4328,100)=0</formula>
    </cfRule>
  </conditionalFormatting>
  <conditionalFormatting sqref="C4333">
    <cfRule type="expression" dxfId="190" priority="221">
      <formula>MOD($A4333,100)=0</formula>
    </cfRule>
  </conditionalFormatting>
  <conditionalFormatting sqref="C4334:C4338">
    <cfRule type="expression" dxfId="189" priority="220">
      <formula>MOD($A4334,100)=0</formula>
    </cfRule>
  </conditionalFormatting>
  <conditionalFormatting sqref="C4339">
    <cfRule type="expression" dxfId="188" priority="219">
      <formula>MOD($A4339,100)=0</formula>
    </cfRule>
  </conditionalFormatting>
  <conditionalFormatting sqref="C4340:C4344">
    <cfRule type="expression" dxfId="187" priority="218">
      <formula>MOD($A4340,100)=0</formula>
    </cfRule>
  </conditionalFormatting>
  <conditionalFormatting sqref="C4345">
    <cfRule type="expression" dxfId="186" priority="217">
      <formula>MOD($A4345,100)=0</formula>
    </cfRule>
  </conditionalFormatting>
  <conditionalFormatting sqref="C4346:C4349">
    <cfRule type="expression" dxfId="185" priority="216">
      <formula>MOD($A4346,100)=0</formula>
    </cfRule>
  </conditionalFormatting>
  <conditionalFormatting sqref="E4320">
    <cfRule type="expression" dxfId="184" priority="215">
      <formula>MOD($A4320,100)=0</formula>
    </cfRule>
  </conditionalFormatting>
  <conditionalFormatting sqref="E4321">
    <cfRule type="expression" dxfId="183" priority="214">
      <formula>MOD($A4321,100)=0</formula>
    </cfRule>
  </conditionalFormatting>
  <conditionalFormatting sqref="E4322:E4326">
    <cfRule type="expression" dxfId="182" priority="213">
      <formula>MOD($A4322,100)=0</formula>
    </cfRule>
  </conditionalFormatting>
  <conditionalFormatting sqref="E4327">
    <cfRule type="expression" dxfId="181" priority="212">
      <formula>MOD($A4327,100)=0</formula>
    </cfRule>
  </conditionalFormatting>
  <conditionalFormatting sqref="E4328:E4332">
    <cfRule type="expression" dxfId="180" priority="211">
      <formula>MOD($A4328,100)=0</formula>
    </cfRule>
  </conditionalFormatting>
  <conditionalFormatting sqref="E4333">
    <cfRule type="expression" dxfId="179" priority="210">
      <formula>MOD($A4333,100)=0</formula>
    </cfRule>
  </conditionalFormatting>
  <conditionalFormatting sqref="E4334:E4338">
    <cfRule type="expression" dxfId="178" priority="209">
      <formula>MOD($A4334,100)=0</formula>
    </cfRule>
  </conditionalFormatting>
  <conditionalFormatting sqref="E4339">
    <cfRule type="expression" dxfId="177" priority="208">
      <formula>MOD($A4339,100)=0</formula>
    </cfRule>
  </conditionalFormatting>
  <conditionalFormatting sqref="E4340:E4344">
    <cfRule type="expression" dxfId="176" priority="207">
      <formula>MOD($A4340,100)=0</formula>
    </cfRule>
  </conditionalFormatting>
  <conditionalFormatting sqref="E4345">
    <cfRule type="expression" dxfId="175" priority="206">
      <formula>MOD($A4345,100)=0</formula>
    </cfRule>
  </conditionalFormatting>
  <conditionalFormatting sqref="E4346:E4349">
    <cfRule type="expression" dxfId="174" priority="205">
      <formula>MOD($A4346,100)=0</formula>
    </cfRule>
  </conditionalFormatting>
  <conditionalFormatting sqref="C4350">
    <cfRule type="expression" dxfId="173" priority="204">
      <formula>MOD($A4350,100)=0</formula>
    </cfRule>
  </conditionalFormatting>
  <conditionalFormatting sqref="C4351">
    <cfRule type="expression" dxfId="172" priority="203">
      <formula>MOD($A4351,100)=0</formula>
    </cfRule>
  </conditionalFormatting>
  <conditionalFormatting sqref="C4352:C4356">
    <cfRule type="expression" dxfId="171" priority="202">
      <formula>MOD($A4352,100)=0</formula>
    </cfRule>
  </conditionalFormatting>
  <conditionalFormatting sqref="C4357">
    <cfRule type="expression" dxfId="170" priority="201">
      <formula>MOD($A4357,100)=0</formula>
    </cfRule>
  </conditionalFormatting>
  <conditionalFormatting sqref="C4358:C4362">
    <cfRule type="expression" dxfId="169" priority="200">
      <formula>MOD($A4358,100)=0</formula>
    </cfRule>
  </conditionalFormatting>
  <conditionalFormatting sqref="C4363">
    <cfRule type="expression" dxfId="168" priority="199">
      <formula>MOD($A4363,100)=0</formula>
    </cfRule>
  </conditionalFormatting>
  <conditionalFormatting sqref="C4364:C4368">
    <cfRule type="expression" dxfId="167" priority="198">
      <formula>MOD($A4364,100)=0</formula>
    </cfRule>
  </conditionalFormatting>
  <conditionalFormatting sqref="C4369">
    <cfRule type="expression" dxfId="166" priority="197">
      <formula>MOD($A4369,100)=0</formula>
    </cfRule>
  </conditionalFormatting>
  <conditionalFormatting sqref="C4370:C4374">
    <cfRule type="expression" dxfId="165" priority="196">
      <formula>MOD($A4370,100)=0</formula>
    </cfRule>
  </conditionalFormatting>
  <conditionalFormatting sqref="C4375">
    <cfRule type="expression" dxfId="164" priority="195">
      <formula>MOD($A4375,100)=0</formula>
    </cfRule>
  </conditionalFormatting>
  <conditionalFormatting sqref="C4376:C4379">
    <cfRule type="expression" dxfId="163" priority="194">
      <formula>MOD($A4376,100)=0</formula>
    </cfRule>
  </conditionalFormatting>
  <conditionalFormatting sqref="E4350">
    <cfRule type="expression" dxfId="162" priority="193">
      <formula>MOD($A4350,100)=0</formula>
    </cfRule>
  </conditionalFormatting>
  <conditionalFormatting sqref="E4351">
    <cfRule type="expression" dxfId="161" priority="192">
      <formula>MOD($A4351,100)=0</formula>
    </cfRule>
  </conditionalFormatting>
  <conditionalFormatting sqref="E4352:E4356">
    <cfRule type="expression" dxfId="160" priority="191">
      <formula>MOD($A4352,100)=0</formula>
    </cfRule>
  </conditionalFormatting>
  <conditionalFormatting sqref="E4357">
    <cfRule type="expression" dxfId="159" priority="190">
      <formula>MOD($A4357,100)=0</formula>
    </cfRule>
  </conditionalFormatting>
  <conditionalFormatting sqref="E4358:E4362">
    <cfRule type="expression" dxfId="158" priority="189">
      <formula>MOD($A4358,100)=0</formula>
    </cfRule>
  </conditionalFormatting>
  <conditionalFormatting sqref="E4363">
    <cfRule type="expression" dxfId="157" priority="188">
      <formula>MOD($A4363,100)=0</formula>
    </cfRule>
  </conditionalFormatting>
  <conditionalFormatting sqref="E4364:E4368">
    <cfRule type="expression" dxfId="156" priority="187">
      <formula>MOD($A4364,100)=0</formula>
    </cfRule>
  </conditionalFormatting>
  <conditionalFormatting sqref="E4369">
    <cfRule type="expression" dxfId="155" priority="186">
      <formula>MOD($A4369,100)=0</formula>
    </cfRule>
  </conditionalFormatting>
  <conditionalFormatting sqref="E4370:E4374">
    <cfRule type="expression" dxfId="154" priority="185">
      <formula>MOD($A4370,100)=0</formula>
    </cfRule>
  </conditionalFormatting>
  <conditionalFormatting sqref="E4375">
    <cfRule type="expression" dxfId="153" priority="184">
      <formula>MOD($A4375,100)=0</formula>
    </cfRule>
  </conditionalFormatting>
  <conditionalFormatting sqref="E4376:E4379">
    <cfRule type="expression" dxfId="152" priority="183">
      <formula>MOD($A4376,100)=0</formula>
    </cfRule>
  </conditionalFormatting>
  <conditionalFormatting sqref="C4380">
    <cfRule type="expression" dxfId="151" priority="182">
      <formula>MOD($A4380,100)=0</formula>
    </cfRule>
  </conditionalFormatting>
  <conditionalFormatting sqref="C4381">
    <cfRule type="expression" dxfId="150" priority="181">
      <formula>MOD($A4381,100)=0</formula>
    </cfRule>
  </conditionalFormatting>
  <conditionalFormatting sqref="C4382:C4386">
    <cfRule type="expression" dxfId="149" priority="180">
      <formula>MOD($A4382,100)=0</formula>
    </cfRule>
  </conditionalFormatting>
  <conditionalFormatting sqref="C4387">
    <cfRule type="expression" dxfId="148" priority="179">
      <formula>MOD($A4387,100)=0</formula>
    </cfRule>
  </conditionalFormatting>
  <conditionalFormatting sqref="C4388:C4392">
    <cfRule type="expression" dxfId="147" priority="178">
      <formula>MOD($A4388,100)=0</formula>
    </cfRule>
  </conditionalFormatting>
  <conditionalFormatting sqref="C4393">
    <cfRule type="expression" dxfId="146" priority="177">
      <formula>MOD($A4393,100)=0</formula>
    </cfRule>
  </conditionalFormatting>
  <conditionalFormatting sqref="C4394:C4398">
    <cfRule type="expression" dxfId="145" priority="176">
      <formula>MOD($A4394,100)=0</formula>
    </cfRule>
  </conditionalFormatting>
  <conditionalFormatting sqref="E4380">
    <cfRule type="expression" dxfId="144" priority="171">
      <formula>MOD($A4380,100)=0</formula>
    </cfRule>
  </conditionalFormatting>
  <conditionalFormatting sqref="E4381">
    <cfRule type="expression" dxfId="143" priority="170">
      <formula>MOD($A4381,100)=0</formula>
    </cfRule>
  </conditionalFormatting>
  <conditionalFormatting sqref="E4382:E4386">
    <cfRule type="expression" dxfId="142" priority="169">
      <formula>MOD($A4382,100)=0</formula>
    </cfRule>
  </conditionalFormatting>
  <conditionalFormatting sqref="E4387">
    <cfRule type="expression" dxfId="141" priority="168">
      <formula>MOD($A4387,100)=0</formula>
    </cfRule>
  </conditionalFormatting>
  <conditionalFormatting sqref="E4388:E4392">
    <cfRule type="expression" dxfId="140" priority="167">
      <formula>MOD($A4388,100)=0</formula>
    </cfRule>
  </conditionalFormatting>
  <conditionalFormatting sqref="E4393">
    <cfRule type="expression" dxfId="139" priority="166">
      <formula>MOD($A4393,100)=0</formula>
    </cfRule>
  </conditionalFormatting>
  <conditionalFormatting sqref="E4394:E4398">
    <cfRule type="expression" dxfId="138" priority="165">
      <formula>MOD($A4394,100)=0</formula>
    </cfRule>
  </conditionalFormatting>
  <conditionalFormatting sqref="C4399">
    <cfRule type="expression" dxfId="137" priority="160">
      <formula>MOD($A4399,100)=0</formula>
    </cfRule>
  </conditionalFormatting>
  <conditionalFormatting sqref="C4400:C4602">
    <cfRule type="expression" dxfId="136" priority="159">
      <formula>MOD($A4400,100)=0</formula>
    </cfRule>
  </conditionalFormatting>
  <conditionalFormatting sqref="E4399">
    <cfRule type="expression" dxfId="135" priority="156">
      <formula>MOD($A4399,100)=0</formula>
    </cfRule>
  </conditionalFormatting>
  <conditionalFormatting sqref="E4400:E4401">
    <cfRule type="expression" dxfId="134" priority="155">
      <formula>MOD($A4400,100)=0</formula>
    </cfRule>
  </conditionalFormatting>
  <conditionalFormatting sqref="E4402:E4602">
    <cfRule type="expression" dxfId="0" priority="1">
      <formula>MOD($A4402,100)=0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2023-03-21T08:51:21Z</dcterms:modified>
</cp:coreProperties>
</file>