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3A67B61F-9806-4B9A-9AE6-C3814FFB2D8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<sst xmlns="http://schemas.openxmlformats.org/spreadsheetml/2006/main" count="1094" uniqueCount="669">
  <si>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</si>
  <si>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</si>
  <si>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</si>
  <si>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</si>
  <si>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</si>
  <si>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</si>
  <si>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</si>
  <si>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</si>
  <si>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</si>
  <si>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</si>
  <si>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</si>
  <si>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</si>
  <si>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</si>
  <si>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</si>
  <si>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</si>
  <si>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</si>
  <si>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</si>
  <si>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</si>
  <si>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</si>
  <si>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</si>
  <si>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</si>
  <si>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</si>
  <si>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</si>
  <si>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</si>
  <si>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</si>
  <si>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</si>
  <si>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</si>
  <si>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</si>
  <si>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</si>
  <si>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</si>
  <si>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</si>
  <si>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</si>
  <si>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</si>
  <si>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</si>
  <si>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</si>
  <si>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</si>
  <si>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</si>
  <si>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</si>
  <si>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</si>
  <si>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</si>
  <si>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</si>
  <si>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</si>
  <si>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</si>
  <si>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</si>
  <si>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</si>
  <si>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</si>
  <si>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</si>
  <si>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</si>
  <si>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</si>
  <si>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</si>
  <si>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</si>
  <si>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</si>
  <si>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</si>
  <si>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</si>
  <si>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</si>
  <si>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</si>
  <si>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</si>
  <si>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</si>
  <si>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</si>
  <si>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</si>
  <si>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</si>
  <si>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</si>
  <si>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</si>
  <si>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</si>
  <si>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</si>
  <si>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</si>
  <si>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</si>
  <si>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</si>
  <si>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</si>
  <si>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</si>
  <si>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</si>
  <si>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</si>
  <si>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</si>
  <si>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</si>
  <si>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</si>
  <si>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</si>
  <si>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</si>
  <si>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</si>
  <si>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</si>
  <si>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</si>
  <si>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</si>
  <si>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</si>
  <si>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</si>
  <si>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</si>
  <si>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</si>
  <si>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</si>
  <si>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</si>
  <si>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</si>
  <si>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</si>
  <si>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</si>
  <si>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</si>
  <si>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</si>
  <si>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</si>
  <si>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</si>
  <si>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</si>
  <si>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</si>
  <si>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</si>
  <si>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</si>
  <si>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</si>
  <si>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</si>
  <si>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</si>
  <si>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</si>
  <si>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</si>
  <si>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</si>
  <si>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</si>
  <si>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</si>
  <si>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</si>
  <si>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</si>
  <si>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</si>
  <si>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</si>
  <si>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</si>
  <si>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</si>
  <si>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</si>
  <si>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</si>
  <si>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</si>
  <si>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</si>
  <si>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</si>
  <si>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</si>
  <si>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</si>
  <si>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</si>
  <si>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</si>
  <si>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</si>
  <si>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</si>
  <si>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</si>
  <si>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</si>
  <si>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</si>
  <si>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</si>
  <si>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</si>
  <si>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</si>
  <si>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</si>
  <si>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</si>
  <si>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</si>
  <si>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</si>
  <si>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</si>
  <si>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</si>
  <si>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</si>
  <si>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</si>
  <si>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</si>
  <si>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</si>
  <si>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</si>
  <si>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</si>
  <si>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</si>
  <si>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</si>
  <si>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</si>
  <si>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</si>
  <si>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</si>
  <si>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</si>
  <si>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</si>
  <si>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</si>
  <si>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</si>
  <si>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</si>
  <si>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</si>
  <si>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</si>
  <si>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</si>
  <si>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</si>
  <si>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</si>
  <si>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</si>
  <si>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</si>
  <si>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</si>
  <si>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</si>
  <si>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</si>
  <si>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</si>
  <si>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</si>
  <si>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</si>
  <si>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</si>
  <si>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</si>
  <si>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</si>
  <si>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</si>
  <si>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</si>
  <si>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</si>
  <si>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</si>
  <si>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</si>
  <si>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</si>
  <si>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</si>
  <si>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</si>
  <si>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</si>
  <si>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</si>
  <si>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</si>
  <si>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</si>
  <si>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</si>
  <si>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</si>
  <si>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</si>
  <si>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</si>
  <si>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</si>
  <si>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</si>
  <si>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</si>
  <si>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</si>
  <si>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</si>
  <si>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</si>
  <si>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</si>
  <si>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</si>
  <si>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</si>
  <si>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</si>
  <si>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</si>
  <si>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</si>
  <si>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</si>
  <si>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</si>
  <si>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</si>
  <si>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</si>
  <si>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</si>
  <si>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</si>
  <si>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</si>
  <si>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</si>
  <si>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</si>
  <si>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</si>
  <si>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</si>
  <si>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</si>
  <si>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</si>
  <si>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</si>
  <si>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</si>
  <si>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</si>
  <si>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</si>
  <si>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</si>
  <si>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</si>
  <si>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</si>
  <si>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</si>
  <si>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</si>
  <si>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</si>
  <si>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</si>
  <si>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</si>
  <si>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</si>
  <si>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</si>
  <si>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</si>
  <si>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</si>
  <si>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</si>
  <si>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</si>
  <si>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</si>
  <si>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</si>
  <si>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</si>
  <si>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</si>
  <si>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</si>
  <si>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</si>
  <si>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</si>
  <si>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</si>
  <si>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</si>
  <si>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</si>
  <si>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</si>
  <si>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</si>
  <si>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</si>
  <si>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</si>
  <si>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</si>
  <si>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</si>
  <si>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</si>
  <si>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</si>
  <si>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</si>
  <si>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</si>
  <si>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</si>
  <si>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</si>
  <si>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</si>
  <si>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</si>
  <si>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</si>
  <si>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</si>
  <si>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</si>
  <si>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</si>
  <si>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</si>
  <si>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</si>
  <si>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</si>
  <si>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</si>
  <si>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</si>
  <si>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</si>
  <si>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</si>
  <si>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</si>
  <si>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</si>
  <si>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</si>
  <si>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</si>
  <si>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</si>
  <si>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</si>
  <si>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</si>
  <si>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</si>
  <si>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</si>
  <si>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</si>
  <si>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</si>
  <si>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</si>
  <si>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</si>
  <si>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</si>
  <si>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</si>
  <si>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</si>
  <si>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</si>
  <si>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</si>
  <si>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</si>
  <si>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</si>
  <si>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</si>
  <si>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</si>
  <si>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</si>
  <si>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</si>
  <si>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</si>
  <si>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</si>
  <si>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</si>
  <si>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</si>
  <si>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</si>
  <si>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</si>
  <si>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</si>
  <si>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</si>
  <si>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</si>
  <si>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</si>
  <si>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</si>
  <si>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</si>
  <si>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</si>
  <si>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</si>
  <si>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</si>
  <si>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</si>
  <si>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</si>
  <si>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</si>
  <si>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</si>
  <si>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</si>
  <si>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</si>
  <si>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</si>
  <si>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</si>
  <si>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</si>
  <si>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</si>
  <si>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</si>
  <si>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</si>
  <si>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</si>
  <si>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</si>
  <si>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</si>
  <si>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</si>
  <si>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</si>
  <si>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</si>
  <si>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</si>
  <si>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</si>
  <si>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</si>
  <si>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</si>
  <si>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</si>
  <si>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</si>
  <si>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</si>
  <si>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</si>
  <si>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</si>
  <si>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</si>
  <si>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</si>
  <si>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</si>
  <si>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</si>
  <si>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</si>
  <si>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</si>
  <si>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</si>
  <si>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</si>
  <si>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</si>
  <si>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</si>
  <si>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</si>
  <si>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</si>
  <si>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</si>
  <si>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</si>
  <si>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</si>
  <si>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</si>
  <si>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</si>
  <si>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</si>
  <si>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</si>
  <si>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</si>
  <si>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</si>
  <si>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</si>
  <si>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</si>
  <si>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</si>
  <si>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</si>
  <si>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</si>
  <si>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</si>
  <si>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</si>
  <si>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</si>
  <si>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</si>
  <si>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</si>
  <si>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</si>
  <si>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</si>
  <si>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</si>
  <si>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</si>
  <si>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</si>
  <si>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</si>
  <si>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</si>
  <si>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</si>
  <si>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</si>
  <si>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</si>
  <si>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</si>
  <si>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</si>
  <si>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</si>
  <si>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</si>
  <si>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</si>
  <si>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</si>
  <si>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</si>
  <si>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</si>
  <si>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</si>
  <si>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</si>
  <si>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</si>
  <si>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</si>
  <si>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</si>
  <si>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</si>
  <si>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</si>
  <si>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</si>
  <si>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</si>
  <si>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</si>
  <si>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</si>
  <si>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</si>
  <si>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</si>
  <si>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</si>
  <si>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</si>
  <si>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</si>
  <si>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</si>
  <si>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</si>
  <si>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</si>
  <si>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</si>
  <si>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</si>
  <si>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</si>
  <si>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</si>
  <si>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</si>
  <si>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</si>
  <si>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</si>
  <si>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</si>
  <si>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</si>
  <si>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</si>
  <si>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</si>
  <si>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</si>
  <si>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</si>
  <si>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</si>
  <si>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</si>
  <si>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</si>
  <si>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</si>
  <si>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</si>
  <si>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</si>
  <si>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</si>
  <si>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</si>
  <si>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</si>
  <si>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</si>
  <si>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</si>
  <si>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</si>
  <si>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</si>
  <si>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</si>
  <si>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</si>
  <si>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</si>
  <si>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</si>
  <si>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</si>
  <si>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</si>
  <si>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</si>
  <si>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</si>
  <si>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</si>
  <si>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</si>
  <si>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</si>
  <si>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</si>
  <si>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</si>
  <si>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</si>
  <si>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</si>
  <si>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</si>
  <si>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</si>
  <si>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</si>
  <si>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</si>
  <si>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</si>
  <si>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</si>
  <si>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</si>
  <si>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</si>
  <si>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</si>
  <si>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</si>
  <si>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</si>
  <si>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</si>
  <si>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</si>
  <si>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</si>
  <si>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</si>
  <si>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</si>
  <si>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</si>
  <si>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</si>
  <si>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</si>
  <si>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</si>
  <si>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</si>
  <si>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</si>
  <si>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</si>
  <si>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</si>
  <si>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</si>
  <si>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</si>
  <si>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</si>
  <si>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</si>
  <si>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</si>
  <si>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</si>
  <si>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</si>
  <si>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</si>
  <si>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</si>
  <si>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</si>
  <si>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</si>
  <si>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</si>
  <si>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</si>
  <si>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</si>
  <si>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</si>
  <si>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</si>
  <si>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</si>
  <si>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</si>
  <si>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</si>
  <si>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</si>
  <si>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</si>
  <si>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</si>
  <si>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</si>
  <si>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</si>
  <si>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</si>
  <si>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</si>
  <si>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</si>
  <si>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</si>
  <si>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</si>
  <si>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</si>
  <si>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</si>
  <si>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</si>
  <si>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</si>
  <si>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</si>
  <si>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</si>
  <si>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</si>
  <si>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</si>
  <si>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</si>
  <si>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</si>
  <si>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</si>
  <si>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</si>
  <si>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</si>
  <si>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</si>
  <si>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</si>
  <si>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</si>
  <si>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</si>
  <si>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</si>
  <si>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</si>
  <si>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</si>
  <si>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</si>
  <si>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</si>
  <si>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</si>
  <si>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</si>
  <si>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</si>
  <si>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</si>
  <si>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</si>
  <si>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</si>
  <si>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</si>
  <si>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</si>
  <si>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</si>
  <si>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</si>
  <si>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</si>
  <si>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</si>
  <si>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</si>
  <si>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</si>
  <si>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</si>
  <si>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</si>
  <si>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</si>
  <si>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</si>
  <si>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</si>
  <si>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</si>
  <si>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</si>
  <si>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</si>
  <si>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</si>
  <si>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</si>
  <si>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</si>
  <si>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</si>
  <si>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</si>
  <si>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</si>
  <si>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</si>
  <si>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</si>
  <si>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</si>
  <si>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</si>
  <si>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</si>
  <si>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</si>
  <si>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</si>
  <si>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</si>
  <si>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</si>
  <si>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</si>
  <si>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</si>
  <si>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</si>
  <si>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</si>
  <si>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</si>
  <si>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</si>
  <si>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</si>
  <si>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</si>
  <si>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</si>
  <si>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</si>
  <si>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</si>
  <si>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</si>
  <si>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</si>
  <si>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</si>
  <si>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</si>
  <si>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</si>
  <si>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</si>
  <si>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</si>
  <si>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</si>
  <si>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</si>
  <si>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</si>
  <si>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</si>
  <si>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</si>
  <si>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</si>
  <si>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</si>
  <si>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</si>
  <si>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</si>
  <si>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</si>
  <si>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</si>
  <si>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</si>
  <si>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</si>
  <si>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</si>
  <si>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</si>
  <si>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</si>
  <si>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</si>
  <si>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</si>
  <si>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</si>
  <si>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</si>
  <si>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</si>
  <si>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</si>
  <si>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</si>
  <si>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</si>
  <si>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</si>
  <si>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</si>
  <si>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</si>
  <si>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</si>
  <si>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</si>
  <si>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</si>
  <si>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</si>
  <si>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</si>
  <si>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</si>
  <si>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</si>
  <si>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</si>
  <si>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</si>
  <si>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</si>
  <si>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</si>
  <si>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</si>
  <si>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</si>
  <si>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</si>
  <si>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</si>
  <si>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</si>
  <si>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</si>
  <si>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</si>
  <si>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</si>
  <si>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</si>
  <si>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</si>
  <si>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</si>
  <si>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</si>
  <si>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</si>
  <si>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</si>
  <si>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</si>
  <si>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</si>
  <si>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</si>
  <si>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</si>
  <si>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</si>
  <si>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</si>
  <si>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</si>
  <si>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</si>
  <si>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</si>
  <si>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</si>
  <si>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</si>
  <si>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</si>
  <si>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</si>
  <si>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</si>
  <si>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</si>
  <si>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</si>
  <si>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</si>
  <si>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</si>
  <si>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</si>
  <si>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</si>
  <si>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</si>
  <si>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</si>
  <si>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</si>
  <si>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</si>
  <si>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</si>
  <si>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</si>
  <si>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</si>
  <si>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</si>
  <si>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</si>
  <si>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</si>
  <si>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</si>
  <si>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</si>
  <si>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</si>
  <si>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</si>
  <si>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</si>
  <si>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</si>
  <si>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</si>
  <si>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</si>
  <si>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</si>
  <si>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</si>
  <si>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</si>
  <si>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</si>
  <si>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</si>
  <si>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</si>
  <si>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</si>
  <si>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</si>
  <si>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</si>
  <si>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</si>
  <si>
    <t>1,2,3,4,5,6,7,8,9,10,11,12,13,14,15,16,17,18,19,20,21,22</t>
    <phoneticPr fontId="1" type="noConversion"/>
  </si>
  <si>
    <t>1,1,1,1,1,2,2,2,2,2,1,1,1,1,1,2,2,2,2,2,3,3</t>
    <phoneticPr fontId="1" type="noConversion"/>
  </si>
  <si>
    <t>9002,9002,9002,9002,9002,9002,9002,9002,9002,9002,9009,9009,9009,9009,9009,9009,9009,9009,9009,9009,9009,9009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</si>
</sst>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07"/>
  <sheetViews>
    <sheetView tabSelected="1" zoomScale="85" zoomScaleNormal="85" workbookViewId="0">
      <pane ySplit="1" topLeftCell="A74" activePane="bottomLeft" state="frozen"/>
      <selection pane="bottomLeft" activeCell="A93" sqref="A93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613</v>
      </c>
      <c r="R1" t="s">
        <v>616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614</v>
      </c>
      <c r="R2" t="s">
        <v>617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614</v>
      </c>
      <c r="R3" t="s">
        <v>617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614</v>
      </c>
      <c r="R4" t="s">
        <v>617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614</v>
      </c>
      <c r="R5" t="s">
        <v>617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614</v>
      </c>
      <c r="R6" t="s">
        <v>617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614</v>
      </c>
      <c r="R7" t="s">
        <v>617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614</v>
      </c>
      <c r="R8" t="s">
        <v>617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614</v>
      </c>
      <c r="R9" t="s">
        <v>617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614</v>
      </c>
      <c r="R10" t="s">
        <v>617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614</v>
      </c>
      <c r="R11" t="s">
        <v>617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614</v>
      </c>
      <c r="R12" t="s">
        <v>617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614</v>
      </c>
      <c r="R13" t="s">
        <v>617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653</v>
      </c>
      <c r="N14" s="49" t="s">
        <v>654</v>
      </c>
      <c r="O14" s="49" t="s">
        <v>655</v>
      </c>
      <c r="P14" s="49" t="s">
        <v>652</v>
      </c>
      <c r="Q14" t="s">
        <v>614</v>
      </c>
      <c r="R14" t="s">
        <v>617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614</v>
      </c>
      <c r="R15" t="s">
        <v>617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614</v>
      </c>
      <c r="R16" t="s">
        <v>617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615</v>
      </c>
      <c r="R17" t="s">
        <v>617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615</v>
      </c>
      <c r="R18" t="s">
        <v>617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615</v>
      </c>
      <c r="R19" t="s">
        <v>617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615</v>
      </c>
      <c r="R20" t="s">
        <v>617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614</v>
      </c>
      <c r="R21" t="s">
        <v>617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615</v>
      </c>
      <c r="R22" t="s">
        <v>617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614</v>
      </c>
      <c r="R23" t="s">
        <v>617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614</v>
      </c>
      <c r="R24" t="s">
        <v>617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614</v>
      </c>
      <c r="R25" t="s">
        <v>617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614</v>
      </c>
      <c r="R26" t="s">
        <v>617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614</v>
      </c>
      <c r="R27" t="s">
        <v>617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614</v>
      </c>
      <c r="R28" t="s">
        <v>617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614</v>
      </c>
      <c r="R29" t="s">
        <v>617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614</v>
      </c>
      <c r="R30" t="s">
        <v>617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614</v>
      </c>
      <c r="R31" t="s">
        <v>617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615</v>
      </c>
      <c r="R32" t="s">
        <v>617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615</v>
      </c>
      <c r="R33" t="s">
        <v>617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615</v>
      </c>
      <c r="R34" t="s">
        <v>617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615</v>
      </c>
      <c r="R35" t="s">
        <v>617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615</v>
      </c>
      <c r="R36" t="s">
        <v>617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615</v>
      </c>
      <c r="R37" t="s">
        <v>617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615</v>
      </c>
      <c r="R38" t="s">
        <v>617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615</v>
      </c>
      <c r="R39" t="s">
        <v>617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615</v>
      </c>
      <c r="R40" t="s">
        <v>617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614</v>
      </c>
      <c r="R41" t="s">
        <v>617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615</v>
      </c>
      <c r="R42" t="s">
        <v>617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615</v>
      </c>
      <c r="R43" t="s">
        <v>617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615</v>
      </c>
      <c r="R44" t="s">
        <v>617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615</v>
      </c>
      <c r="R45" t="s">
        <v>617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615</v>
      </c>
      <c r="R46" t="s">
        <v>617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615</v>
      </c>
      <c r="R47" t="s">
        <v>617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615</v>
      </c>
      <c r="R48" t="s">
        <v>617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615</v>
      </c>
      <c r="R49" t="s">
        <v>617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615</v>
      </c>
      <c r="R50" t="s">
        <v>617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615</v>
      </c>
      <c r="R51" t="s">
        <v>617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614</v>
      </c>
      <c r="R52" t="s">
        <v>617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614</v>
      </c>
      <c r="R53" t="s">
        <v>617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615</v>
      </c>
      <c r="R54" t="s">
        <v>617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614</v>
      </c>
      <c r="R55" t="s">
        <v>617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615</v>
      </c>
      <c r="R56" t="s">
        <v>617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657</v>
      </c>
      <c r="N57" s="49" t="s">
        <v>658</v>
      </c>
      <c r="O57" s="51" t="s">
        <v>659</v>
      </c>
      <c r="P57" s="49" t="s">
        <v>656</v>
      </c>
      <c r="Q57" t="s">
        <v>614</v>
      </c>
      <c r="R57" t="s">
        <v>617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615</v>
      </c>
      <c r="R58" t="s">
        <v>617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615</v>
      </c>
      <c r="R59" t="s">
        <v>618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615</v>
      </c>
      <c r="R60" t="s">
        <v>617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615</v>
      </c>
      <c r="R61" t="s">
        <v>617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615</v>
      </c>
      <c r="R62" t="s">
        <v>617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615</v>
      </c>
      <c r="R63" t="s">
        <v>617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615</v>
      </c>
      <c r="R64" t="s">
        <v>617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615</v>
      </c>
      <c r="R65" t="s">
        <v>617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615</v>
      </c>
      <c r="R66" t="s">
        <v>617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614</v>
      </c>
      <c r="R67" t="s">
        <v>617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615</v>
      </c>
      <c r="R68" t="s">
        <v>617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615</v>
      </c>
      <c r="R69" t="s">
        <v>617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27" t="s">
        <v>543</v>
      </c>
      <c r="O70" s="20" t="s">
        <v>544</v>
      </c>
      <c r="P70" s="20" t="s">
        <v>544</v>
      </c>
      <c r="Q70" t="s">
        <v>614</v>
      </c>
      <c r="R70" t="s">
        <v>617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615</v>
      </c>
      <c r="R71" t="s">
        <v>617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615</v>
      </c>
      <c r="R72" t="s">
        <v>617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615</v>
      </c>
      <c r="R73" t="s">
        <v>617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615</v>
      </c>
      <c r="R74" t="s">
        <v>618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663</v>
      </c>
      <c r="N75" s="49" t="s">
        <v>662</v>
      </c>
      <c r="O75" s="53" t="s">
        <v>661</v>
      </c>
      <c r="P75" s="49" t="s">
        <v>660</v>
      </c>
      <c r="Q75" t="s">
        <v>614</v>
      </c>
      <c r="R75" t="s">
        <v>617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664</v>
      </c>
      <c r="N76" s="49" t="s">
        <v>600</v>
      </c>
      <c r="O76" s="53" t="s">
        <v>599</v>
      </c>
      <c r="P76" s="49" t="s">
        <v>665</v>
      </c>
      <c r="Q76" t="s">
        <v>614</v>
      </c>
      <c r="R76" t="s">
        <v>617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615</v>
      </c>
      <c r="R77" t="s">
        <v>618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615</v>
      </c>
      <c r="R78" t="s">
        <v>618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615</v>
      </c>
      <c r="R79" t="s">
        <v>618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615</v>
      </c>
      <c r="R80" t="s">
        <v>618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615</v>
      </c>
      <c r="R81" t="s">
        <v>618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615</v>
      </c>
      <c r="R82" t="s">
        <v>618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615</v>
      </c>
      <c r="R83" t="s">
        <v>618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615</v>
      </c>
      <c r="R84" t="s">
        <v>618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615</v>
      </c>
      <c r="R85" t="s">
        <v>618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615</v>
      </c>
      <c r="R86" t="s">
        <v>617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615</v>
      </c>
      <c r="R87" t="s">
        <v>618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615</v>
      </c>
      <c r="R88" t="s">
        <v>618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560</v>
      </c>
      <c r="N89" s="28" t="s">
        <v>553</v>
      </c>
      <c r="O89" s="26" t="s">
        <v>557</v>
      </c>
      <c r="P89" s="24" t="s">
        <v>558</v>
      </c>
      <c r="Q89" t="s">
        <v>615</v>
      </c>
      <c r="R89" t="s">
        <v>618</v>
      </c>
    </row>
    <row r="90" spans="1:18" x14ac:dyDescent="0.3">
      <c r="A90" s="3">
        <v>88</v>
      </c>
      <c r="B90" s="3" t="s">
        <v>545</v>
      </c>
      <c r="C90" s="23" t="s">
        <v>546</v>
      </c>
      <c r="D90" s="23" t="s">
        <v>546</v>
      </c>
      <c r="E90" s="23" t="s">
        <v>546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561</v>
      </c>
      <c r="N90" s="28" t="s">
        <v>554</v>
      </c>
      <c r="O90" s="26" t="s">
        <v>557</v>
      </c>
      <c r="P90" s="24" t="s">
        <v>559</v>
      </c>
      <c r="Q90" t="s">
        <v>615</v>
      </c>
      <c r="R90" t="s">
        <v>618</v>
      </c>
    </row>
    <row r="91" spans="1:18" x14ac:dyDescent="0.3">
      <c r="A91" s="3">
        <v>89</v>
      </c>
      <c r="B91" s="3" t="s">
        <v>547</v>
      </c>
      <c r="C91" s="23" t="s">
        <v>549</v>
      </c>
      <c r="D91" s="23" t="s">
        <v>549</v>
      </c>
      <c r="E91" s="23" t="s">
        <v>549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568</v>
      </c>
      <c r="N91" s="28" t="s">
        <v>555</v>
      </c>
      <c r="O91" s="26" t="s">
        <v>567</v>
      </c>
      <c r="P91" s="24" t="s">
        <v>565</v>
      </c>
      <c r="Q91" t="s">
        <v>615</v>
      </c>
      <c r="R91" t="s">
        <v>618</v>
      </c>
    </row>
    <row r="92" spans="1:18" x14ac:dyDescent="0.3">
      <c r="A92" s="3">
        <v>90</v>
      </c>
      <c r="B92" s="3" t="s">
        <v>548</v>
      </c>
      <c r="C92" s="23" t="s">
        <v>550</v>
      </c>
      <c r="D92" s="23" t="s">
        <v>550</v>
      </c>
      <c r="E92" s="23" t="s">
        <v>550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571</v>
      </c>
      <c r="N92" s="28" t="s">
        <v>556</v>
      </c>
      <c r="O92" s="26" t="s">
        <v>567</v>
      </c>
      <c r="P92" s="24" t="s">
        <v>569</v>
      </c>
      <c r="Q92" t="s">
        <v>615</v>
      </c>
      <c r="R92" t="s">
        <v>618</v>
      </c>
    </row>
    <row r="93" spans="1:18" s="47" customFormat="1" x14ac:dyDescent="0.3">
      <c r="A93" s="47">
        <v>91</v>
      </c>
      <c r="B93" s="47" t="s">
        <v>552</v>
      </c>
      <c r="C93" s="48" t="s">
        <v>551</v>
      </c>
      <c r="D93" s="48" t="s">
        <v>551</v>
      </c>
      <c r="E93" s="48" t="s">
        <v>551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666</v>
      </c>
      <c r="N93" s="52" t="s">
        <v>668</v>
      </c>
      <c r="O93" s="51" t="s">
        <v>667</v>
      </c>
      <c r="P93" s="49" t="s">
        <v>666</v>
      </c>
      <c r="Q93" t="s">
        <v>614</v>
      </c>
      <c r="R93" t="s">
        <v>617</v>
      </c>
    </row>
    <row r="94" spans="1:18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572</v>
      </c>
      <c r="N94" s="28" t="s">
        <v>564</v>
      </c>
      <c r="O94" s="26" t="s">
        <v>566</v>
      </c>
      <c r="P94" s="24" t="s">
        <v>570</v>
      </c>
      <c r="Q94" t="s">
        <v>615</v>
      </c>
      <c r="R94" t="s">
        <v>618</v>
      </c>
    </row>
    <row r="95" spans="1:18" x14ac:dyDescent="0.3">
      <c r="A95" s="3">
        <v>93</v>
      </c>
      <c r="B95" s="3" t="s">
        <v>573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595</v>
      </c>
      <c r="N95" s="28" t="s">
        <v>576</v>
      </c>
      <c r="O95" s="26" t="s">
        <v>567</v>
      </c>
      <c r="P95" s="24" t="s">
        <v>589</v>
      </c>
      <c r="Q95" t="s">
        <v>615</v>
      </c>
      <c r="R95" t="s">
        <v>618</v>
      </c>
    </row>
    <row r="96" spans="1:18" x14ac:dyDescent="0.3">
      <c r="A96" s="3">
        <v>94</v>
      </c>
      <c r="B96" s="3" t="s">
        <v>574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596</v>
      </c>
      <c r="N96" s="28" t="s">
        <v>577</v>
      </c>
      <c r="O96" s="26" t="s">
        <v>567</v>
      </c>
      <c r="P96" s="24" t="s">
        <v>590</v>
      </c>
      <c r="Q96" t="s">
        <v>615</v>
      </c>
      <c r="R96" t="s">
        <v>618</v>
      </c>
    </row>
    <row r="97" spans="1:18" x14ac:dyDescent="0.3">
      <c r="A97" s="3">
        <v>95</v>
      </c>
      <c r="B97" s="3" t="s">
        <v>575</v>
      </c>
      <c r="C97" s="23" t="s">
        <v>581</v>
      </c>
      <c r="D97" s="23" t="s">
        <v>581</v>
      </c>
      <c r="E97" s="23" t="s">
        <v>581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597</v>
      </c>
      <c r="N97" s="28" t="s">
        <v>578</v>
      </c>
      <c r="O97" s="26" t="s">
        <v>593</v>
      </c>
      <c r="P97" s="24" t="s">
        <v>591</v>
      </c>
      <c r="Q97" t="s">
        <v>615</v>
      </c>
      <c r="R97" t="s">
        <v>618</v>
      </c>
    </row>
    <row r="98" spans="1:18" x14ac:dyDescent="0.3">
      <c r="A98" s="3">
        <v>96</v>
      </c>
      <c r="B98" s="3" t="s">
        <v>579</v>
      </c>
      <c r="C98" s="4" t="s">
        <v>588</v>
      </c>
      <c r="D98" s="4" t="s">
        <v>588</v>
      </c>
      <c r="E98" s="4" t="s">
        <v>588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598</v>
      </c>
      <c r="N98" s="28" t="s">
        <v>580</v>
      </c>
      <c r="O98" s="26" t="s">
        <v>594</v>
      </c>
      <c r="P98" s="24" t="s">
        <v>592</v>
      </c>
      <c r="Q98" t="s">
        <v>615</v>
      </c>
      <c r="R98" t="s">
        <v>618</v>
      </c>
    </row>
    <row r="99" spans="1:18" x14ac:dyDescent="0.3">
      <c r="A99" s="3">
        <v>97</v>
      </c>
      <c r="B99" s="3" t="s">
        <v>584</v>
      </c>
      <c r="C99" s="4" t="s">
        <v>585</v>
      </c>
      <c r="D99" s="4" t="s">
        <v>585</v>
      </c>
      <c r="E99" s="4" t="s">
        <v>585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587</v>
      </c>
      <c r="N99" s="39" t="s">
        <v>582</v>
      </c>
      <c r="O99" s="40" t="s">
        <v>583</v>
      </c>
      <c r="P99" s="41" t="s">
        <v>586</v>
      </c>
      <c r="Q99" t="s">
        <v>615</v>
      </c>
      <c r="R99" t="s">
        <v>618</v>
      </c>
    </row>
    <row r="100" spans="1:18" x14ac:dyDescent="0.3">
      <c r="A100" s="3">
        <v>98</v>
      </c>
      <c r="B100" s="3" t="s">
        <v>601</v>
      </c>
      <c r="C100" s="23" t="s">
        <v>620</v>
      </c>
      <c r="D100" s="23" t="s">
        <v>620</v>
      </c>
      <c r="E100" s="23" t="s">
        <v>620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633</v>
      </c>
      <c r="N100" s="28" t="s">
        <v>623</v>
      </c>
      <c r="O100" s="26" t="s">
        <v>628</v>
      </c>
      <c r="P100" s="24" t="s">
        <v>629</v>
      </c>
      <c r="Q100" t="s">
        <v>615</v>
      </c>
      <c r="R100" t="s">
        <v>618</v>
      </c>
    </row>
    <row r="101" spans="1:18" x14ac:dyDescent="0.3">
      <c r="A101" s="3">
        <v>99</v>
      </c>
      <c r="B101" s="3" t="s">
        <v>602</v>
      </c>
      <c r="C101" s="23" t="s">
        <v>619</v>
      </c>
      <c r="D101" s="23" t="s">
        <v>619</v>
      </c>
      <c r="E101" s="23" t="s">
        <v>619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634</v>
      </c>
      <c r="N101" s="28" t="s">
        <v>624</v>
      </c>
      <c r="O101" s="26" t="s">
        <v>628</v>
      </c>
      <c r="P101" s="24" t="s">
        <v>630</v>
      </c>
      <c r="Q101" t="s">
        <v>615</v>
      </c>
      <c r="R101" t="s">
        <v>618</v>
      </c>
    </row>
    <row r="102" spans="1:18" x14ac:dyDescent="0.3">
      <c r="A102" s="3">
        <v>100</v>
      </c>
      <c r="B102" s="3" t="s">
        <v>603</v>
      </c>
      <c r="C102" s="23" t="s">
        <v>621</v>
      </c>
      <c r="D102" s="23" t="s">
        <v>621</v>
      </c>
      <c r="E102" s="23" t="s">
        <v>621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635</v>
      </c>
      <c r="N102" s="28" t="s">
        <v>625</v>
      </c>
      <c r="O102" s="26" t="s">
        <v>627</v>
      </c>
      <c r="P102" s="24" t="s">
        <v>631</v>
      </c>
      <c r="Q102" t="s">
        <v>615</v>
      </c>
      <c r="R102" t="s">
        <v>618</v>
      </c>
    </row>
    <row r="103" spans="1:18" x14ac:dyDescent="0.3">
      <c r="A103" s="3">
        <v>101</v>
      </c>
      <c r="B103" s="3" t="s">
        <v>604</v>
      </c>
      <c r="C103" s="23" t="s">
        <v>622</v>
      </c>
      <c r="D103" s="23" t="s">
        <v>622</v>
      </c>
      <c r="E103" s="23" t="s">
        <v>622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636</v>
      </c>
      <c r="N103" s="28" t="s">
        <v>626</v>
      </c>
      <c r="O103" s="26" t="s">
        <v>627</v>
      </c>
      <c r="P103" s="24" t="s">
        <v>632</v>
      </c>
      <c r="Q103" t="s">
        <v>615</v>
      </c>
      <c r="R103" t="s">
        <v>618</v>
      </c>
    </row>
    <row r="104" spans="1:18" x14ac:dyDescent="0.3">
      <c r="A104" s="3">
        <v>102</v>
      </c>
      <c r="B104" s="3" t="s">
        <v>605</v>
      </c>
      <c r="C104" s="23" t="s">
        <v>609</v>
      </c>
      <c r="D104" s="23" t="s">
        <v>609</v>
      </c>
      <c r="E104" s="23" t="s">
        <v>609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648</v>
      </c>
      <c r="N104" s="28" t="s">
        <v>637</v>
      </c>
      <c r="O104" s="26" t="s">
        <v>641</v>
      </c>
      <c r="P104" s="24" t="s">
        <v>644</v>
      </c>
      <c r="Q104" t="s">
        <v>615</v>
      </c>
      <c r="R104" t="s">
        <v>618</v>
      </c>
    </row>
    <row r="105" spans="1:18" x14ac:dyDescent="0.3">
      <c r="A105" s="3">
        <v>103</v>
      </c>
      <c r="B105" s="3" t="s">
        <v>606</v>
      </c>
      <c r="C105" s="23" t="s">
        <v>610</v>
      </c>
      <c r="D105" s="23" t="s">
        <v>610</v>
      </c>
      <c r="E105" s="23" t="s">
        <v>610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649</v>
      </c>
      <c r="N105" s="28" t="s">
        <v>638</v>
      </c>
      <c r="O105" s="26" t="s">
        <v>642</v>
      </c>
      <c r="P105" s="24" t="s">
        <v>645</v>
      </c>
      <c r="Q105" t="s">
        <v>615</v>
      </c>
      <c r="R105" t="s">
        <v>618</v>
      </c>
    </row>
    <row r="106" spans="1:18" x14ac:dyDescent="0.3">
      <c r="A106" s="3">
        <v>104</v>
      </c>
      <c r="B106" s="3" t="s">
        <v>607</v>
      </c>
      <c r="C106" s="23" t="s">
        <v>611</v>
      </c>
      <c r="D106" s="23" t="s">
        <v>611</v>
      </c>
      <c r="E106" s="23" t="s">
        <v>611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650</v>
      </c>
      <c r="N106" s="28" t="s">
        <v>639</v>
      </c>
      <c r="O106" s="26" t="s">
        <v>593</v>
      </c>
      <c r="P106" s="24" t="s">
        <v>646</v>
      </c>
      <c r="Q106" t="s">
        <v>615</v>
      </c>
      <c r="R106" t="s">
        <v>618</v>
      </c>
    </row>
    <row r="107" spans="1:18" x14ac:dyDescent="0.3">
      <c r="A107" s="3">
        <v>105</v>
      </c>
      <c r="B107" s="3" t="s">
        <v>608</v>
      </c>
      <c r="C107" s="23" t="s">
        <v>612</v>
      </c>
      <c r="D107" s="23" t="s">
        <v>612</v>
      </c>
      <c r="E107" s="23" t="s">
        <v>612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651</v>
      </c>
      <c r="N107" s="28" t="s">
        <v>640</v>
      </c>
      <c r="O107" s="26" t="s">
        <v>643</v>
      </c>
      <c r="P107" s="24" t="s">
        <v>647</v>
      </c>
      <c r="Q107" t="s">
        <v>615</v>
      </c>
      <c r="R107" t="s">
        <v>618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2023-03-08T11:01:02Z</dcterms:modified>
</cp:coreProperties>
</file>