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570442F-D726-4032-B893-9F751ED9554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3" i="1" l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<sst xmlns="http://schemas.openxmlformats.org/spreadsheetml/2006/main" count="91" uniqueCount="91">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</sst>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65"/>
  <sheetViews>
    <sheetView tabSelected="1" zoomScaleNormal="100" workbookViewId="0">
      <pane ySplit="1" topLeftCell="A26" activePane="bottomLeft" state="frozen"/>
      <selection pane="bottomLeft" activeCell="C43" sqref="C4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workbookViewId="0">
      <selection activeCell="F9" sqref="F9:F65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2023-05-19T06:01:28Z</dcterms:modified>
</cp:coreProperties>
</file>