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7FB668A-CC14-425D-8E7F-D91B563CEFB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<sst xmlns="http://schemas.openxmlformats.org/spreadsheetml/2006/main" count="591" uniqueCount="339">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</sst>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14"/>
  <sheetViews>
    <sheetView tabSelected="1" topLeftCell="L1" zoomScale="70" zoomScaleNormal="70" workbookViewId="0">
      <pane ySplit="1" topLeftCell="A108" activePane="bottomLeft" state="frozen"/>
      <selection pane="bottomLeft" activeCell="AC13" sqref="AC13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188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188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2023-04-20T09:15:21Z</dcterms:modified>
</cp:coreProperties>
</file>