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3DE8224-6909-463A-953A-28F401D95AA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<sst xmlns="http://schemas.openxmlformats.org/spreadsheetml/2006/main" count="49" uniqueCount="49">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</sst>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6"/>
  <sheetViews>
    <sheetView tabSelected="1" workbookViewId="0">
      <selection activeCell="F13" sqref="F13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20000000000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30000000000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4.9999999999999997E-12</v>
      </c>
      <c r="F16" s="1">
        <v>20000000000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2023-06-29T06:40:56Z</dcterms:modified>
</cp:coreProperties>
</file>