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71BEBC2-A9AA-4A06-A6D0-FE76C984FAD5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<sst xmlns="http://schemas.openxmlformats.org/spreadsheetml/2006/main" count="8" uniqueCount="8">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</sst>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00"/>
  <sheetViews>
    <sheetView tabSelected="1" workbookViewId="0">
      <pane ySplit="1" topLeftCell="A77" activePane="bottomLeft" state="frozen"/>
      <selection pane="bottomLeft" activeCell="H96" sqref="H96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00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2023-05-31T02:49:18Z</dcterms:modified>
</cp:coreProperties>
</file>