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040AF5B2-2A74-4688-91DC-1C9316AFAE2E}" xr6:coauthVersionLast="47" xr6:coauthVersionMax="47" xr10:uidLastSave="{00000000-0000-0000-0000-000000000000}"/>
  <bookViews>
    <workbookView xWindow="-120" yWindow="-120" windowWidth="29040" windowHeight="1572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<sst xmlns="http://schemas.openxmlformats.org/spreadsheetml/2006/main" count="172" uniqueCount="113">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</sst>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33"/>
  <sheetViews>
    <sheetView tabSelected="1" topLeftCell="A6" workbookViewId="0">
      <selection activeCell="B31" sqref="B31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7100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11</v>
      </c>
      <c r="L23" s="26">
        <v>100000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2023-05-25T10:32:56Z</dcterms:modified>
</cp:coreProperties>
</file>