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7787E50-119F-4188-800D-0FB97046D5BB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<sst xmlns="http://schemas.openxmlformats.org/spreadsheetml/2006/main" count="140" uniqueCount="140">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</sst>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Prob"/>
      <sheetName val="Sheet1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61"/>
  <sheetViews>
    <sheetView tabSelected="1" zoomScaleNormal="100" workbookViewId="0">
      <pane ySplit="1" topLeftCell="A47" activePane="bottomLeft" state="frozen"/>
      <selection pane="bottomLeft" activeCell="C59" sqref="C5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2023-05-26T07:39:03Z</dcterms:modified>
</cp:coreProperties>
</file>