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80" activeTab="1"/>
  </bookViews>
  <sheets>
    <sheet name="hero" sheetId="1" r:id="rId1"/>
    <sheet name="con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<sst xmlns="http://schemas.openxmlformats.org/spreadsheetml/2006/main" count="18" uniqueCount="16">
  <si>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table</t>
  </si>
  <si>
    <t>Hero ID</t>
  </si>
  <si>
    <t>Hero Name</t>
  </si>
  <si>
    <t>name</t>
  </si>
  <si>
    <t>Id</t>
  </si>
  <si>
    <t>Name</t>
  </si>
  <si>
    <t>proto</t>
  </si>
  <si>
    <t>type</t>
  </si>
  <si>
    <t>int</t>
  </si>
  <si>
    <t>string</t>
  </si>
  <si>
    <t>Monkey D.Luffy</t>
  </si>
  <si>
    <t>Roronoa Zoro</t>
  </si>
  <si>
    <t>key</t>
  </si>
  <si>
    <t>value</t>
  </si>
  <si>
    <t>DataPackage</t>
  </si>
  <si>
    <t>hero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</si>
</sst>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5EC8A"/>
        <bgColor indexed="64"/>
      </patternFill>
    </fill>
    <fill>
      <patternFill patternType="solid">
        <fgColor rgb="FF62DF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11" sqref="F11"/>
    </sheetView>
  </sheetViews>
  <sheetFormatPr defaultColWidth="9.23076923076923" defaultRowHeight="16.8" outlineLevelRow="5" outlineLevelCol="2"/>
  <cols>
    <col min="1" max="1" width="14.6153846153846" style="4" customWidth="1"/>
    <col min="2" max="2" width="14.8942307692308" style="4" customWidth="1"/>
    <col min="3" max="3" width="25" style="4" customWidth="1"/>
  </cols>
  <sheetData>
    <row r="1" ht="17.6" spans="1:3">
      <c r="A1" s="5" t="s">
        <v>0</v>
      </c>
      <c r="B1" s="6" t="s">
        <v>1</v>
      </c>
      <c r="C1" s="6" t="s">
        <v>2</v>
      </c>
    </row>
    <row r="2" ht="17.6" spans="1:3">
      <c r="A2" s="7" t="s">
        <v>3</v>
      </c>
      <c r="B2" s="8" t="s">
        <v>4</v>
      </c>
      <c r="C2" s="8" t="s">
        <v>5</v>
      </c>
    </row>
    <row r="3" ht="17.6" spans="1:3">
      <c r="A3" s="7" t="s">
        <v>6</v>
      </c>
      <c r="B3" s="8" t="s">
        <v>4</v>
      </c>
      <c r="C3" s="8" t="s">
        <v>5</v>
      </c>
    </row>
    <row r="4" ht="17.6" spans="1:3">
      <c r="A4" s="9" t="s">
        <v>7</v>
      </c>
      <c r="B4" s="10" t="s">
        <v>8</v>
      </c>
      <c r="C4" s="10" t="s">
        <v>9</v>
      </c>
    </row>
    <row r="5" ht="18.35" spans="1:3">
      <c r="A5" s="11"/>
      <c r="B5" s="12">
        <v>1</v>
      </c>
      <c r="C5" s="12" t="s">
        <v>10</v>
      </c>
    </row>
    <row r="6" ht="18.35" spans="1:3">
      <c r="A6" s="11"/>
      <c r="B6" s="13">
        <v>2</v>
      </c>
      <c r="C6" s="13" t="s">
        <v>11</v>
      </c>
    </row>
  </sheetData>
  <conditionalFormatting sqref="B5:B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K25" sqref="K25"/>
    </sheetView>
  </sheetViews>
  <sheetFormatPr defaultColWidth="9.23076923076923" defaultRowHeight="16.8" outlineLevelRow="1" outlineLevelCol="1"/>
  <cols>
    <col min="1" max="1" width="14.6923076923077" customWidth="1"/>
  </cols>
  <sheetData>
    <row r="1" ht="17.6" spans="1:2">
      <c r="A1" s="1" t="s">
        <v>12</v>
      </c>
      <c r="B1" s="1" t="s">
        <v>13</v>
      </c>
    </row>
    <row r="2" ht="17.6" spans="1:2">
      <c r="A2" s="2" t="s">
        <v>14</v>
      </c>
      <c r="B2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hero</vt:lpstr>
      <vt:lpstr>conf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shushu</dc:creator>
  <cp:lastModifiedBy>书书不说话</cp:lastModifiedBy>
  <dcterms:created xsi:type="dcterms:W3CDTF">2025-04-08T20:14:08Z</dcterms:created>
  <dcterms:modified xsi:type="dcterms:W3CDTF">2025-04-08T20:15:57Z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BDA3E6EA984928641013F567DAFC1A11_41</vt:lpwstr>
  </property>
  <property fmtid="{D5CDD505-2E9C-101B-9397-08002B2CF9AE}" pid="3" name="KSOProductBuildVer">
    <vt:lpwstr>2052-7.2.2.8955</vt:lpwstr>
  </property>
</Properties>
</file>